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6400" windowHeight="11760"/>
  </bookViews>
  <sheets>
    <sheet name="Dele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<sst xmlns="http://schemas.openxmlformats.org/spreadsheetml/2006/main" count="73" uniqueCount="23">
  <si>
    <r>
      <t>20</t>
    </r>
    <r>
      <rPr>
        <sz val="12"/>
        <color theme="1"/>
        <rFont val="Times New Roman"/>
        <family val="1"/>
      </rPr>
      <t>°C</t>
    </r>
    <phoneticPr fontId="1"/>
  </si>
  <si>
    <r>
      <t>20</t>
    </r>
    <r>
      <rPr>
        <sz val="12"/>
        <color theme="1"/>
        <rFont val="Times New Roman"/>
        <family val="1"/>
      </rPr>
      <t>°C</t>
    </r>
    <phoneticPr fontId="1"/>
  </si>
  <si>
    <r>
      <t>25</t>
    </r>
    <r>
      <rPr>
        <sz val="12"/>
        <color theme="1"/>
        <rFont val="Times New Roman"/>
        <family val="1"/>
      </rPr>
      <t>°C</t>
    </r>
    <phoneticPr fontId="1"/>
  </si>
  <si>
    <r>
      <t>30°C</t>
    </r>
    <r>
      <rPr>
        <sz val="12"/>
        <color theme="1"/>
        <rFont val="Times New Roman"/>
        <family val="1"/>
      </rPr>
      <t/>
    </r>
  </si>
  <si>
    <r>
      <t>35°C</t>
    </r>
    <r>
      <rPr>
        <sz val="12"/>
        <color theme="1"/>
        <rFont val="Times New Roman"/>
        <family val="1"/>
      </rPr>
      <t/>
    </r>
  </si>
  <si>
    <r>
      <t>40°C</t>
    </r>
    <r>
      <rPr>
        <sz val="12"/>
        <color theme="1"/>
        <rFont val="Times New Roman"/>
        <family val="1"/>
      </rPr>
      <t/>
    </r>
  </si>
  <si>
    <r>
      <t>45°C</t>
    </r>
    <r>
      <rPr>
        <sz val="12"/>
        <color theme="1"/>
        <rFont val="Times New Roman"/>
        <family val="1"/>
      </rPr>
      <t/>
    </r>
  </si>
  <si>
    <r>
      <t>50°C</t>
    </r>
    <r>
      <rPr>
        <sz val="12"/>
        <color theme="1"/>
        <rFont val="Times New Roman"/>
        <family val="1"/>
      </rPr>
      <t/>
    </r>
  </si>
  <si>
    <r>
      <t>55°C</t>
    </r>
    <r>
      <rPr>
        <sz val="12"/>
        <color theme="1"/>
        <rFont val="Times New Roman"/>
        <family val="1"/>
      </rPr>
      <t/>
    </r>
  </si>
  <si>
    <r>
      <t>60°C</t>
    </r>
    <r>
      <rPr>
        <sz val="12"/>
        <color theme="1"/>
        <rFont val="Times New Roman"/>
        <family val="1"/>
      </rPr>
      <t/>
    </r>
  </si>
  <si>
    <r>
      <t>65°C</t>
    </r>
    <r>
      <rPr>
        <sz val="12"/>
        <color theme="1"/>
        <rFont val="Times New Roman"/>
        <family val="1"/>
      </rPr>
      <t/>
    </r>
  </si>
  <si>
    <r>
      <t>70°C</t>
    </r>
    <r>
      <rPr>
        <sz val="12"/>
        <color theme="1"/>
        <rFont val="Times New Roman"/>
        <family val="1"/>
      </rPr>
      <t/>
    </r>
  </si>
  <si>
    <r>
      <t>75°C</t>
    </r>
    <r>
      <rPr>
        <sz val="12"/>
        <color theme="1"/>
        <rFont val="Times New Roman"/>
        <family val="1"/>
      </rPr>
      <t/>
    </r>
  </si>
  <si>
    <r>
      <t>80°C</t>
    </r>
    <r>
      <rPr>
        <sz val="12"/>
        <color theme="1"/>
        <rFont val="Times New Roman"/>
        <family val="1"/>
      </rPr>
      <t/>
    </r>
  </si>
  <si>
    <r>
      <t>85°C</t>
    </r>
    <r>
      <rPr>
        <sz val="12"/>
        <color theme="1"/>
        <rFont val="Times New Roman"/>
        <family val="1"/>
      </rPr>
      <t/>
    </r>
  </si>
  <si>
    <r>
      <t>90°C</t>
    </r>
    <r>
      <rPr>
        <sz val="12"/>
        <color theme="1"/>
        <rFont val="Times New Roman"/>
        <family val="1"/>
      </rPr>
      <t/>
    </r>
  </si>
  <si>
    <r>
      <t>95°C</t>
    </r>
    <r>
      <rPr>
        <sz val="12"/>
        <color theme="1"/>
        <rFont val="Times New Roman"/>
        <family val="1"/>
      </rPr>
      <t/>
    </r>
  </si>
  <si>
    <t>Wavelength [nm]</t>
    <phoneticPr fontId="1"/>
  </si>
  <si>
    <t>wild-type without L1H1-7OTD</t>
    <phoneticPr fontId="1"/>
  </si>
  <si>
    <t>wild-type with L1H1-7OTD</t>
    <phoneticPr fontId="1"/>
  </si>
  <si>
    <t>mutant-type without L1H1-7OTD</t>
    <phoneticPr fontId="1"/>
  </si>
  <si>
    <t>mutant-type with L1H1-7OTD</t>
    <phoneticPr fontId="1"/>
  </si>
  <si>
    <r>
      <t xml:space="preserve">Additional file 8. CD spectra results of </t>
    </r>
    <r>
      <rPr>
        <b/>
        <i/>
        <sz val="14"/>
        <color rgb="FF000000"/>
        <rFont val="Times New Roman"/>
        <family val="1"/>
      </rPr>
      <t>Dele</t>
    </r>
    <r>
      <rPr>
        <b/>
        <sz val="14"/>
        <color rgb="FF000000"/>
        <rFont val="Times New Roman"/>
        <family val="1"/>
      </rPr>
      <t xml:space="preserve"> G4 DNA wild or mutant-type sequences with or without L1H1-7OTD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</si>
</sst>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11" fontId="6" fillId="0" borderId="1" xfId="0" applyNumberFormat="1" applyFont="1" applyBorder="1" applyAlignment="1"/>
    <xf numFmtId="0" fontId="6" fillId="0" borderId="0" xfId="0" applyFont="1">
      <alignment vertical="center"/>
    </xf>
    <xf numFmtId="0" fontId="8" fillId="0" borderId="1" xfId="0" applyFont="1" applyBorder="1" applyAlignment="1"/>
  </cellXfs>
  <cellStyles count="18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Dele!$C$6</c:f>
              <c:strCache>
                <c:ptCount val="1"/>
                <c:pt idx="0">
                  <c:v>20°C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Dele!$C$7:$C$1007</c:f>
              <c:numCache>
                <c:formatCode>General</c:formatCode>
                <c:ptCount val="1001"/>
                <c:pt idx="0">
                  <c:v>2.3769100000000001</c:v>
                </c:pt>
                <c:pt idx="1">
                  <c:v>2.3565399999999999</c:v>
                </c:pt>
                <c:pt idx="2">
                  <c:v>2.3356400000000002</c:v>
                </c:pt>
                <c:pt idx="3">
                  <c:v>2.3128500000000001</c:v>
                </c:pt>
                <c:pt idx="4">
                  <c:v>2.2849400000000002</c:v>
                </c:pt>
                <c:pt idx="5">
                  <c:v>2.2525900000000001</c:v>
                </c:pt>
                <c:pt idx="6">
                  <c:v>2.2241399999999998</c:v>
                </c:pt>
                <c:pt idx="7">
                  <c:v>2.1953900000000002</c:v>
                </c:pt>
                <c:pt idx="8">
                  <c:v>2.1677300000000002</c:v>
                </c:pt>
                <c:pt idx="9">
                  <c:v>2.1387900000000002</c:v>
                </c:pt>
                <c:pt idx="10">
                  <c:v>2.10914</c:v>
                </c:pt>
                <c:pt idx="11">
                  <c:v>2.0755400000000002</c:v>
                </c:pt>
                <c:pt idx="12">
                  <c:v>2.0401699999999998</c:v>
                </c:pt>
                <c:pt idx="13">
                  <c:v>2.00488</c:v>
                </c:pt>
                <c:pt idx="14">
                  <c:v>1.97173</c:v>
                </c:pt>
                <c:pt idx="15">
                  <c:v>1.9362299999999999</c:v>
                </c:pt>
                <c:pt idx="16">
                  <c:v>1.8934200000000001</c:v>
                </c:pt>
                <c:pt idx="17">
                  <c:v>1.84657</c:v>
                </c:pt>
                <c:pt idx="18">
                  <c:v>1.8000499999999999</c:v>
                </c:pt>
                <c:pt idx="19">
                  <c:v>1.75837</c:v>
                </c:pt>
                <c:pt idx="20">
                  <c:v>1.71665</c:v>
                </c:pt>
                <c:pt idx="21">
                  <c:v>1.6755899999999999</c:v>
                </c:pt>
                <c:pt idx="22">
                  <c:v>1.62818</c:v>
                </c:pt>
                <c:pt idx="23">
                  <c:v>1.58124</c:v>
                </c:pt>
                <c:pt idx="24">
                  <c:v>1.5317000000000001</c:v>
                </c:pt>
                <c:pt idx="25">
                  <c:v>1.4870300000000001</c:v>
                </c:pt>
                <c:pt idx="26">
                  <c:v>1.4432499999999999</c:v>
                </c:pt>
                <c:pt idx="27">
                  <c:v>1.40177</c:v>
                </c:pt>
                <c:pt idx="28">
                  <c:v>1.3624700000000001</c:v>
                </c:pt>
                <c:pt idx="29">
                  <c:v>1.32477</c:v>
                </c:pt>
                <c:pt idx="30">
                  <c:v>1.2901199999999999</c:v>
                </c:pt>
                <c:pt idx="31">
                  <c:v>1.2502800000000001</c:v>
                </c:pt>
                <c:pt idx="32">
                  <c:v>1.2099500000000001</c:v>
                </c:pt>
                <c:pt idx="33">
                  <c:v>1.16717</c:v>
                </c:pt>
                <c:pt idx="34">
                  <c:v>1.12443</c:v>
                </c:pt>
                <c:pt idx="35">
                  <c:v>1.0772900000000001</c:v>
                </c:pt>
                <c:pt idx="36">
                  <c:v>1.0358700000000001</c:v>
                </c:pt>
                <c:pt idx="37">
                  <c:v>0.99578599999999995</c:v>
                </c:pt>
                <c:pt idx="38">
                  <c:v>0.95849200000000001</c:v>
                </c:pt>
                <c:pt idx="39">
                  <c:v>0.925176</c:v>
                </c:pt>
                <c:pt idx="40">
                  <c:v>0.89604200000000001</c:v>
                </c:pt>
                <c:pt idx="41">
                  <c:v>0.87344999999999995</c:v>
                </c:pt>
                <c:pt idx="42">
                  <c:v>0.85614100000000004</c:v>
                </c:pt>
                <c:pt idx="43">
                  <c:v>0.84144200000000002</c:v>
                </c:pt>
                <c:pt idx="44">
                  <c:v>0.82438999999999996</c:v>
                </c:pt>
                <c:pt idx="45">
                  <c:v>0.80884999999999996</c:v>
                </c:pt>
                <c:pt idx="46">
                  <c:v>0.79012000000000004</c:v>
                </c:pt>
                <c:pt idx="47">
                  <c:v>0.77441000000000004</c:v>
                </c:pt>
                <c:pt idx="48">
                  <c:v>0.76012999999999997</c:v>
                </c:pt>
                <c:pt idx="49">
                  <c:v>0.74542299999999995</c:v>
                </c:pt>
                <c:pt idx="50">
                  <c:v>0.729298</c:v>
                </c:pt>
                <c:pt idx="51">
                  <c:v>0.71155599999999997</c:v>
                </c:pt>
                <c:pt idx="52">
                  <c:v>0.69292799999999999</c:v>
                </c:pt>
                <c:pt idx="53">
                  <c:v>0.66793199999999997</c:v>
                </c:pt>
                <c:pt idx="54">
                  <c:v>0.64781699999999998</c:v>
                </c:pt>
                <c:pt idx="55">
                  <c:v>0.62575800000000004</c:v>
                </c:pt>
                <c:pt idx="56">
                  <c:v>0.60370999999999997</c:v>
                </c:pt>
                <c:pt idx="57">
                  <c:v>0.58088700000000004</c:v>
                </c:pt>
                <c:pt idx="58">
                  <c:v>0.557585</c:v>
                </c:pt>
                <c:pt idx="59">
                  <c:v>0.53396699999999997</c:v>
                </c:pt>
                <c:pt idx="60">
                  <c:v>0.51558800000000005</c:v>
                </c:pt>
                <c:pt idx="61">
                  <c:v>0.49403000000000002</c:v>
                </c:pt>
                <c:pt idx="62">
                  <c:v>0.46884599999999998</c:v>
                </c:pt>
                <c:pt idx="63">
                  <c:v>0.43853199999999998</c:v>
                </c:pt>
                <c:pt idx="64">
                  <c:v>0.407441</c:v>
                </c:pt>
                <c:pt idx="65">
                  <c:v>0.37612600000000002</c:v>
                </c:pt>
                <c:pt idx="66">
                  <c:v>0.34652899999999998</c:v>
                </c:pt>
                <c:pt idx="67">
                  <c:v>0.316353</c:v>
                </c:pt>
                <c:pt idx="68">
                  <c:v>0.28389500000000001</c:v>
                </c:pt>
                <c:pt idx="69">
                  <c:v>0.25051499999999999</c:v>
                </c:pt>
                <c:pt idx="70">
                  <c:v>0.214868</c:v>
                </c:pt>
                <c:pt idx="71">
                  <c:v>0.18106800000000001</c:v>
                </c:pt>
                <c:pt idx="72">
                  <c:v>0.14896400000000001</c:v>
                </c:pt>
                <c:pt idx="73">
                  <c:v>0.11493</c:v>
                </c:pt>
                <c:pt idx="74">
                  <c:v>8.3750900000000003E-2</c:v>
                </c:pt>
                <c:pt idx="75">
                  <c:v>5.1351500000000001E-2</c:v>
                </c:pt>
                <c:pt idx="76">
                  <c:v>2.0103699999999999E-2</c:v>
                </c:pt>
                <c:pt idx="77">
                  <c:v>-1.4562800000000001E-2</c:v>
                </c:pt>
                <c:pt idx="78">
                  <c:v>-4.0625599999999998E-2</c:v>
                </c:pt>
                <c:pt idx="79">
                  <c:v>-6.8984199999999996E-2</c:v>
                </c:pt>
                <c:pt idx="80">
                  <c:v>-9.3501299999999996E-2</c:v>
                </c:pt>
                <c:pt idx="81">
                  <c:v>-0.113329</c:v>
                </c:pt>
                <c:pt idx="82">
                  <c:v>-0.134714</c:v>
                </c:pt>
                <c:pt idx="83">
                  <c:v>-0.155996</c:v>
                </c:pt>
                <c:pt idx="84">
                  <c:v>-0.179534</c:v>
                </c:pt>
                <c:pt idx="85">
                  <c:v>-0.202208</c:v>
                </c:pt>
                <c:pt idx="86">
                  <c:v>-0.224188</c:v>
                </c:pt>
                <c:pt idx="87">
                  <c:v>-0.24043999999999999</c:v>
                </c:pt>
                <c:pt idx="88">
                  <c:v>-0.255805</c:v>
                </c:pt>
                <c:pt idx="89">
                  <c:v>-0.27313399999999999</c:v>
                </c:pt>
                <c:pt idx="90">
                  <c:v>-0.29409400000000002</c:v>
                </c:pt>
                <c:pt idx="91">
                  <c:v>-0.316637</c:v>
                </c:pt>
                <c:pt idx="92">
                  <c:v>-0.34321299999999999</c:v>
                </c:pt>
                <c:pt idx="93">
                  <c:v>-0.36681200000000003</c:v>
                </c:pt>
                <c:pt idx="94">
                  <c:v>-0.387768</c:v>
                </c:pt>
                <c:pt idx="95">
                  <c:v>-0.40912199999999999</c:v>
                </c:pt>
                <c:pt idx="96">
                  <c:v>-0.42978499999999997</c:v>
                </c:pt>
                <c:pt idx="97">
                  <c:v>-0.45465800000000001</c:v>
                </c:pt>
                <c:pt idx="98">
                  <c:v>-0.47680600000000001</c:v>
                </c:pt>
                <c:pt idx="99">
                  <c:v>-0.50014599999999998</c:v>
                </c:pt>
                <c:pt idx="100">
                  <c:v>-0.52404499999999998</c:v>
                </c:pt>
                <c:pt idx="101">
                  <c:v>-0.54760200000000003</c:v>
                </c:pt>
                <c:pt idx="102">
                  <c:v>-0.56832800000000006</c:v>
                </c:pt>
                <c:pt idx="103">
                  <c:v>-0.59470500000000004</c:v>
                </c:pt>
                <c:pt idx="104">
                  <c:v>-0.62255099999999997</c:v>
                </c:pt>
                <c:pt idx="105">
                  <c:v>-0.65066500000000005</c:v>
                </c:pt>
                <c:pt idx="106">
                  <c:v>-0.68518699999999999</c:v>
                </c:pt>
                <c:pt idx="107">
                  <c:v>-0.71607399999999999</c:v>
                </c:pt>
                <c:pt idx="108">
                  <c:v>-0.74618399999999996</c:v>
                </c:pt>
                <c:pt idx="109">
                  <c:v>-0.77292799999999995</c:v>
                </c:pt>
                <c:pt idx="110">
                  <c:v>-0.80000400000000005</c:v>
                </c:pt>
                <c:pt idx="111">
                  <c:v>-0.83033299999999999</c:v>
                </c:pt>
                <c:pt idx="112">
                  <c:v>-0.86154600000000003</c:v>
                </c:pt>
                <c:pt idx="113">
                  <c:v>-0.890791</c:v>
                </c:pt>
                <c:pt idx="114">
                  <c:v>-0.91775099999999998</c:v>
                </c:pt>
                <c:pt idx="115">
                  <c:v>-0.94115800000000005</c:v>
                </c:pt>
                <c:pt idx="116">
                  <c:v>-0.96536100000000002</c:v>
                </c:pt>
                <c:pt idx="117">
                  <c:v>-0.98580000000000001</c:v>
                </c:pt>
                <c:pt idx="118">
                  <c:v>-1.0051600000000001</c:v>
                </c:pt>
                <c:pt idx="119">
                  <c:v>-1.02529</c:v>
                </c:pt>
                <c:pt idx="120">
                  <c:v>-1.04705</c:v>
                </c:pt>
                <c:pt idx="121">
                  <c:v>-1.0686500000000001</c:v>
                </c:pt>
                <c:pt idx="122">
                  <c:v>-1.0879000000000001</c:v>
                </c:pt>
                <c:pt idx="123">
                  <c:v>-1.1069800000000001</c:v>
                </c:pt>
                <c:pt idx="124">
                  <c:v>-1.1247</c:v>
                </c:pt>
                <c:pt idx="125">
                  <c:v>-1.1417600000000001</c:v>
                </c:pt>
                <c:pt idx="126">
                  <c:v>-1.1625799999999999</c:v>
                </c:pt>
                <c:pt idx="127">
                  <c:v>-1.18621</c:v>
                </c:pt>
                <c:pt idx="128">
                  <c:v>-1.20634</c:v>
                </c:pt>
                <c:pt idx="129">
                  <c:v>-1.22644</c:v>
                </c:pt>
                <c:pt idx="130">
                  <c:v>-1.25027</c:v>
                </c:pt>
                <c:pt idx="131">
                  <c:v>-1.27319</c:v>
                </c:pt>
                <c:pt idx="132">
                  <c:v>-1.29992</c:v>
                </c:pt>
                <c:pt idx="133">
                  <c:v>-1.3277000000000001</c:v>
                </c:pt>
                <c:pt idx="134">
                  <c:v>-1.35701</c:v>
                </c:pt>
                <c:pt idx="135">
                  <c:v>-1.38567</c:v>
                </c:pt>
                <c:pt idx="136">
                  <c:v>-1.4100200000000001</c:v>
                </c:pt>
                <c:pt idx="137">
                  <c:v>-1.43774</c:v>
                </c:pt>
                <c:pt idx="138">
                  <c:v>-1.46454</c:v>
                </c:pt>
                <c:pt idx="139">
                  <c:v>-1.4907999999999999</c:v>
                </c:pt>
                <c:pt idx="140">
                  <c:v>-1.51484</c:v>
                </c:pt>
                <c:pt idx="141">
                  <c:v>-1.54173</c:v>
                </c:pt>
                <c:pt idx="142">
                  <c:v>-1.5701799999999999</c:v>
                </c:pt>
                <c:pt idx="143">
                  <c:v>-1.6020000000000001</c:v>
                </c:pt>
                <c:pt idx="144">
                  <c:v>-1.63459</c:v>
                </c:pt>
                <c:pt idx="145">
                  <c:v>-1.6628799999999999</c:v>
                </c:pt>
                <c:pt idx="146">
                  <c:v>-1.69217</c:v>
                </c:pt>
                <c:pt idx="147">
                  <c:v>-1.7234499999999999</c:v>
                </c:pt>
                <c:pt idx="148">
                  <c:v>-1.75254</c:v>
                </c:pt>
                <c:pt idx="149">
                  <c:v>-1.7797099999999999</c:v>
                </c:pt>
                <c:pt idx="150">
                  <c:v>-1.8048999999999999</c:v>
                </c:pt>
                <c:pt idx="151">
                  <c:v>-1.82619</c:v>
                </c:pt>
                <c:pt idx="152">
                  <c:v>-1.84934</c:v>
                </c:pt>
                <c:pt idx="153">
                  <c:v>-1.87293</c:v>
                </c:pt>
                <c:pt idx="154">
                  <c:v>-1.89412</c:v>
                </c:pt>
                <c:pt idx="155">
                  <c:v>-1.9126700000000001</c:v>
                </c:pt>
                <c:pt idx="156">
                  <c:v>-1.9320299999999999</c:v>
                </c:pt>
                <c:pt idx="157">
                  <c:v>-1.9531799999999999</c:v>
                </c:pt>
                <c:pt idx="158">
                  <c:v>-1.97803</c:v>
                </c:pt>
                <c:pt idx="159">
                  <c:v>-2.0024500000000001</c:v>
                </c:pt>
                <c:pt idx="160">
                  <c:v>-2.02338</c:v>
                </c:pt>
                <c:pt idx="161">
                  <c:v>-2.04338</c:v>
                </c:pt>
                <c:pt idx="162">
                  <c:v>-2.06107</c:v>
                </c:pt>
                <c:pt idx="163">
                  <c:v>-2.0785399999999998</c:v>
                </c:pt>
                <c:pt idx="164">
                  <c:v>-2.09666</c:v>
                </c:pt>
                <c:pt idx="165">
                  <c:v>-2.1145499999999999</c:v>
                </c:pt>
                <c:pt idx="166">
                  <c:v>-2.1282199999999998</c:v>
                </c:pt>
                <c:pt idx="167">
                  <c:v>-2.1382500000000002</c:v>
                </c:pt>
                <c:pt idx="168">
                  <c:v>-2.14934</c:v>
                </c:pt>
                <c:pt idx="169">
                  <c:v>-2.1613699999999998</c:v>
                </c:pt>
                <c:pt idx="170">
                  <c:v>-2.1791499999999999</c:v>
                </c:pt>
                <c:pt idx="171">
                  <c:v>-2.1972700000000001</c:v>
                </c:pt>
                <c:pt idx="172">
                  <c:v>-2.21529</c:v>
                </c:pt>
                <c:pt idx="173">
                  <c:v>-2.2337799999999999</c:v>
                </c:pt>
                <c:pt idx="174">
                  <c:v>-2.25447</c:v>
                </c:pt>
                <c:pt idx="175">
                  <c:v>-2.27746</c:v>
                </c:pt>
                <c:pt idx="176">
                  <c:v>-2.30315</c:v>
                </c:pt>
                <c:pt idx="177">
                  <c:v>-2.3256000000000001</c:v>
                </c:pt>
                <c:pt idx="178">
                  <c:v>-2.3485900000000002</c:v>
                </c:pt>
                <c:pt idx="179">
                  <c:v>-2.3724599999999998</c:v>
                </c:pt>
                <c:pt idx="180">
                  <c:v>-2.3955899999999999</c:v>
                </c:pt>
                <c:pt idx="181">
                  <c:v>-2.4195600000000002</c:v>
                </c:pt>
                <c:pt idx="182">
                  <c:v>-2.4384100000000002</c:v>
                </c:pt>
                <c:pt idx="183">
                  <c:v>-2.4540299999999999</c:v>
                </c:pt>
                <c:pt idx="184">
                  <c:v>-2.4661499999999998</c:v>
                </c:pt>
                <c:pt idx="185">
                  <c:v>-2.4862500000000001</c:v>
                </c:pt>
                <c:pt idx="186">
                  <c:v>-2.5080300000000002</c:v>
                </c:pt>
                <c:pt idx="187">
                  <c:v>-2.5326399999999998</c:v>
                </c:pt>
                <c:pt idx="188">
                  <c:v>-2.5625499999999999</c:v>
                </c:pt>
                <c:pt idx="189">
                  <c:v>-2.59232</c:v>
                </c:pt>
                <c:pt idx="190">
                  <c:v>-2.6262799999999999</c:v>
                </c:pt>
                <c:pt idx="191">
                  <c:v>-2.6590099999999999</c:v>
                </c:pt>
                <c:pt idx="192">
                  <c:v>-2.6960700000000002</c:v>
                </c:pt>
                <c:pt idx="193">
                  <c:v>-2.7270099999999999</c:v>
                </c:pt>
                <c:pt idx="194">
                  <c:v>-2.75746</c:v>
                </c:pt>
                <c:pt idx="195">
                  <c:v>-2.7827600000000001</c:v>
                </c:pt>
                <c:pt idx="196">
                  <c:v>-2.8016000000000001</c:v>
                </c:pt>
                <c:pt idx="197">
                  <c:v>-2.8197199999999998</c:v>
                </c:pt>
                <c:pt idx="198">
                  <c:v>-2.8388800000000001</c:v>
                </c:pt>
                <c:pt idx="199">
                  <c:v>-2.8599600000000001</c:v>
                </c:pt>
                <c:pt idx="200">
                  <c:v>-2.8795999999999999</c:v>
                </c:pt>
                <c:pt idx="201">
                  <c:v>-2.9011</c:v>
                </c:pt>
                <c:pt idx="202">
                  <c:v>-2.9194800000000001</c:v>
                </c:pt>
                <c:pt idx="203">
                  <c:v>-2.9436900000000001</c:v>
                </c:pt>
                <c:pt idx="204">
                  <c:v>-2.9682900000000001</c:v>
                </c:pt>
                <c:pt idx="205">
                  <c:v>-2.9939</c:v>
                </c:pt>
                <c:pt idx="206">
                  <c:v>-3.01512</c:v>
                </c:pt>
                <c:pt idx="207">
                  <c:v>-3.0352899999999998</c:v>
                </c:pt>
                <c:pt idx="208">
                  <c:v>-3.0583300000000002</c:v>
                </c:pt>
                <c:pt idx="209">
                  <c:v>-3.0848900000000001</c:v>
                </c:pt>
                <c:pt idx="210">
                  <c:v>-3.1081099999999999</c:v>
                </c:pt>
                <c:pt idx="211">
                  <c:v>-3.1291600000000002</c:v>
                </c:pt>
                <c:pt idx="212">
                  <c:v>-3.14615</c:v>
                </c:pt>
                <c:pt idx="213">
                  <c:v>-3.1617000000000002</c:v>
                </c:pt>
                <c:pt idx="214">
                  <c:v>-3.1766899999999998</c:v>
                </c:pt>
                <c:pt idx="215">
                  <c:v>-3.1920600000000001</c:v>
                </c:pt>
                <c:pt idx="216">
                  <c:v>-3.2040099999999998</c:v>
                </c:pt>
                <c:pt idx="217">
                  <c:v>-3.21312</c:v>
                </c:pt>
                <c:pt idx="218">
                  <c:v>-3.2261899999999999</c:v>
                </c:pt>
                <c:pt idx="219">
                  <c:v>-3.2348699999999999</c:v>
                </c:pt>
                <c:pt idx="220">
                  <c:v>-3.2425199999999998</c:v>
                </c:pt>
                <c:pt idx="221">
                  <c:v>-3.2529599999999999</c:v>
                </c:pt>
                <c:pt idx="222">
                  <c:v>-3.25684</c:v>
                </c:pt>
                <c:pt idx="223">
                  <c:v>-3.26397</c:v>
                </c:pt>
                <c:pt idx="224">
                  <c:v>-3.2696999999999998</c:v>
                </c:pt>
                <c:pt idx="225">
                  <c:v>-3.2763200000000001</c:v>
                </c:pt>
                <c:pt idx="226">
                  <c:v>-3.2768099999999998</c:v>
                </c:pt>
                <c:pt idx="227">
                  <c:v>-3.2771400000000002</c:v>
                </c:pt>
                <c:pt idx="228">
                  <c:v>-3.2734299999999998</c:v>
                </c:pt>
                <c:pt idx="229">
                  <c:v>-3.2664200000000001</c:v>
                </c:pt>
                <c:pt idx="230">
                  <c:v>-3.2602500000000001</c:v>
                </c:pt>
                <c:pt idx="231">
                  <c:v>-3.2526799999999998</c:v>
                </c:pt>
                <c:pt idx="232">
                  <c:v>-3.2446000000000002</c:v>
                </c:pt>
                <c:pt idx="233">
                  <c:v>-3.2321200000000001</c:v>
                </c:pt>
                <c:pt idx="234">
                  <c:v>-3.2191100000000001</c:v>
                </c:pt>
                <c:pt idx="235">
                  <c:v>-3.2086600000000001</c:v>
                </c:pt>
                <c:pt idx="236">
                  <c:v>-3.1995100000000001</c:v>
                </c:pt>
                <c:pt idx="237">
                  <c:v>-3.19489</c:v>
                </c:pt>
                <c:pt idx="238">
                  <c:v>-3.1859799999999998</c:v>
                </c:pt>
                <c:pt idx="239">
                  <c:v>-3.1806100000000002</c:v>
                </c:pt>
                <c:pt idx="240">
                  <c:v>-3.1735199999999999</c:v>
                </c:pt>
                <c:pt idx="241">
                  <c:v>-3.1679200000000001</c:v>
                </c:pt>
                <c:pt idx="242">
                  <c:v>-3.1643400000000002</c:v>
                </c:pt>
                <c:pt idx="243">
                  <c:v>-3.16072</c:v>
                </c:pt>
                <c:pt idx="244">
                  <c:v>-3.1556000000000002</c:v>
                </c:pt>
                <c:pt idx="245">
                  <c:v>-3.14974</c:v>
                </c:pt>
                <c:pt idx="246">
                  <c:v>-3.1454800000000001</c:v>
                </c:pt>
                <c:pt idx="247">
                  <c:v>-3.1453600000000002</c:v>
                </c:pt>
                <c:pt idx="248">
                  <c:v>-3.1380400000000002</c:v>
                </c:pt>
                <c:pt idx="249">
                  <c:v>-3.1307399999999999</c:v>
                </c:pt>
                <c:pt idx="250">
                  <c:v>-3.1205099999999999</c:v>
                </c:pt>
                <c:pt idx="251">
                  <c:v>-3.1110600000000002</c:v>
                </c:pt>
                <c:pt idx="252">
                  <c:v>-3.1022400000000001</c:v>
                </c:pt>
                <c:pt idx="253">
                  <c:v>-3.09226</c:v>
                </c:pt>
                <c:pt idx="254">
                  <c:v>-3.08331</c:v>
                </c:pt>
                <c:pt idx="255">
                  <c:v>-3.0661</c:v>
                </c:pt>
                <c:pt idx="256">
                  <c:v>-3.0500799999999999</c:v>
                </c:pt>
                <c:pt idx="257">
                  <c:v>-3.0335700000000001</c:v>
                </c:pt>
                <c:pt idx="258">
                  <c:v>-3.01153</c:v>
                </c:pt>
                <c:pt idx="259">
                  <c:v>-2.9827499999999998</c:v>
                </c:pt>
                <c:pt idx="260">
                  <c:v>-2.9527999999999999</c:v>
                </c:pt>
                <c:pt idx="261">
                  <c:v>-2.9166099999999999</c:v>
                </c:pt>
                <c:pt idx="262">
                  <c:v>-2.8753299999999999</c:v>
                </c:pt>
                <c:pt idx="263">
                  <c:v>-2.8366400000000001</c:v>
                </c:pt>
                <c:pt idx="264">
                  <c:v>-2.7967499999999998</c:v>
                </c:pt>
                <c:pt idx="265">
                  <c:v>-2.75596</c:v>
                </c:pt>
                <c:pt idx="266">
                  <c:v>-2.7194500000000001</c:v>
                </c:pt>
                <c:pt idx="267">
                  <c:v>-2.6831200000000002</c:v>
                </c:pt>
                <c:pt idx="268">
                  <c:v>-2.6431100000000001</c:v>
                </c:pt>
                <c:pt idx="269">
                  <c:v>-2.6082299999999998</c:v>
                </c:pt>
                <c:pt idx="270">
                  <c:v>-2.5746799999999999</c:v>
                </c:pt>
                <c:pt idx="271">
                  <c:v>-2.5333700000000001</c:v>
                </c:pt>
                <c:pt idx="272">
                  <c:v>-2.4900000000000002</c:v>
                </c:pt>
                <c:pt idx="273">
                  <c:v>-2.4471799999999999</c:v>
                </c:pt>
                <c:pt idx="274">
                  <c:v>-2.3996900000000001</c:v>
                </c:pt>
                <c:pt idx="275">
                  <c:v>-2.3537300000000001</c:v>
                </c:pt>
                <c:pt idx="276">
                  <c:v>-2.3054000000000001</c:v>
                </c:pt>
                <c:pt idx="277">
                  <c:v>-2.25501</c:v>
                </c:pt>
                <c:pt idx="278">
                  <c:v>-2.20045</c:v>
                </c:pt>
                <c:pt idx="279">
                  <c:v>-2.1459899999999998</c:v>
                </c:pt>
                <c:pt idx="280">
                  <c:v>-2.0964</c:v>
                </c:pt>
                <c:pt idx="281">
                  <c:v>-2.0446300000000002</c:v>
                </c:pt>
                <c:pt idx="282">
                  <c:v>-1.9920800000000001</c:v>
                </c:pt>
                <c:pt idx="283">
                  <c:v>-1.9408799999999999</c:v>
                </c:pt>
                <c:pt idx="284">
                  <c:v>-1.8949499999999999</c:v>
                </c:pt>
                <c:pt idx="285">
                  <c:v>-1.8443700000000001</c:v>
                </c:pt>
                <c:pt idx="286">
                  <c:v>-1.7966599999999999</c:v>
                </c:pt>
                <c:pt idx="287">
                  <c:v>-1.7472000000000001</c:v>
                </c:pt>
                <c:pt idx="288">
                  <c:v>-1.69215</c:v>
                </c:pt>
                <c:pt idx="289">
                  <c:v>-1.63144</c:v>
                </c:pt>
                <c:pt idx="290">
                  <c:v>-1.56416</c:v>
                </c:pt>
                <c:pt idx="291">
                  <c:v>-1.4963500000000001</c:v>
                </c:pt>
                <c:pt idx="292">
                  <c:v>-1.4265699999999999</c:v>
                </c:pt>
                <c:pt idx="293">
                  <c:v>-1.3557300000000001</c:v>
                </c:pt>
                <c:pt idx="294">
                  <c:v>-1.27895</c:v>
                </c:pt>
                <c:pt idx="295">
                  <c:v>-1.2017899999999999</c:v>
                </c:pt>
                <c:pt idx="296">
                  <c:v>-1.12954</c:v>
                </c:pt>
                <c:pt idx="297">
                  <c:v>-1.05905</c:v>
                </c:pt>
                <c:pt idx="298">
                  <c:v>-0.98983600000000005</c:v>
                </c:pt>
                <c:pt idx="299">
                  <c:v>-0.92277699999999996</c:v>
                </c:pt>
                <c:pt idx="300">
                  <c:v>-0.85011599999999998</c:v>
                </c:pt>
                <c:pt idx="301">
                  <c:v>-0.774057</c:v>
                </c:pt>
                <c:pt idx="302">
                  <c:v>-0.70025599999999999</c:v>
                </c:pt>
                <c:pt idx="303">
                  <c:v>-0.62215100000000001</c:v>
                </c:pt>
                <c:pt idx="304">
                  <c:v>-0.54236300000000004</c:v>
                </c:pt>
                <c:pt idx="305">
                  <c:v>-0.45830500000000002</c:v>
                </c:pt>
                <c:pt idx="306">
                  <c:v>-0.37809900000000002</c:v>
                </c:pt>
                <c:pt idx="307">
                  <c:v>-0.29734699999999997</c:v>
                </c:pt>
                <c:pt idx="308">
                  <c:v>-0.215276</c:v>
                </c:pt>
                <c:pt idx="309">
                  <c:v>-0.130744</c:v>
                </c:pt>
                <c:pt idx="310">
                  <c:v>-4.1261399999999997E-2</c:v>
                </c:pt>
                <c:pt idx="311">
                  <c:v>4.9079900000000003E-2</c:v>
                </c:pt>
                <c:pt idx="312">
                  <c:v>0.14321200000000001</c:v>
                </c:pt>
                <c:pt idx="313">
                  <c:v>0.23968</c:v>
                </c:pt>
                <c:pt idx="314">
                  <c:v>0.33327000000000001</c:v>
                </c:pt>
                <c:pt idx="315">
                  <c:v>0.42699700000000002</c:v>
                </c:pt>
                <c:pt idx="316">
                  <c:v>0.52541499999999997</c:v>
                </c:pt>
                <c:pt idx="317">
                  <c:v>0.62362399999999996</c:v>
                </c:pt>
                <c:pt idx="318">
                  <c:v>0.72119900000000003</c:v>
                </c:pt>
                <c:pt idx="319">
                  <c:v>0.81643299999999996</c:v>
                </c:pt>
                <c:pt idx="320">
                  <c:v>0.90932900000000005</c:v>
                </c:pt>
                <c:pt idx="321">
                  <c:v>1.0009399999999999</c:v>
                </c:pt>
                <c:pt idx="322">
                  <c:v>1.0966400000000001</c:v>
                </c:pt>
                <c:pt idx="323">
                  <c:v>1.19384</c:v>
                </c:pt>
                <c:pt idx="324">
                  <c:v>1.29623</c:v>
                </c:pt>
                <c:pt idx="325">
                  <c:v>1.3964300000000001</c:v>
                </c:pt>
                <c:pt idx="326">
                  <c:v>1.4934099999999999</c:v>
                </c:pt>
                <c:pt idx="327">
                  <c:v>1.5906899999999999</c:v>
                </c:pt>
                <c:pt idx="328">
                  <c:v>1.6888300000000001</c:v>
                </c:pt>
                <c:pt idx="329">
                  <c:v>1.7877400000000001</c:v>
                </c:pt>
                <c:pt idx="330">
                  <c:v>1.8867100000000001</c:v>
                </c:pt>
                <c:pt idx="331">
                  <c:v>1.98987</c:v>
                </c:pt>
                <c:pt idx="332">
                  <c:v>2.0959300000000001</c:v>
                </c:pt>
                <c:pt idx="333">
                  <c:v>2.2023100000000002</c:v>
                </c:pt>
                <c:pt idx="334">
                  <c:v>2.3094100000000002</c:v>
                </c:pt>
                <c:pt idx="335">
                  <c:v>2.4110100000000001</c:v>
                </c:pt>
                <c:pt idx="336">
                  <c:v>2.5106799999999998</c:v>
                </c:pt>
                <c:pt idx="337">
                  <c:v>2.6070199999999999</c:v>
                </c:pt>
                <c:pt idx="338">
                  <c:v>2.6973400000000001</c:v>
                </c:pt>
                <c:pt idx="339">
                  <c:v>2.7880500000000001</c:v>
                </c:pt>
                <c:pt idx="340">
                  <c:v>2.8748999999999998</c:v>
                </c:pt>
                <c:pt idx="341">
                  <c:v>2.9580000000000002</c:v>
                </c:pt>
                <c:pt idx="342">
                  <c:v>3.0450499999999998</c:v>
                </c:pt>
                <c:pt idx="343">
                  <c:v>3.1335000000000002</c:v>
                </c:pt>
                <c:pt idx="344">
                  <c:v>3.2233299999999998</c:v>
                </c:pt>
                <c:pt idx="345">
                  <c:v>3.3183400000000001</c:v>
                </c:pt>
                <c:pt idx="346">
                  <c:v>3.4150999999999998</c:v>
                </c:pt>
                <c:pt idx="347">
                  <c:v>3.5108799999999998</c:v>
                </c:pt>
                <c:pt idx="348">
                  <c:v>3.60188</c:v>
                </c:pt>
                <c:pt idx="349">
                  <c:v>3.6888299999999998</c:v>
                </c:pt>
                <c:pt idx="350">
                  <c:v>3.7749100000000002</c:v>
                </c:pt>
                <c:pt idx="351">
                  <c:v>3.8624800000000001</c:v>
                </c:pt>
                <c:pt idx="352">
                  <c:v>3.95255</c:v>
                </c:pt>
                <c:pt idx="353">
                  <c:v>4.0365000000000002</c:v>
                </c:pt>
                <c:pt idx="354">
                  <c:v>4.1208</c:v>
                </c:pt>
                <c:pt idx="355">
                  <c:v>4.2012299999999998</c:v>
                </c:pt>
                <c:pt idx="356">
                  <c:v>4.2819599999999998</c:v>
                </c:pt>
                <c:pt idx="357">
                  <c:v>4.3601599999999996</c:v>
                </c:pt>
                <c:pt idx="358">
                  <c:v>4.4341999999999997</c:v>
                </c:pt>
                <c:pt idx="359">
                  <c:v>4.50943</c:v>
                </c:pt>
                <c:pt idx="360">
                  <c:v>4.5816299999999996</c:v>
                </c:pt>
                <c:pt idx="361">
                  <c:v>4.6525699999999999</c:v>
                </c:pt>
                <c:pt idx="362">
                  <c:v>4.7230800000000004</c:v>
                </c:pt>
                <c:pt idx="363">
                  <c:v>4.7972700000000001</c:v>
                </c:pt>
                <c:pt idx="364">
                  <c:v>4.8752599999999999</c:v>
                </c:pt>
                <c:pt idx="365">
                  <c:v>4.9515700000000002</c:v>
                </c:pt>
                <c:pt idx="366">
                  <c:v>5.0275699999999999</c:v>
                </c:pt>
                <c:pt idx="367">
                  <c:v>5.1002299999999998</c:v>
                </c:pt>
                <c:pt idx="368">
                  <c:v>5.1716699999999998</c:v>
                </c:pt>
                <c:pt idx="369">
                  <c:v>5.2456300000000002</c:v>
                </c:pt>
                <c:pt idx="370">
                  <c:v>5.3153899999999998</c:v>
                </c:pt>
                <c:pt idx="371">
                  <c:v>5.3849200000000002</c:v>
                </c:pt>
                <c:pt idx="372">
                  <c:v>5.4499599999999999</c:v>
                </c:pt>
                <c:pt idx="373">
                  <c:v>5.5173399999999999</c:v>
                </c:pt>
                <c:pt idx="374">
                  <c:v>5.5874199999999998</c:v>
                </c:pt>
                <c:pt idx="375">
                  <c:v>5.6569099999999999</c:v>
                </c:pt>
                <c:pt idx="376">
                  <c:v>5.7237</c:v>
                </c:pt>
                <c:pt idx="377">
                  <c:v>5.78559</c:v>
                </c:pt>
                <c:pt idx="378">
                  <c:v>5.8505700000000003</c:v>
                </c:pt>
                <c:pt idx="379">
                  <c:v>5.9134200000000003</c:v>
                </c:pt>
                <c:pt idx="380">
                  <c:v>5.9755900000000004</c:v>
                </c:pt>
                <c:pt idx="381">
                  <c:v>6.03721</c:v>
                </c:pt>
                <c:pt idx="382">
                  <c:v>6.0950600000000001</c:v>
                </c:pt>
                <c:pt idx="383">
                  <c:v>6.1544400000000001</c:v>
                </c:pt>
                <c:pt idx="384">
                  <c:v>6.2103799999999998</c:v>
                </c:pt>
                <c:pt idx="385">
                  <c:v>6.2664</c:v>
                </c:pt>
                <c:pt idx="386">
                  <c:v>6.3267499999999997</c:v>
                </c:pt>
                <c:pt idx="387">
                  <c:v>6.3823400000000001</c:v>
                </c:pt>
                <c:pt idx="388">
                  <c:v>6.4377000000000004</c:v>
                </c:pt>
                <c:pt idx="389">
                  <c:v>6.4919500000000001</c:v>
                </c:pt>
                <c:pt idx="390">
                  <c:v>6.5441900000000004</c:v>
                </c:pt>
                <c:pt idx="391">
                  <c:v>6.5967099999999999</c:v>
                </c:pt>
                <c:pt idx="392">
                  <c:v>6.6524200000000002</c:v>
                </c:pt>
                <c:pt idx="393">
                  <c:v>6.7080299999999999</c:v>
                </c:pt>
                <c:pt idx="394">
                  <c:v>6.7625299999999999</c:v>
                </c:pt>
                <c:pt idx="395">
                  <c:v>6.8188399999999998</c:v>
                </c:pt>
                <c:pt idx="396">
                  <c:v>6.8711200000000003</c:v>
                </c:pt>
                <c:pt idx="397">
                  <c:v>6.9247500000000004</c:v>
                </c:pt>
                <c:pt idx="398">
                  <c:v>6.9806600000000003</c:v>
                </c:pt>
                <c:pt idx="399">
                  <c:v>7.0333500000000004</c:v>
                </c:pt>
                <c:pt idx="400">
                  <c:v>7.0865099999999996</c:v>
                </c:pt>
                <c:pt idx="401">
                  <c:v>7.1395</c:v>
                </c:pt>
                <c:pt idx="402">
                  <c:v>7.1948400000000001</c:v>
                </c:pt>
                <c:pt idx="403">
                  <c:v>7.24702</c:v>
                </c:pt>
                <c:pt idx="404">
                  <c:v>7.2963399999999998</c:v>
                </c:pt>
                <c:pt idx="405">
                  <c:v>7.3486099999999999</c:v>
                </c:pt>
                <c:pt idx="406">
                  <c:v>7.3982400000000004</c:v>
                </c:pt>
                <c:pt idx="407">
                  <c:v>7.4491500000000004</c:v>
                </c:pt>
                <c:pt idx="408">
                  <c:v>7.4973900000000002</c:v>
                </c:pt>
                <c:pt idx="409">
                  <c:v>7.5458800000000004</c:v>
                </c:pt>
                <c:pt idx="410">
                  <c:v>7.5957699999999999</c:v>
                </c:pt>
                <c:pt idx="411">
                  <c:v>7.6381199999999998</c:v>
                </c:pt>
                <c:pt idx="412">
                  <c:v>7.6819300000000004</c:v>
                </c:pt>
                <c:pt idx="413">
                  <c:v>7.72255</c:v>
                </c:pt>
                <c:pt idx="414">
                  <c:v>7.7592100000000004</c:v>
                </c:pt>
                <c:pt idx="415">
                  <c:v>7.79739</c:v>
                </c:pt>
                <c:pt idx="416">
                  <c:v>7.8367699999999996</c:v>
                </c:pt>
                <c:pt idx="417">
                  <c:v>7.8724499999999997</c:v>
                </c:pt>
                <c:pt idx="418">
                  <c:v>7.9059900000000001</c:v>
                </c:pt>
                <c:pt idx="419">
                  <c:v>7.9379299999999997</c:v>
                </c:pt>
                <c:pt idx="420">
                  <c:v>7.9687000000000001</c:v>
                </c:pt>
                <c:pt idx="421">
                  <c:v>8.0028400000000008</c:v>
                </c:pt>
                <c:pt idx="422">
                  <c:v>8.0348100000000002</c:v>
                </c:pt>
                <c:pt idx="423">
                  <c:v>8.0621799999999997</c:v>
                </c:pt>
                <c:pt idx="424">
                  <c:v>8.0875299999999992</c:v>
                </c:pt>
                <c:pt idx="425">
                  <c:v>8.1114200000000007</c:v>
                </c:pt>
                <c:pt idx="426">
                  <c:v>8.1317900000000005</c:v>
                </c:pt>
                <c:pt idx="427">
                  <c:v>8.1482899999999994</c:v>
                </c:pt>
                <c:pt idx="428">
                  <c:v>8.1635799999999996</c:v>
                </c:pt>
                <c:pt idx="429">
                  <c:v>8.1785200000000007</c:v>
                </c:pt>
                <c:pt idx="430">
                  <c:v>8.1913699999999992</c:v>
                </c:pt>
                <c:pt idx="431">
                  <c:v>8.2077600000000004</c:v>
                </c:pt>
                <c:pt idx="432">
                  <c:v>8.2187099999999997</c:v>
                </c:pt>
                <c:pt idx="433">
                  <c:v>8.2307799999999993</c:v>
                </c:pt>
                <c:pt idx="434">
                  <c:v>8.2419899999999995</c:v>
                </c:pt>
                <c:pt idx="435">
                  <c:v>8.2532999999999994</c:v>
                </c:pt>
                <c:pt idx="436">
                  <c:v>8.2689199999999996</c:v>
                </c:pt>
                <c:pt idx="437">
                  <c:v>8.2840900000000008</c:v>
                </c:pt>
                <c:pt idx="438">
                  <c:v>8.3004999999999995</c:v>
                </c:pt>
                <c:pt idx="439">
                  <c:v>8.3112899999999996</c:v>
                </c:pt>
                <c:pt idx="440">
                  <c:v>8.3205799999999996</c:v>
                </c:pt>
                <c:pt idx="441">
                  <c:v>8.3272099999999991</c:v>
                </c:pt>
                <c:pt idx="442">
                  <c:v>8.3308999999999997</c:v>
                </c:pt>
                <c:pt idx="443">
                  <c:v>8.3325700000000005</c:v>
                </c:pt>
                <c:pt idx="444">
                  <c:v>8.3297600000000003</c:v>
                </c:pt>
                <c:pt idx="445">
                  <c:v>8.3232300000000006</c:v>
                </c:pt>
                <c:pt idx="446">
                  <c:v>8.3125699999999991</c:v>
                </c:pt>
                <c:pt idx="447">
                  <c:v>8.3033599999999996</c:v>
                </c:pt>
                <c:pt idx="448">
                  <c:v>8.2914600000000007</c:v>
                </c:pt>
                <c:pt idx="449">
                  <c:v>8.2771500000000007</c:v>
                </c:pt>
                <c:pt idx="450">
                  <c:v>8.2622699999999991</c:v>
                </c:pt>
                <c:pt idx="451">
                  <c:v>8.2454999999999998</c:v>
                </c:pt>
                <c:pt idx="452">
                  <c:v>8.2281099999999991</c:v>
                </c:pt>
                <c:pt idx="453">
                  <c:v>8.2106600000000007</c:v>
                </c:pt>
                <c:pt idx="454">
                  <c:v>8.1967599999999994</c:v>
                </c:pt>
                <c:pt idx="455">
                  <c:v>8.1775099999999998</c:v>
                </c:pt>
                <c:pt idx="456">
                  <c:v>8.1547900000000002</c:v>
                </c:pt>
                <c:pt idx="457">
                  <c:v>8.1356300000000008</c:v>
                </c:pt>
                <c:pt idx="458">
                  <c:v>8.1137999999999995</c:v>
                </c:pt>
                <c:pt idx="459">
                  <c:v>8.09422</c:v>
                </c:pt>
                <c:pt idx="460">
                  <c:v>8.0735100000000006</c:v>
                </c:pt>
                <c:pt idx="461">
                  <c:v>8.0471500000000002</c:v>
                </c:pt>
                <c:pt idx="462">
                  <c:v>8.0175699999999992</c:v>
                </c:pt>
                <c:pt idx="463">
                  <c:v>7.9870400000000004</c:v>
                </c:pt>
                <c:pt idx="464">
                  <c:v>7.9597800000000003</c:v>
                </c:pt>
                <c:pt idx="465">
                  <c:v>7.9340000000000002</c:v>
                </c:pt>
                <c:pt idx="466">
                  <c:v>7.9087300000000003</c:v>
                </c:pt>
                <c:pt idx="467">
                  <c:v>7.8805500000000004</c:v>
                </c:pt>
                <c:pt idx="468">
                  <c:v>7.8493599999999999</c:v>
                </c:pt>
                <c:pt idx="469">
                  <c:v>7.8187300000000004</c:v>
                </c:pt>
                <c:pt idx="470">
                  <c:v>7.7887399999999998</c:v>
                </c:pt>
                <c:pt idx="471">
                  <c:v>7.7545200000000003</c:v>
                </c:pt>
                <c:pt idx="472">
                  <c:v>7.7174100000000001</c:v>
                </c:pt>
                <c:pt idx="473">
                  <c:v>7.6796899999999999</c:v>
                </c:pt>
                <c:pt idx="474">
                  <c:v>7.6413900000000003</c:v>
                </c:pt>
                <c:pt idx="475">
                  <c:v>7.5983599999999996</c:v>
                </c:pt>
                <c:pt idx="476">
                  <c:v>7.5594900000000003</c:v>
                </c:pt>
                <c:pt idx="477">
                  <c:v>7.5220599999999997</c:v>
                </c:pt>
                <c:pt idx="478">
                  <c:v>7.4786400000000004</c:v>
                </c:pt>
                <c:pt idx="479">
                  <c:v>7.43058</c:v>
                </c:pt>
                <c:pt idx="480">
                  <c:v>7.3848099999999999</c:v>
                </c:pt>
                <c:pt idx="481">
                  <c:v>7.3381100000000004</c:v>
                </c:pt>
                <c:pt idx="482">
                  <c:v>7.29108</c:v>
                </c:pt>
                <c:pt idx="483">
                  <c:v>7.2461599999999997</c:v>
                </c:pt>
                <c:pt idx="484">
                  <c:v>7.1983100000000002</c:v>
                </c:pt>
                <c:pt idx="485">
                  <c:v>7.1474000000000002</c:v>
                </c:pt>
                <c:pt idx="486">
                  <c:v>7.1009900000000004</c:v>
                </c:pt>
                <c:pt idx="487">
                  <c:v>7.0553400000000002</c:v>
                </c:pt>
                <c:pt idx="488">
                  <c:v>7.0074899999999998</c:v>
                </c:pt>
                <c:pt idx="489">
                  <c:v>6.9557599999999997</c:v>
                </c:pt>
                <c:pt idx="490">
                  <c:v>6.9024700000000001</c:v>
                </c:pt>
                <c:pt idx="491">
                  <c:v>6.8460400000000003</c:v>
                </c:pt>
                <c:pt idx="492">
                  <c:v>6.7915099999999997</c:v>
                </c:pt>
                <c:pt idx="493">
                  <c:v>6.7397900000000002</c:v>
                </c:pt>
                <c:pt idx="494">
                  <c:v>6.6849699999999999</c:v>
                </c:pt>
                <c:pt idx="495">
                  <c:v>6.6324800000000002</c:v>
                </c:pt>
                <c:pt idx="496">
                  <c:v>6.58155</c:v>
                </c:pt>
                <c:pt idx="497">
                  <c:v>6.5352600000000001</c:v>
                </c:pt>
                <c:pt idx="498">
                  <c:v>6.48895</c:v>
                </c:pt>
                <c:pt idx="499">
                  <c:v>6.4435099999999998</c:v>
                </c:pt>
                <c:pt idx="500">
                  <c:v>6.4006499999999997</c:v>
                </c:pt>
                <c:pt idx="501">
                  <c:v>6.35372</c:v>
                </c:pt>
                <c:pt idx="502">
                  <c:v>6.3059799999999999</c:v>
                </c:pt>
                <c:pt idx="503">
                  <c:v>6.2610999999999999</c:v>
                </c:pt>
                <c:pt idx="504">
                  <c:v>6.2188999999999997</c:v>
                </c:pt>
                <c:pt idx="505">
                  <c:v>6.1740899999999996</c:v>
                </c:pt>
                <c:pt idx="506">
                  <c:v>6.1293300000000004</c:v>
                </c:pt>
                <c:pt idx="507">
                  <c:v>6.0805699999999998</c:v>
                </c:pt>
                <c:pt idx="508">
                  <c:v>6.0291899999999998</c:v>
                </c:pt>
                <c:pt idx="509">
                  <c:v>5.9744999999999999</c:v>
                </c:pt>
                <c:pt idx="510">
                  <c:v>5.9234999999999998</c:v>
                </c:pt>
                <c:pt idx="511">
                  <c:v>5.8673000000000002</c:v>
                </c:pt>
                <c:pt idx="512">
                  <c:v>5.8110099999999996</c:v>
                </c:pt>
                <c:pt idx="513">
                  <c:v>5.7553099999999997</c:v>
                </c:pt>
                <c:pt idx="514">
                  <c:v>5.7006300000000003</c:v>
                </c:pt>
                <c:pt idx="515">
                  <c:v>5.64757</c:v>
                </c:pt>
                <c:pt idx="516">
                  <c:v>5.5950100000000003</c:v>
                </c:pt>
                <c:pt idx="517">
                  <c:v>5.5456500000000002</c:v>
                </c:pt>
                <c:pt idx="518">
                  <c:v>5.4938700000000003</c:v>
                </c:pt>
                <c:pt idx="519">
                  <c:v>5.4439299999999999</c:v>
                </c:pt>
                <c:pt idx="520">
                  <c:v>5.3948600000000004</c:v>
                </c:pt>
                <c:pt idx="521">
                  <c:v>5.3477899999999998</c:v>
                </c:pt>
                <c:pt idx="522">
                  <c:v>5.2985199999999999</c:v>
                </c:pt>
                <c:pt idx="523">
                  <c:v>5.2508699999999999</c:v>
                </c:pt>
                <c:pt idx="524">
                  <c:v>5.2073</c:v>
                </c:pt>
                <c:pt idx="525">
                  <c:v>5.1646299999999998</c:v>
                </c:pt>
                <c:pt idx="526">
                  <c:v>5.12364</c:v>
                </c:pt>
                <c:pt idx="527">
                  <c:v>5.07883</c:v>
                </c:pt>
                <c:pt idx="528">
                  <c:v>5.0343600000000004</c:v>
                </c:pt>
                <c:pt idx="529">
                  <c:v>4.9880599999999999</c:v>
                </c:pt>
                <c:pt idx="530">
                  <c:v>4.9432799999999997</c:v>
                </c:pt>
                <c:pt idx="531">
                  <c:v>4.8992000000000004</c:v>
                </c:pt>
                <c:pt idx="532">
                  <c:v>4.8572199999999999</c:v>
                </c:pt>
                <c:pt idx="533">
                  <c:v>4.8141699999999998</c:v>
                </c:pt>
                <c:pt idx="534">
                  <c:v>4.7709599999999996</c:v>
                </c:pt>
                <c:pt idx="535">
                  <c:v>4.7254699999999996</c:v>
                </c:pt>
                <c:pt idx="536">
                  <c:v>4.6848299999999998</c:v>
                </c:pt>
                <c:pt idx="537">
                  <c:v>4.6471499999999999</c:v>
                </c:pt>
                <c:pt idx="538">
                  <c:v>4.6098600000000003</c:v>
                </c:pt>
                <c:pt idx="539">
                  <c:v>4.5739000000000001</c:v>
                </c:pt>
                <c:pt idx="540">
                  <c:v>4.53247</c:v>
                </c:pt>
                <c:pt idx="541">
                  <c:v>4.4930700000000003</c:v>
                </c:pt>
                <c:pt idx="542">
                  <c:v>4.4520799999999996</c:v>
                </c:pt>
                <c:pt idx="543">
                  <c:v>4.4113899999999999</c:v>
                </c:pt>
                <c:pt idx="544">
                  <c:v>4.3715200000000003</c:v>
                </c:pt>
                <c:pt idx="545">
                  <c:v>4.3293299999999997</c:v>
                </c:pt>
                <c:pt idx="546">
                  <c:v>4.2885900000000001</c:v>
                </c:pt>
                <c:pt idx="547">
                  <c:v>4.2442500000000001</c:v>
                </c:pt>
                <c:pt idx="548">
                  <c:v>4.2018300000000002</c:v>
                </c:pt>
                <c:pt idx="549">
                  <c:v>4.1586100000000004</c:v>
                </c:pt>
                <c:pt idx="550">
                  <c:v>4.1150599999999997</c:v>
                </c:pt>
                <c:pt idx="551">
                  <c:v>4.0719200000000004</c:v>
                </c:pt>
                <c:pt idx="552">
                  <c:v>4.0339600000000004</c:v>
                </c:pt>
                <c:pt idx="553">
                  <c:v>3.9917799999999999</c:v>
                </c:pt>
                <c:pt idx="554">
                  <c:v>3.9485299999999999</c:v>
                </c:pt>
                <c:pt idx="555">
                  <c:v>3.90537</c:v>
                </c:pt>
                <c:pt idx="556">
                  <c:v>3.8626900000000002</c:v>
                </c:pt>
                <c:pt idx="557">
                  <c:v>3.81989</c:v>
                </c:pt>
                <c:pt idx="558">
                  <c:v>3.7801900000000002</c:v>
                </c:pt>
                <c:pt idx="559">
                  <c:v>3.7423199999999999</c:v>
                </c:pt>
                <c:pt idx="560">
                  <c:v>3.7048100000000002</c:v>
                </c:pt>
                <c:pt idx="561">
                  <c:v>3.6644600000000001</c:v>
                </c:pt>
                <c:pt idx="562">
                  <c:v>3.6252</c:v>
                </c:pt>
                <c:pt idx="563">
                  <c:v>3.58419</c:v>
                </c:pt>
                <c:pt idx="564">
                  <c:v>3.54419</c:v>
                </c:pt>
                <c:pt idx="565">
                  <c:v>3.5079199999999999</c:v>
                </c:pt>
                <c:pt idx="566">
                  <c:v>3.46916</c:v>
                </c:pt>
                <c:pt idx="567">
                  <c:v>3.4250400000000001</c:v>
                </c:pt>
                <c:pt idx="568">
                  <c:v>3.38131</c:v>
                </c:pt>
                <c:pt idx="569">
                  <c:v>3.3394200000000001</c:v>
                </c:pt>
                <c:pt idx="570">
                  <c:v>3.2960699999999998</c:v>
                </c:pt>
                <c:pt idx="571">
                  <c:v>3.2528800000000002</c:v>
                </c:pt>
                <c:pt idx="572">
                  <c:v>3.2108599999999998</c:v>
                </c:pt>
                <c:pt idx="573">
                  <c:v>3.16899</c:v>
                </c:pt>
                <c:pt idx="574">
                  <c:v>3.12426</c:v>
                </c:pt>
                <c:pt idx="575">
                  <c:v>3.07585</c:v>
                </c:pt>
                <c:pt idx="576">
                  <c:v>3.0300099999999999</c:v>
                </c:pt>
                <c:pt idx="577">
                  <c:v>2.9813399999999999</c:v>
                </c:pt>
                <c:pt idx="578">
                  <c:v>2.9390499999999999</c:v>
                </c:pt>
                <c:pt idx="579">
                  <c:v>2.8988999999999998</c:v>
                </c:pt>
                <c:pt idx="580">
                  <c:v>2.8592300000000002</c:v>
                </c:pt>
                <c:pt idx="581">
                  <c:v>2.81779</c:v>
                </c:pt>
                <c:pt idx="582">
                  <c:v>2.7774899999999998</c:v>
                </c:pt>
                <c:pt idx="583">
                  <c:v>2.7393999999999998</c:v>
                </c:pt>
                <c:pt idx="584">
                  <c:v>2.7002600000000001</c:v>
                </c:pt>
                <c:pt idx="585">
                  <c:v>2.6612900000000002</c:v>
                </c:pt>
                <c:pt idx="586">
                  <c:v>2.6245799999999999</c:v>
                </c:pt>
                <c:pt idx="587">
                  <c:v>2.5863999999999998</c:v>
                </c:pt>
                <c:pt idx="588">
                  <c:v>2.5470100000000002</c:v>
                </c:pt>
                <c:pt idx="589">
                  <c:v>2.5060899999999999</c:v>
                </c:pt>
                <c:pt idx="590">
                  <c:v>2.4658799999999998</c:v>
                </c:pt>
                <c:pt idx="591">
                  <c:v>2.4259900000000001</c:v>
                </c:pt>
                <c:pt idx="592">
                  <c:v>2.3906700000000001</c:v>
                </c:pt>
                <c:pt idx="593">
                  <c:v>2.3586999999999998</c:v>
                </c:pt>
                <c:pt idx="594">
                  <c:v>2.3227799999999998</c:v>
                </c:pt>
                <c:pt idx="595">
                  <c:v>2.2871899999999998</c:v>
                </c:pt>
                <c:pt idx="596">
                  <c:v>2.25278</c:v>
                </c:pt>
                <c:pt idx="597">
                  <c:v>2.2235999999999998</c:v>
                </c:pt>
                <c:pt idx="598">
                  <c:v>2.1924899999999998</c:v>
                </c:pt>
                <c:pt idx="599">
                  <c:v>2.1632199999999999</c:v>
                </c:pt>
                <c:pt idx="600">
                  <c:v>2.1406900000000002</c:v>
                </c:pt>
                <c:pt idx="601">
                  <c:v>2.1171799999999998</c:v>
                </c:pt>
                <c:pt idx="602">
                  <c:v>2.0971600000000001</c:v>
                </c:pt>
                <c:pt idx="603">
                  <c:v>2.0774300000000001</c:v>
                </c:pt>
                <c:pt idx="604">
                  <c:v>2.0573600000000001</c:v>
                </c:pt>
                <c:pt idx="605">
                  <c:v>2.0407299999999999</c:v>
                </c:pt>
                <c:pt idx="606">
                  <c:v>2.0249299999999999</c:v>
                </c:pt>
                <c:pt idx="607">
                  <c:v>2.0085600000000001</c:v>
                </c:pt>
                <c:pt idx="608">
                  <c:v>1.9883200000000001</c:v>
                </c:pt>
                <c:pt idx="609">
                  <c:v>1.96845</c:v>
                </c:pt>
                <c:pt idx="610">
                  <c:v>1.9508399999999999</c:v>
                </c:pt>
                <c:pt idx="611">
                  <c:v>1.9318599999999999</c:v>
                </c:pt>
                <c:pt idx="612">
                  <c:v>1.91289</c:v>
                </c:pt>
                <c:pt idx="613">
                  <c:v>1.8925399999999999</c:v>
                </c:pt>
                <c:pt idx="614">
                  <c:v>1.8752500000000001</c:v>
                </c:pt>
                <c:pt idx="615">
                  <c:v>1.8570800000000001</c:v>
                </c:pt>
                <c:pt idx="616">
                  <c:v>1.8413600000000001</c:v>
                </c:pt>
                <c:pt idx="617">
                  <c:v>1.8278799999999999</c:v>
                </c:pt>
                <c:pt idx="618">
                  <c:v>1.8118799999999999</c:v>
                </c:pt>
                <c:pt idx="619">
                  <c:v>1.7984599999999999</c:v>
                </c:pt>
                <c:pt idx="620">
                  <c:v>1.7859799999999999</c:v>
                </c:pt>
                <c:pt idx="621">
                  <c:v>1.7757099999999999</c:v>
                </c:pt>
                <c:pt idx="622">
                  <c:v>1.75718</c:v>
                </c:pt>
                <c:pt idx="623">
                  <c:v>1.7427699999999999</c:v>
                </c:pt>
                <c:pt idx="624">
                  <c:v>1.72698</c:v>
                </c:pt>
                <c:pt idx="625">
                  <c:v>1.70688</c:v>
                </c:pt>
                <c:pt idx="626">
                  <c:v>1.68672</c:v>
                </c:pt>
                <c:pt idx="627">
                  <c:v>1.66292</c:v>
                </c:pt>
                <c:pt idx="628">
                  <c:v>1.6399900000000001</c:v>
                </c:pt>
                <c:pt idx="629">
                  <c:v>1.61355</c:v>
                </c:pt>
                <c:pt idx="630">
                  <c:v>1.5876300000000001</c:v>
                </c:pt>
                <c:pt idx="631">
                  <c:v>1.56063</c:v>
                </c:pt>
                <c:pt idx="632">
                  <c:v>1.53813</c:v>
                </c:pt>
                <c:pt idx="633">
                  <c:v>1.5184</c:v>
                </c:pt>
                <c:pt idx="634">
                  <c:v>1.50024</c:v>
                </c:pt>
                <c:pt idx="635">
                  <c:v>1.48207</c:v>
                </c:pt>
                <c:pt idx="636">
                  <c:v>1.4627399999999999</c:v>
                </c:pt>
                <c:pt idx="637">
                  <c:v>1.4449700000000001</c:v>
                </c:pt>
                <c:pt idx="638">
                  <c:v>1.42954</c:v>
                </c:pt>
                <c:pt idx="639">
                  <c:v>1.41551</c:v>
                </c:pt>
                <c:pt idx="640">
                  <c:v>1.4024099999999999</c:v>
                </c:pt>
                <c:pt idx="641">
                  <c:v>1.38784</c:v>
                </c:pt>
                <c:pt idx="642">
                  <c:v>1.3767400000000001</c:v>
                </c:pt>
                <c:pt idx="643">
                  <c:v>1.36473</c:v>
                </c:pt>
                <c:pt idx="644">
                  <c:v>1.3530899999999999</c:v>
                </c:pt>
                <c:pt idx="645">
                  <c:v>1.3414200000000001</c:v>
                </c:pt>
                <c:pt idx="646">
                  <c:v>1.3256699999999999</c:v>
                </c:pt>
                <c:pt idx="647">
                  <c:v>1.3154999999999999</c:v>
                </c:pt>
                <c:pt idx="648">
                  <c:v>1.30345</c:v>
                </c:pt>
                <c:pt idx="649">
                  <c:v>1.2949900000000001</c:v>
                </c:pt>
                <c:pt idx="650">
                  <c:v>1.28729</c:v>
                </c:pt>
                <c:pt idx="651">
                  <c:v>1.27783</c:v>
                </c:pt>
                <c:pt idx="652">
                  <c:v>1.2736700000000001</c:v>
                </c:pt>
                <c:pt idx="653">
                  <c:v>1.26884</c:v>
                </c:pt>
                <c:pt idx="654">
                  <c:v>1.27119</c:v>
                </c:pt>
                <c:pt idx="655">
                  <c:v>1.2715799999999999</c:v>
                </c:pt>
                <c:pt idx="656">
                  <c:v>1.2734799999999999</c:v>
                </c:pt>
                <c:pt idx="657">
                  <c:v>1.2713000000000001</c:v>
                </c:pt>
                <c:pt idx="658">
                  <c:v>1.2674700000000001</c:v>
                </c:pt>
                <c:pt idx="659">
                  <c:v>1.2650999999999999</c:v>
                </c:pt>
                <c:pt idx="660">
                  <c:v>1.2629699999999999</c:v>
                </c:pt>
                <c:pt idx="661">
                  <c:v>1.26339</c:v>
                </c:pt>
                <c:pt idx="662">
                  <c:v>1.2614000000000001</c:v>
                </c:pt>
                <c:pt idx="663">
                  <c:v>1.2594700000000001</c:v>
                </c:pt>
                <c:pt idx="664">
                  <c:v>1.25492</c:v>
                </c:pt>
                <c:pt idx="665">
                  <c:v>1.2518800000000001</c:v>
                </c:pt>
                <c:pt idx="666">
                  <c:v>1.25139</c:v>
                </c:pt>
                <c:pt idx="667">
                  <c:v>1.2474400000000001</c:v>
                </c:pt>
                <c:pt idx="668">
                  <c:v>1.2452099999999999</c:v>
                </c:pt>
                <c:pt idx="669">
                  <c:v>1.2407300000000001</c:v>
                </c:pt>
                <c:pt idx="670">
                  <c:v>1.2401</c:v>
                </c:pt>
                <c:pt idx="671">
                  <c:v>1.2431099999999999</c:v>
                </c:pt>
                <c:pt idx="672">
                  <c:v>1.2489600000000001</c:v>
                </c:pt>
                <c:pt idx="673">
                  <c:v>1.25379</c:v>
                </c:pt>
                <c:pt idx="674">
                  <c:v>1.25532</c:v>
                </c:pt>
                <c:pt idx="675">
                  <c:v>1.2559499999999999</c:v>
                </c:pt>
                <c:pt idx="676">
                  <c:v>1.2585599999999999</c:v>
                </c:pt>
                <c:pt idx="677">
                  <c:v>1.2596400000000001</c:v>
                </c:pt>
                <c:pt idx="678">
                  <c:v>1.2577100000000001</c:v>
                </c:pt>
                <c:pt idx="679">
                  <c:v>1.2519400000000001</c:v>
                </c:pt>
                <c:pt idx="680">
                  <c:v>1.2458499999999999</c:v>
                </c:pt>
                <c:pt idx="681">
                  <c:v>1.2377400000000001</c:v>
                </c:pt>
                <c:pt idx="682">
                  <c:v>1.2329399999999999</c:v>
                </c:pt>
                <c:pt idx="683">
                  <c:v>1.2290399999999999</c:v>
                </c:pt>
                <c:pt idx="684">
                  <c:v>1.2214400000000001</c:v>
                </c:pt>
                <c:pt idx="685">
                  <c:v>1.21275</c:v>
                </c:pt>
                <c:pt idx="686">
                  <c:v>1.20445</c:v>
                </c:pt>
                <c:pt idx="687">
                  <c:v>1.19621</c:v>
                </c:pt>
                <c:pt idx="688">
                  <c:v>1.18767</c:v>
                </c:pt>
                <c:pt idx="689">
                  <c:v>1.18129</c:v>
                </c:pt>
                <c:pt idx="690">
                  <c:v>1.1740699999999999</c:v>
                </c:pt>
                <c:pt idx="691">
                  <c:v>1.16591</c:v>
                </c:pt>
                <c:pt idx="692">
                  <c:v>1.15777</c:v>
                </c:pt>
                <c:pt idx="693">
                  <c:v>1.1520999999999999</c:v>
                </c:pt>
                <c:pt idx="694">
                  <c:v>1.1467400000000001</c:v>
                </c:pt>
                <c:pt idx="695">
                  <c:v>1.13764</c:v>
                </c:pt>
                <c:pt idx="696">
                  <c:v>1.1261300000000001</c:v>
                </c:pt>
                <c:pt idx="697">
                  <c:v>1.11215</c:v>
                </c:pt>
                <c:pt idx="698">
                  <c:v>1.09911</c:v>
                </c:pt>
                <c:pt idx="699">
                  <c:v>1.0875300000000001</c:v>
                </c:pt>
                <c:pt idx="700">
                  <c:v>1.0791500000000001</c:v>
                </c:pt>
                <c:pt idx="701">
                  <c:v>1.0657099999999999</c:v>
                </c:pt>
                <c:pt idx="702">
                  <c:v>1.0541700000000001</c:v>
                </c:pt>
                <c:pt idx="703">
                  <c:v>1.0475399999999999</c:v>
                </c:pt>
                <c:pt idx="704">
                  <c:v>1.0403899999999999</c:v>
                </c:pt>
                <c:pt idx="705">
                  <c:v>1.0318700000000001</c:v>
                </c:pt>
                <c:pt idx="706">
                  <c:v>1.02504</c:v>
                </c:pt>
                <c:pt idx="707">
                  <c:v>1.01353</c:v>
                </c:pt>
                <c:pt idx="708">
                  <c:v>0.99884200000000001</c:v>
                </c:pt>
                <c:pt idx="709">
                  <c:v>0.98951999999999996</c:v>
                </c:pt>
                <c:pt idx="710">
                  <c:v>0.98220600000000002</c:v>
                </c:pt>
                <c:pt idx="711">
                  <c:v>0.97138500000000005</c:v>
                </c:pt>
                <c:pt idx="712">
                  <c:v>0.96331</c:v>
                </c:pt>
                <c:pt idx="713">
                  <c:v>0.95830899999999997</c:v>
                </c:pt>
                <c:pt idx="714">
                  <c:v>0.95073700000000005</c:v>
                </c:pt>
                <c:pt idx="715">
                  <c:v>0.94453600000000004</c:v>
                </c:pt>
                <c:pt idx="716">
                  <c:v>0.937639</c:v>
                </c:pt>
                <c:pt idx="717">
                  <c:v>0.931585</c:v>
                </c:pt>
                <c:pt idx="718">
                  <c:v>0.922041</c:v>
                </c:pt>
                <c:pt idx="719">
                  <c:v>0.91658399999999995</c:v>
                </c:pt>
                <c:pt idx="720">
                  <c:v>0.91176400000000002</c:v>
                </c:pt>
                <c:pt idx="721">
                  <c:v>0.90517199999999998</c:v>
                </c:pt>
                <c:pt idx="722">
                  <c:v>0.89918200000000004</c:v>
                </c:pt>
                <c:pt idx="723">
                  <c:v>0.893702</c:v>
                </c:pt>
                <c:pt idx="724">
                  <c:v>0.88743799999999995</c:v>
                </c:pt>
                <c:pt idx="725">
                  <c:v>0.88226199999999999</c:v>
                </c:pt>
                <c:pt idx="726">
                  <c:v>0.88093699999999997</c:v>
                </c:pt>
                <c:pt idx="727">
                  <c:v>0.87777799999999995</c:v>
                </c:pt>
                <c:pt idx="728">
                  <c:v>0.87198799999999999</c:v>
                </c:pt>
                <c:pt idx="729">
                  <c:v>0.87157600000000002</c:v>
                </c:pt>
                <c:pt idx="730">
                  <c:v>0.87482899999999997</c:v>
                </c:pt>
                <c:pt idx="731">
                  <c:v>0.87778900000000004</c:v>
                </c:pt>
                <c:pt idx="732">
                  <c:v>0.88245700000000005</c:v>
                </c:pt>
                <c:pt idx="733">
                  <c:v>0.88927999999999996</c:v>
                </c:pt>
                <c:pt idx="734">
                  <c:v>0.89434100000000005</c:v>
                </c:pt>
                <c:pt idx="735">
                  <c:v>0.89717999999999998</c:v>
                </c:pt>
                <c:pt idx="736">
                  <c:v>0.89885800000000005</c:v>
                </c:pt>
                <c:pt idx="737">
                  <c:v>0.89558099999999996</c:v>
                </c:pt>
                <c:pt idx="738">
                  <c:v>0.88717800000000002</c:v>
                </c:pt>
                <c:pt idx="739">
                  <c:v>0.87980999999999998</c:v>
                </c:pt>
                <c:pt idx="740">
                  <c:v>0.87026000000000003</c:v>
                </c:pt>
                <c:pt idx="741">
                  <c:v>0.86171299999999995</c:v>
                </c:pt>
                <c:pt idx="742">
                  <c:v>0.84892599999999996</c:v>
                </c:pt>
                <c:pt idx="743">
                  <c:v>0.83912200000000003</c:v>
                </c:pt>
                <c:pt idx="744">
                  <c:v>0.82747700000000002</c:v>
                </c:pt>
                <c:pt idx="745">
                  <c:v>0.818353</c:v>
                </c:pt>
                <c:pt idx="746">
                  <c:v>0.81475299999999995</c:v>
                </c:pt>
                <c:pt idx="747">
                  <c:v>0.81217399999999995</c:v>
                </c:pt>
                <c:pt idx="748">
                  <c:v>0.80976300000000001</c:v>
                </c:pt>
                <c:pt idx="749">
                  <c:v>0.80887799999999999</c:v>
                </c:pt>
                <c:pt idx="750">
                  <c:v>0.80824799999999997</c:v>
                </c:pt>
                <c:pt idx="751">
                  <c:v>0.80997799999999998</c:v>
                </c:pt>
                <c:pt idx="752">
                  <c:v>0.80848100000000001</c:v>
                </c:pt>
                <c:pt idx="753">
                  <c:v>0.80764000000000002</c:v>
                </c:pt>
                <c:pt idx="754">
                  <c:v>0.80455399999999999</c:v>
                </c:pt>
                <c:pt idx="755">
                  <c:v>0.797458</c:v>
                </c:pt>
                <c:pt idx="756">
                  <c:v>0.79163899999999998</c:v>
                </c:pt>
                <c:pt idx="757">
                  <c:v>0.78854100000000005</c:v>
                </c:pt>
                <c:pt idx="758">
                  <c:v>0.78421600000000002</c:v>
                </c:pt>
                <c:pt idx="759">
                  <c:v>0.77608699999999997</c:v>
                </c:pt>
                <c:pt idx="760">
                  <c:v>0.76942699999999997</c:v>
                </c:pt>
                <c:pt idx="761">
                  <c:v>0.76497000000000004</c:v>
                </c:pt>
                <c:pt idx="762">
                  <c:v>0.76204300000000003</c:v>
                </c:pt>
                <c:pt idx="763">
                  <c:v>0.760795</c:v>
                </c:pt>
                <c:pt idx="764">
                  <c:v>0.75929400000000002</c:v>
                </c:pt>
                <c:pt idx="765">
                  <c:v>0.75514099999999995</c:v>
                </c:pt>
                <c:pt idx="766">
                  <c:v>0.75099899999999997</c:v>
                </c:pt>
                <c:pt idx="767">
                  <c:v>0.74924100000000005</c:v>
                </c:pt>
                <c:pt idx="768">
                  <c:v>0.74558899999999995</c:v>
                </c:pt>
                <c:pt idx="769">
                  <c:v>0.74128799999999995</c:v>
                </c:pt>
                <c:pt idx="770">
                  <c:v>0.73643800000000004</c:v>
                </c:pt>
                <c:pt idx="771">
                  <c:v>0.72862300000000002</c:v>
                </c:pt>
                <c:pt idx="772">
                  <c:v>0.72270999999999996</c:v>
                </c:pt>
                <c:pt idx="773">
                  <c:v>0.715059</c:v>
                </c:pt>
                <c:pt idx="774">
                  <c:v>0.71097100000000002</c:v>
                </c:pt>
                <c:pt idx="775">
                  <c:v>0.70447099999999996</c:v>
                </c:pt>
                <c:pt idx="776">
                  <c:v>0.69831399999999999</c:v>
                </c:pt>
                <c:pt idx="777">
                  <c:v>0.697573</c:v>
                </c:pt>
                <c:pt idx="778">
                  <c:v>0.69624299999999995</c:v>
                </c:pt>
                <c:pt idx="779">
                  <c:v>0.69491999999999998</c:v>
                </c:pt>
                <c:pt idx="780">
                  <c:v>0.69233900000000004</c:v>
                </c:pt>
                <c:pt idx="781">
                  <c:v>0.68878499999999998</c:v>
                </c:pt>
                <c:pt idx="782">
                  <c:v>0.68304200000000004</c:v>
                </c:pt>
                <c:pt idx="783">
                  <c:v>0.68002200000000002</c:v>
                </c:pt>
                <c:pt idx="784">
                  <c:v>0.67784199999999994</c:v>
                </c:pt>
                <c:pt idx="785">
                  <c:v>0.67248300000000005</c:v>
                </c:pt>
                <c:pt idx="786">
                  <c:v>0.66737199999999997</c:v>
                </c:pt>
                <c:pt idx="787">
                  <c:v>0.66264199999999995</c:v>
                </c:pt>
                <c:pt idx="788">
                  <c:v>0.66018600000000005</c:v>
                </c:pt>
                <c:pt idx="789">
                  <c:v>0.65779500000000002</c:v>
                </c:pt>
                <c:pt idx="790">
                  <c:v>0.65669900000000003</c:v>
                </c:pt>
                <c:pt idx="791">
                  <c:v>0.65265700000000004</c:v>
                </c:pt>
                <c:pt idx="792">
                  <c:v>0.64827000000000001</c:v>
                </c:pt>
                <c:pt idx="793">
                  <c:v>0.64692300000000003</c:v>
                </c:pt>
                <c:pt idx="794">
                  <c:v>0.64464500000000002</c:v>
                </c:pt>
                <c:pt idx="795">
                  <c:v>0.64311499999999999</c:v>
                </c:pt>
                <c:pt idx="796">
                  <c:v>0.64146599999999998</c:v>
                </c:pt>
                <c:pt idx="797">
                  <c:v>0.63265800000000005</c:v>
                </c:pt>
                <c:pt idx="798">
                  <c:v>0.62461699999999998</c:v>
                </c:pt>
                <c:pt idx="799">
                  <c:v>0.61412199999999995</c:v>
                </c:pt>
                <c:pt idx="800">
                  <c:v>0.60235000000000005</c:v>
                </c:pt>
                <c:pt idx="801">
                  <c:v>0.59234200000000004</c:v>
                </c:pt>
                <c:pt idx="802">
                  <c:v>0.58143699999999998</c:v>
                </c:pt>
                <c:pt idx="803">
                  <c:v>0.56850199999999995</c:v>
                </c:pt>
                <c:pt idx="804">
                  <c:v>0.55348399999999998</c:v>
                </c:pt>
                <c:pt idx="805">
                  <c:v>0.54244300000000001</c:v>
                </c:pt>
                <c:pt idx="806">
                  <c:v>0.52911300000000006</c:v>
                </c:pt>
                <c:pt idx="807">
                  <c:v>0.51834100000000005</c:v>
                </c:pt>
                <c:pt idx="808">
                  <c:v>0.50719999999999998</c:v>
                </c:pt>
                <c:pt idx="809">
                  <c:v>0.49807000000000001</c:v>
                </c:pt>
                <c:pt idx="810">
                  <c:v>0.48800100000000002</c:v>
                </c:pt>
                <c:pt idx="811">
                  <c:v>0.48031699999999999</c:v>
                </c:pt>
                <c:pt idx="812">
                  <c:v>0.47562199999999999</c:v>
                </c:pt>
                <c:pt idx="813">
                  <c:v>0.47061799999999998</c:v>
                </c:pt>
                <c:pt idx="814">
                  <c:v>0.469391</c:v>
                </c:pt>
                <c:pt idx="815">
                  <c:v>0.46988799999999997</c:v>
                </c:pt>
                <c:pt idx="816">
                  <c:v>0.47201500000000002</c:v>
                </c:pt>
                <c:pt idx="817">
                  <c:v>0.47626800000000002</c:v>
                </c:pt>
                <c:pt idx="818">
                  <c:v>0.477377</c:v>
                </c:pt>
                <c:pt idx="819">
                  <c:v>0.48005500000000001</c:v>
                </c:pt>
                <c:pt idx="820">
                  <c:v>0.48041699999999998</c:v>
                </c:pt>
                <c:pt idx="821">
                  <c:v>0.47900199999999998</c:v>
                </c:pt>
                <c:pt idx="822">
                  <c:v>0.48017199999999999</c:v>
                </c:pt>
                <c:pt idx="823">
                  <c:v>0.48228599999999999</c:v>
                </c:pt>
                <c:pt idx="824">
                  <c:v>0.48024800000000001</c:v>
                </c:pt>
                <c:pt idx="825">
                  <c:v>0.47878599999999999</c:v>
                </c:pt>
                <c:pt idx="826">
                  <c:v>0.47471999999999998</c:v>
                </c:pt>
                <c:pt idx="827">
                  <c:v>0.4708</c:v>
                </c:pt>
                <c:pt idx="828">
                  <c:v>0.46803299999999998</c:v>
                </c:pt>
                <c:pt idx="829">
                  <c:v>0.46537099999999998</c:v>
                </c:pt>
                <c:pt idx="830">
                  <c:v>0.46396500000000002</c:v>
                </c:pt>
                <c:pt idx="831">
                  <c:v>0.46291500000000002</c:v>
                </c:pt>
                <c:pt idx="832">
                  <c:v>0.46114899999999998</c:v>
                </c:pt>
                <c:pt idx="833">
                  <c:v>0.459287</c:v>
                </c:pt>
                <c:pt idx="834">
                  <c:v>0.45651399999999998</c:v>
                </c:pt>
                <c:pt idx="835">
                  <c:v>0.45661499999999999</c:v>
                </c:pt>
                <c:pt idx="836">
                  <c:v>0.455314</c:v>
                </c:pt>
                <c:pt idx="837">
                  <c:v>0.45333800000000002</c:v>
                </c:pt>
                <c:pt idx="838">
                  <c:v>0.449158</c:v>
                </c:pt>
                <c:pt idx="839">
                  <c:v>0.44196999999999997</c:v>
                </c:pt>
                <c:pt idx="840">
                  <c:v>0.43599199999999999</c:v>
                </c:pt>
                <c:pt idx="841">
                  <c:v>0.42959000000000003</c:v>
                </c:pt>
                <c:pt idx="842">
                  <c:v>0.425151</c:v>
                </c:pt>
                <c:pt idx="843">
                  <c:v>0.42116399999999998</c:v>
                </c:pt>
                <c:pt idx="844">
                  <c:v>0.41439199999999998</c:v>
                </c:pt>
                <c:pt idx="845">
                  <c:v>0.405862</c:v>
                </c:pt>
                <c:pt idx="846">
                  <c:v>0.40066299999999999</c:v>
                </c:pt>
                <c:pt idx="847">
                  <c:v>0.395791</c:v>
                </c:pt>
                <c:pt idx="848">
                  <c:v>0.38922899999999999</c:v>
                </c:pt>
                <c:pt idx="849">
                  <c:v>0.38313399999999997</c:v>
                </c:pt>
                <c:pt idx="850">
                  <c:v>0.37716</c:v>
                </c:pt>
                <c:pt idx="851">
                  <c:v>0.36902699999999999</c:v>
                </c:pt>
                <c:pt idx="852">
                  <c:v>0.36057800000000001</c:v>
                </c:pt>
                <c:pt idx="853">
                  <c:v>0.35421000000000002</c:v>
                </c:pt>
                <c:pt idx="854">
                  <c:v>0.34758600000000001</c:v>
                </c:pt>
                <c:pt idx="855">
                  <c:v>0.33792800000000001</c:v>
                </c:pt>
                <c:pt idx="856">
                  <c:v>0.33172699999999999</c:v>
                </c:pt>
                <c:pt idx="857">
                  <c:v>0.32311099999999998</c:v>
                </c:pt>
                <c:pt idx="858">
                  <c:v>0.31537500000000002</c:v>
                </c:pt>
                <c:pt idx="859">
                  <c:v>0.30757600000000002</c:v>
                </c:pt>
                <c:pt idx="860">
                  <c:v>0.30033700000000002</c:v>
                </c:pt>
                <c:pt idx="861">
                  <c:v>0.29212300000000002</c:v>
                </c:pt>
                <c:pt idx="862">
                  <c:v>0.28520000000000001</c:v>
                </c:pt>
                <c:pt idx="863">
                  <c:v>0.28040399999999999</c:v>
                </c:pt>
                <c:pt idx="864">
                  <c:v>0.27304400000000001</c:v>
                </c:pt>
                <c:pt idx="865">
                  <c:v>0.26558799999999999</c:v>
                </c:pt>
                <c:pt idx="866">
                  <c:v>0.25669199999999998</c:v>
                </c:pt>
                <c:pt idx="867">
                  <c:v>0.246118</c:v>
                </c:pt>
                <c:pt idx="868">
                  <c:v>0.236508</c:v>
                </c:pt>
                <c:pt idx="869">
                  <c:v>0.22642000000000001</c:v>
                </c:pt>
                <c:pt idx="870">
                  <c:v>0.21828900000000001</c:v>
                </c:pt>
                <c:pt idx="871">
                  <c:v>0.209008</c:v>
                </c:pt>
                <c:pt idx="872">
                  <c:v>0.206455</c:v>
                </c:pt>
                <c:pt idx="873">
                  <c:v>0.20444999999999999</c:v>
                </c:pt>
                <c:pt idx="874">
                  <c:v>0.20558499999999999</c:v>
                </c:pt>
                <c:pt idx="875">
                  <c:v>0.20818200000000001</c:v>
                </c:pt>
                <c:pt idx="876">
                  <c:v>0.21193899999999999</c:v>
                </c:pt>
                <c:pt idx="877">
                  <c:v>0.21562899999999999</c:v>
                </c:pt>
                <c:pt idx="878">
                  <c:v>0.21896099999999999</c:v>
                </c:pt>
                <c:pt idx="879">
                  <c:v>0.22262999999999999</c:v>
                </c:pt>
                <c:pt idx="880">
                  <c:v>0.224798</c:v>
                </c:pt>
                <c:pt idx="881">
                  <c:v>0.22428899999999999</c:v>
                </c:pt>
                <c:pt idx="882">
                  <c:v>0.22173100000000001</c:v>
                </c:pt>
                <c:pt idx="883">
                  <c:v>0.21832199999999999</c:v>
                </c:pt>
                <c:pt idx="884">
                  <c:v>0.21570400000000001</c:v>
                </c:pt>
                <c:pt idx="885">
                  <c:v>0.210732</c:v>
                </c:pt>
                <c:pt idx="886">
                  <c:v>0.20698</c:v>
                </c:pt>
                <c:pt idx="887">
                  <c:v>0.19753200000000001</c:v>
                </c:pt>
                <c:pt idx="888">
                  <c:v>0.189828</c:v>
                </c:pt>
                <c:pt idx="889">
                  <c:v>0.18717500000000001</c:v>
                </c:pt>
                <c:pt idx="890">
                  <c:v>0.18431600000000001</c:v>
                </c:pt>
                <c:pt idx="891">
                  <c:v>0.184055</c:v>
                </c:pt>
                <c:pt idx="892">
                  <c:v>0.18058299999999999</c:v>
                </c:pt>
                <c:pt idx="893">
                  <c:v>0.17841799999999999</c:v>
                </c:pt>
                <c:pt idx="894">
                  <c:v>0.178484</c:v>
                </c:pt>
                <c:pt idx="895">
                  <c:v>0.18213299999999999</c:v>
                </c:pt>
                <c:pt idx="896">
                  <c:v>0.18781</c:v>
                </c:pt>
                <c:pt idx="897">
                  <c:v>0.18413299999999999</c:v>
                </c:pt>
                <c:pt idx="898">
                  <c:v>0.181894</c:v>
                </c:pt>
                <c:pt idx="899">
                  <c:v>0.178227</c:v>
                </c:pt>
                <c:pt idx="900">
                  <c:v>0.175152</c:v>
                </c:pt>
                <c:pt idx="901">
                  <c:v>0.17485400000000001</c:v>
                </c:pt>
                <c:pt idx="902">
                  <c:v>0.173517</c:v>
                </c:pt>
                <c:pt idx="903">
                  <c:v>0.16734299999999999</c:v>
                </c:pt>
                <c:pt idx="904">
                  <c:v>0.16279399999999999</c:v>
                </c:pt>
                <c:pt idx="905">
                  <c:v>0.160519</c:v>
                </c:pt>
                <c:pt idx="906">
                  <c:v>0.15853500000000001</c:v>
                </c:pt>
                <c:pt idx="907">
                  <c:v>0.163244</c:v>
                </c:pt>
                <c:pt idx="908">
                  <c:v>0.16633700000000001</c:v>
                </c:pt>
                <c:pt idx="909">
                  <c:v>0.169511</c:v>
                </c:pt>
                <c:pt idx="910">
                  <c:v>0.17106499999999999</c:v>
                </c:pt>
                <c:pt idx="911">
                  <c:v>0.176152</c:v>
                </c:pt>
                <c:pt idx="912">
                  <c:v>0.18251000000000001</c:v>
                </c:pt>
                <c:pt idx="913">
                  <c:v>0.191077</c:v>
                </c:pt>
                <c:pt idx="914">
                  <c:v>0.194134</c:v>
                </c:pt>
                <c:pt idx="915">
                  <c:v>0.195685</c:v>
                </c:pt>
                <c:pt idx="916">
                  <c:v>0.199154</c:v>
                </c:pt>
                <c:pt idx="917">
                  <c:v>0.20551800000000001</c:v>
                </c:pt>
                <c:pt idx="918">
                  <c:v>0.20952200000000001</c:v>
                </c:pt>
                <c:pt idx="919">
                  <c:v>0.21515999999999999</c:v>
                </c:pt>
                <c:pt idx="920">
                  <c:v>0.21861</c:v>
                </c:pt>
                <c:pt idx="921">
                  <c:v>0.217807</c:v>
                </c:pt>
                <c:pt idx="922">
                  <c:v>0.219941</c:v>
                </c:pt>
                <c:pt idx="923">
                  <c:v>0.21929599999999999</c:v>
                </c:pt>
                <c:pt idx="924">
                  <c:v>0.214229</c:v>
                </c:pt>
                <c:pt idx="925">
                  <c:v>0.20690800000000001</c:v>
                </c:pt>
                <c:pt idx="926">
                  <c:v>0.19709499999999999</c:v>
                </c:pt>
                <c:pt idx="927">
                  <c:v>0.18790200000000001</c:v>
                </c:pt>
                <c:pt idx="928">
                  <c:v>0.18179400000000001</c:v>
                </c:pt>
                <c:pt idx="929">
                  <c:v>0.17632800000000001</c:v>
                </c:pt>
                <c:pt idx="930">
                  <c:v>0.170457</c:v>
                </c:pt>
                <c:pt idx="931">
                  <c:v>0.16586200000000001</c:v>
                </c:pt>
                <c:pt idx="932">
                  <c:v>0.161882</c:v>
                </c:pt>
                <c:pt idx="933">
                  <c:v>0.15836700000000001</c:v>
                </c:pt>
                <c:pt idx="934">
                  <c:v>0.15576000000000001</c:v>
                </c:pt>
                <c:pt idx="935">
                  <c:v>0.155111</c:v>
                </c:pt>
                <c:pt idx="936">
                  <c:v>0.14760599999999999</c:v>
                </c:pt>
                <c:pt idx="937">
                  <c:v>0.13979</c:v>
                </c:pt>
                <c:pt idx="938">
                  <c:v>0.129388</c:v>
                </c:pt>
                <c:pt idx="939">
                  <c:v>0.121237</c:v>
                </c:pt>
                <c:pt idx="940">
                  <c:v>0.111871</c:v>
                </c:pt>
                <c:pt idx="941">
                  <c:v>0.103366</c:v>
                </c:pt>
                <c:pt idx="942">
                  <c:v>9.5376100000000005E-2</c:v>
                </c:pt>
                <c:pt idx="943">
                  <c:v>8.7037900000000001E-2</c:v>
                </c:pt>
                <c:pt idx="944">
                  <c:v>8.1568799999999997E-2</c:v>
                </c:pt>
                <c:pt idx="945">
                  <c:v>7.7771099999999996E-2</c:v>
                </c:pt>
                <c:pt idx="946">
                  <c:v>7.4874999999999997E-2</c:v>
                </c:pt>
                <c:pt idx="947">
                  <c:v>7.5893699999999994E-2</c:v>
                </c:pt>
                <c:pt idx="948">
                  <c:v>7.7471999999999999E-2</c:v>
                </c:pt>
                <c:pt idx="949">
                  <c:v>8.2642099999999996E-2</c:v>
                </c:pt>
                <c:pt idx="950">
                  <c:v>8.8065000000000004E-2</c:v>
                </c:pt>
                <c:pt idx="951">
                  <c:v>9.4747999999999999E-2</c:v>
                </c:pt>
                <c:pt idx="952">
                  <c:v>9.9133100000000002E-2</c:v>
                </c:pt>
                <c:pt idx="953">
                  <c:v>0.104098</c:v>
                </c:pt>
                <c:pt idx="954">
                  <c:v>0.104379</c:v>
                </c:pt>
                <c:pt idx="955">
                  <c:v>0.104501</c:v>
                </c:pt>
                <c:pt idx="956">
                  <c:v>0.10463</c:v>
                </c:pt>
                <c:pt idx="957">
                  <c:v>0.10086000000000001</c:v>
                </c:pt>
                <c:pt idx="958">
                  <c:v>9.7698699999999999E-2</c:v>
                </c:pt>
                <c:pt idx="959">
                  <c:v>9.5388600000000004E-2</c:v>
                </c:pt>
                <c:pt idx="960">
                  <c:v>9.1803999999999997E-2</c:v>
                </c:pt>
                <c:pt idx="961">
                  <c:v>9.1042700000000004E-2</c:v>
                </c:pt>
                <c:pt idx="962">
                  <c:v>9.1793899999999998E-2</c:v>
                </c:pt>
                <c:pt idx="963">
                  <c:v>9.0114799999999995E-2</c:v>
                </c:pt>
                <c:pt idx="964">
                  <c:v>9.1112100000000001E-2</c:v>
                </c:pt>
                <c:pt idx="965">
                  <c:v>9.5849100000000007E-2</c:v>
                </c:pt>
                <c:pt idx="966">
                  <c:v>0.102733</c:v>
                </c:pt>
                <c:pt idx="967">
                  <c:v>0.107929</c:v>
                </c:pt>
                <c:pt idx="968">
                  <c:v>0.11494799999999999</c:v>
                </c:pt>
                <c:pt idx="969">
                  <c:v>0.118369</c:v>
                </c:pt>
                <c:pt idx="970">
                  <c:v>0.119574</c:v>
                </c:pt>
                <c:pt idx="971">
                  <c:v>0.122387</c:v>
                </c:pt>
                <c:pt idx="972">
                  <c:v>0.121277</c:v>
                </c:pt>
                <c:pt idx="973">
                  <c:v>0.119972</c:v>
                </c:pt>
                <c:pt idx="974">
                  <c:v>0.115089</c:v>
                </c:pt>
                <c:pt idx="975">
                  <c:v>0.11265699999999999</c:v>
                </c:pt>
                <c:pt idx="976">
                  <c:v>0.10566</c:v>
                </c:pt>
                <c:pt idx="977">
                  <c:v>9.9668900000000005E-2</c:v>
                </c:pt>
                <c:pt idx="978">
                  <c:v>9.4280199999999995E-2</c:v>
                </c:pt>
                <c:pt idx="979">
                  <c:v>9.3126399999999998E-2</c:v>
                </c:pt>
                <c:pt idx="980">
                  <c:v>9.0770500000000004E-2</c:v>
                </c:pt>
                <c:pt idx="981">
                  <c:v>8.9140700000000003E-2</c:v>
                </c:pt>
                <c:pt idx="982">
                  <c:v>8.6718699999999996E-2</c:v>
                </c:pt>
                <c:pt idx="983">
                  <c:v>8.4644300000000006E-2</c:v>
                </c:pt>
                <c:pt idx="984">
                  <c:v>8.3573400000000006E-2</c:v>
                </c:pt>
                <c:pt idx="985">
                  <c:v>8.4753800000000004E-2</c:v>
                </c:pt>
                <c:pt idx="986">
                  <c:v>8.7386000000000005E-2</c:v>
                </c:pt>
                <c:pt idx="987">
                  <c:v>9.2060400000000001E-2</c:v>
                </c:pt>
                <c:pt idx="988">
                  <c:v>9.7153299999999998E-2</c:v>
                </c:pt>
                <c:pt idx="989">
                  <c:v>0.100103</c:v>
                </c:pt>
                <c:pt idx="990">
                  <c:v>0.10109600000000001</c:v>
                </c:pt>
                <c:pt idx="991">
                  <c:v>9.6816799999999995E-2</c:v>
                </c:pt>
                <c:pt idx="992">
                  <c:v>9.2753500000000003E-2</c:v>
                </c:pt>
                <c:pt idx="993">
                  <c:v>8.7813299999999997E-2</c:v>
                </c:pt>
                <c:pt idx="994">
                  <c:v>8.2565799999999995E-2</c:v>
                </c:pt>
                <c:pt idx="995">
                  <c:v>7.6664899999999994E-2</c:v>
                </c:pt>
                <c:pt idx="996">
                  <c:v>7.0160799999999995E-2</c:v>
                </c:pt>
                <c:pt idx="997">
                  <c:v>6.4841099999999999E-2</c:v>
                </c:pt>
                <c:pt idx="998">
                  <c:v>6.1022E-2</c:v>
                </c:pt>
                <c:pt idx="999">
                  <c:v>6.1758800000000003E-2</c:v>
                </c:pt>
                <c:pt idx="1000">
                  <c:v>6.1110200000000003E-2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Dele!$D$6</c:f>
              <c:strCache>
                <c:ptCount val="1"/>
                <c:pt idx="0">
                  <c:v>25°C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Dele!$D$7:$D$1007</c:f>
              <c:numCache>
                <c:formatCode>General</c:formatCode>
                <c:ptCount val="1001"/>
                <c:pt idx="0">
                  <c:v>2.1791800000000001</c:v>
                </c:pt>
                <c:pt idx="1">
                  <c:v>2.1601599999999999</c:v>
                </c:pt>
                <c:pt idx="2">
                  <c:v>2.1411099999999998</c:v>
                </c:pt>
                <c:pt idx="3">
                  <c:v>2.1175999999999999</c:v>
                </c:pt>
                <c:pt idx="4">
                  <c:v>2.0902599999999998</c:v>
                </c:pt>
                <c:pt idx="5">
                  <c:v>2.0607500000000001</c:v>
                </c:pt>
                <c:pt idx="6">
                  <c:v>2.0306500000000001</c:v>
                </c:pt>
                <c:pt idx="7">
                  <c:v>1.9984500000000001</c:v>
                </c:pt>
                <c:pt idx="8">
                  <c:v>1.9629399999999999</c:v>
                </c:pt>
                <c:pt idx="9">
                  <c:v>1.92611</c:v>
                </c:pt>
                <c:pt idx="10">
                  <c:v>1.8881600000000001</c:v>
                </c:pt>
                <c:pt idx="11">
                  <c:v>1.84796</c:v>
                </c:pt>
                <c:pt idx="12">
                  <c:v>1.8083400000000001</c:v>
                </c:pt>
                <c:pt idx="13">
                  <c:v>1.76753</c:v>
                </c:pt>
                <c:pt idx="14">
                  <c:v>1.7289699999999999</c:v>
                </c:pt>
                <c:pt idx="15">
                  <c:v>1.6930099999999999</c:v>
                </c:pt>
                <c:pt idx="16">
                  <c:v>1.6547099999999999</c:v>
                </c:pt>
                <c:pt idx="17">
                  <c:v>1.61368</c:v>
                </c:pt>
                <c:pt idx="18">
                  <c:v>1.5720099999999999</c:v>
                </c:pt>
                <c:pt idx="19">
                  <c:v>1.53332</c:v>
                </c:pt>
                <c:pt idx="20">
                  <c:v>1.4912300000000001</c:v>
                </c:pt>
                <c:pt idx="21">
                  <c:v>1.4494800000000001</c:v>
                </c:pt>
                <c:pt idx="22">
                  <c:v>1.4065700000000001</c:v>
                </c:pt>
                <c:pt idx="23">
                  <c:v>1.3639600000000001</c:v>
                </c:pt>
                <c:pt idx="24">
                  <c:v>1.3191900000000001</c:v>
                </c:pt>
                <c:pt idx="25">
                  <c:v>1.2736000000000001</c:v>
                </c:pt>
                <c:pt idx="26">
                  <c:v>1.2290700000000001</c:v>
                </c:pt>
                <c:pt idx="27">
                  <c:v>1.18784</c:v>
                </c:pt>
                <c:pt idx="28">
                  <c:v>1.1516900000000001</c:v>
                </c:pt>
                <c:pt idx="29">
                  <c:v>1.1174200000000001</c:v>
                </c:pt>
                <c:pt idx="30">
                  <c:v>1.08175</c:v>
                </c:pt>
                <c:pt idx="31">
                  <c:v>1.04183</c:v>
                </c:pt>
                <c:pt idx="32">
                  <c:v>1.0029300000000001</c:v>
                </c:pt>
                <c:pt idx="33">
                  <c:v>0.96740599999999999</c:v>
                </c:pt>
                <c:pt idx="34">
                  <c:v>0.93495399999999995</c:v>
                </c:pt>
                <c:pt idx="35">
                  <c:v>0.90054500000000004</c:v>
                </c:pt>
                <c:pt idx="36">
                  <c:v>0.87029999999999996</c:v>
                </c:pt>
                <c:pt idx="37">
                  <c:v>0.83955599999999997</c:v>
                </c:pt>
                <c:pt idx="38">
                  <c:v>0.814581</c:v>
                </c:pt>
                <c:pt idx="39">
                  <c:v>0.793126</c:v>
                </c:pt>
                <c:pt idx="40">
                  <c:v>0.77487300000000003</c:v>
                </c:pt>
                <c:pt idx="41">
                  <c:v>0.75763899999999995</c:v>
                </c:pt>
                <c:pt idx="42">
                  <c:v>0.74197000000000002</c:v>
                </c:pt>
                <c:pt idx="43">
                  <c:v>0.72256399999999998</c:v>
                </c:pt>
                <c:pt idx="44">
                  <c:v>0.70185200000000003</c:v>
                </c:pt>
                <c:pt idx="45">
                  <c:v>0.68566499999999997</c:v>
                </c:pt>
                <c:pt idx="46">
                  <c:v>0.66379999999999995</c:v>
                </c:pt>
                <c:pt idx="47">
                  <c:v>0.64161599999999996</c:v>
                </c:pt>
                <c:pt idx="48">
                  <c:v>0.61586099999999999</c:v>
                </c:pt>
                <c:pt idx="49">
                  <c:v>0.59147499999999997</c:v>
                </c:pt>
                <c:pt idx="50">
                  <c:v>0.57018400000000002</c:v>
                </c:pt>
                <c:pt idx="51">
                  <c:v>0.546817</c:v>
                </c:pt>
                <c:pt idx="52">
                  <c:v>0.5181</c:v>
                </c:pt>
                <c:pt idx="53">
                  <c:v>0.48847400000000002</c:v>
                </c:pt>
                <c:pt idx="54">
                  <c:v>0.462418</c:v>
                </c:pt>
                <c:pt idx="55">
                  <c:v>0.43847900000000001</c:v>
                </c:pt>
                <c:pt idx="56">
                  <c:v>0.41857499999999997</c:v>
                </c:pt>
                <c:pt idx="57">
                  <c:v>0.40273700000000001</c:v>
                </c:pt>
                <c:pt idx="58">
                  <c:v>0.38597100000000001</c:v>
                </c:pt>
                <c:pt idx="59">
                  <c:v>0.368535</c:v>
                </c:pt>
                <c:pt idx="60">
                  <c:v>0.352045</c:v>
                </c:pt>
                <c:pt idx="61">
                  <c:v>0.33096300000000001</c:v>
                </c:pt>
                <c:pt idx="62">
                  <c:v>0.30763299999999999</c:v>
                </c:pt>
                <c:pt idx="63">
                  <c:v>0.27988299999999999</c:v>
                </c:pt>
                <c:pt idx="64">
                  <c:v>0.25229000000000001</c:v>
                </c:pt>
                <c:pt idx="65">
                  <c:v>0.22020799999999999</c:v>
                </c:pt>
                <c:pt idx="66">
                  <c:v>0.19018499999999999</c:v>
                </c:pt>
                <c:pt idx="67">
                  <c:v>0.16043299999999999</c:v>
                </c:pt>
                <c:pt idx="68">
                  <c:v>0.134154</c:v>
                </c:pt>
                <c:pt idx="69">
                  <c:v>0.11065700000000001</c:v>
                </c:pt>
                <c:pt idx="70">
                  <c:v>8.6742100000000003E-2</c:v>
                </c:pt>
                <c:pt idx="71">
                  <c:v>7.4139700000000003E-2</c:v>
                </c:pt>
                <c:pt idx="72">
                  <c:v>5.7794400000000003E-2</c:v>
                </c:pt>
                <c:pt idx="73">
                  <c:v>4.3356699999999998E-2</c:v>
                </c:pt>
                <c:pt idx="74">
                  <c:v>3.06133E-2</c:v>
                </c:pt>
                <c:pt idx="75">
                  <c:v>1.6201299999999998E-2</c:v>
                </c:pt>
                <c:pt idx="76">
                  <c:v>-1.6561200000000001E-4</c:v>
                </c:pt>
                <c:pt idx="77">
                  <c:v>-1.9487399999999998E-2</c:v>
                </c:pt>
                <c:pt idx="78">
                  <c:v>-4.36012E-2</c:v>
                </c:pt>
                <c:pt idx="79">
                  <c:v>-7.0119600000000004E-2</c:v>
                </c:pt>
                <c:pt idx="80">
                  <c:v>-9.6228900000000006E-2</c:v>
                </c:pt>
                <c:pt idx="81">
                  <c:v>-0.120703</c:v>
                </c:pt>
                <c:pt idx="82">
                  <c:v>-0.15019399999999999</c:v>
                </c:pt>
                <c:pt idx="83">
                  <c:v>-0.182694</c:v>
                </c:pt>
                <c:pt idx="84">
                  <c:v>-0.218056</c:v>
                </c:pt>
                <c:pt idx="85">
                  <c:v>-0.247615</c:v>
                </c:pt>
                <c:pt idx="86">
                  <c:v>-0.27077800000000002</c:v>
                </c:pt>
                <c:pt idx="87">
                  <c:v>-0.29076800000000003</c:v>
                </c:pt>
                <c:pt idx="88">
                  <c:v>-0.31517600000000001</c:v>
                </c:pt>
                <c:pt idx="89">
                  <c:v>-0.33832600000000002</c:v>
                </c:pt>
                <c:pt idx="90">
                  <c:v>-0.36196600000000001</c:v>
                </c:pt>
                <c:pt idx="91">
                  <c:v>-0.389766</c:v>
                </c:pt>
                <c:pt idx="92">
                  <c:v>-0.416576</c:v>
                </c:pt>
                <c:pt idx="93">
                  <c:v>-0.44079099999999999</c:v>
                </c:pt>
                <c:pt idx="94">
                  <c:v>-0.468144</c:v>
                </c:pt>
                <c:pt idx="95">
                  <c:v>-0.50109400000000004</c:v>
                </c:pt>
                <c:pt idx="96">
                  <c:v>-0.54100300000000001</c:v>
                </c:pt>
                <c:pt idx="97">
                  <c:v>-0.58171099999999998</c:v>
                </c:pt>
                <c:pt idx="98">
                  <c:v>-0.621116</c:v>
                </c:pt>
                <c:pt idx="99">
                  <c:v>-0.65891200000000005</c:v>
                </c:pt>
                <c:pt idx="100">
                  <c:v>-0.69610000000000005</c:v>
                </c:pt>
                <c:pt idx="101">
                  <c:v>-0.73094400000000004</c:v>
                </c:pt>
                <c:pt idx="102">
                  <c:v>-0.76429400000000003</c:v>
                </c:pt>
                <c:pt idx="103">
                  <c:v>-0.7984</c:v>
                </c:pt>
                <c:pt idx="104">
                  <c:v>-0.83172800000000002</c:v>
                </c:pt>
                <c:pt idx="105">
                  <c:v>-0.86278100000000002</c:v>
                </c:pt>
                <c:pt idx="106">
                  <c:v>-0.893486</c:v>
                </c:pt>
                <c:pt idx="107">
                  <c:v>-0.92122499999999996</c:v>
                </c:pt>
                <c:pt idx="108">
                  <c:v>-0.94633999999999996</c:v>
                </c:pt>
                <c:pt idx="109">
                  <c:v>-0.97184800000000005</c:v>
                </c:pt>
                <c:pt idx="110">
                  <c:v>-1.00034</c:v>
                </c:pt>
                <c:pt idx="111">
                  <c:v>-1.0318700000000001</c:v>
                </c:pt>
                <c:pt idx="112">
                  <c:v>-1.0633600000000001</c:v>
                </c:pt>
                <c:pt idx="113">
                  <c:v>-1.09277</c:v>
                </c:pt>
                <c:pt idx="114">
                  <c:v>-1.1246</c:v>
                </c:pt>
                <c:pt idx="115">
                  <c:v>-1.14916</c:v>
                </c:pt>
                <c:pt idx="116">
                  <c:v>-1.1686099999999999</c:v>
                </c:pt>
                <c:pt idx="117">
                  <c:v>-1.1875</c:v>
                </c:pt>
                <c:pt idx="118">
                  <c:v>-1.2062900000000001</c:v>
                </c:pt>
                <c:pt idx="119">
                  <c:v>-1.2266999999999999</c:v>
                </c:pt>
                <c:pt idx="120">
                  <c:v>-1.2450000000000001</c:v>
                </c:pt>
                <c:pt idx="121">
                  <c:v>-1.2595799999999999</c:v>
                </c:pt>
                <c:pt idx="122">
                  <c:v>-1.2738100000000001</c:v>
                </c:pt>
                <c:pt idx="123">
                  <c:v>-1.2946500000000001</c:v>
                </c:pt>
                <c:pt idx="124">
                  <c:v>-1.3184800000000001</c:v>
                </c:pt>
                <c:pt idx="125">
                  <c:v>-1.3412500000000001</c:v>
                </c:pt>
                <c:pt idx="126">
                  <c:v>-1.3655999999999999</c:v>
                </c:pt>
                <c:pt idx="127">
                  <c:v>-1.38649</c:v>
                </c:pt>
                <c:pt idx="128">
                  <c:v>-1.3990199999999999</c:v>
                </c:pt>
                <c:pt idx="129">
                  <c:v>-1.4123600000000001</c:v>
                </c:pt>
                <c:pt idx="130">
                  <c:v>-1.42696</c:v>
                </c:pt>
                <c:pt idx="131">
                  <c:v>-1.4427099999999999</c:v>
                </c:pt>
                <c:pt idx="132">
                  <c:v>-1.46075</c:v>
                </c:pt>
                <c:pt idx="133">
                  <c:v>-1.47736</c:v>
                </c:pt>
                <c:pt idx="134">
                  <c:v>-1.4959499999999999</c:v>
                </c:pt>
                <c:pt idx="135">
                  <c:v>-1.51163</c:v>
                </c:pt>
                <c:pt idx="136">
                  <c:v>-1.5288999999999999</c:v>
                </c:pt>
                <c:pt idx="137">
                  <c:v>-1.55094</c:v>
                </c:pt>
                <c:pt idx="138">
                  <c:v>-1.57039</c:v>
                </c:pt>
                <c:pt idx="139">
                  <c:v>-1.58849</c:v>
                </c:pt>
                <c:pt idx="140">
                  <c:v>-1.61155</c:v>
                </c:pt>
                <c:pt idx="141">
                  <c:v>-1.63978</c:v>
                </c:pt>
                <c:pt idx="142">
                  <c:v>-1.67055</c:v>
                </c:pt>
                <c:pt idx="143">
                  <c:v>-1.70892</c:v>
                </c:pt>
                <c:pt idx="144">
                  <c:v>-1.7473399999999999</c:v>
                </c:pt>
                <c:pt idx="145">
                  <c:v>-1.78166</c:v>
                </c:pt>
                <c:pt idx="146">
                  <c:v>-1.81687</c:v>
                </c:pt>
                <c:pt idx="147">
                  <c:v>-1.8513999999999999</c:v>
                </c:pt>
                <c:pt idx="148">
                  <c:v>-1.8780600000000001</c:v>
                </c:pt>
                <c:pt idx="149">
                  <c:v>-1.8987799999999999</c:v>
                </c:pt>
                <c:pt idx="150">
                  <c:v>-1.9145700000000001</c:v>
                </c:pt>
                <c:pt idx="151">
                  <c:v>-1.92692</c:v>
                </c:pt>
                <c:pt idx="152">
                  <c:v>-1.94011</c:v>
                </c:pt>
                <c:pt idx="153">
                  <c:v>-1.95418</c:v>
                </c:pt>
                <c:pt idx="154">
                  <c:v>-1.9670399999999999</c:v>
                </c:pt>
                <c:pt idx="155">
                  <c:v>-1.9831000000000001</c:v>
                </c:pt>
                <c:pt idx="156">
                  <c:v>-1.99926</c:v>
                </c:pt>
                <c:pt idx="157">
                  <c:v>-2.01728</c:v>
                </c:pt>
                <c:pt idx="158">
                  <c:v>-2.0439099999999999</c:v>
                </c:pt>
                <c:pt idx="159">
                  <c:v>-2.07125</c:v>
                </c:pt>
                <c:pt idx="160">
                  <c:v>-2.1012</c:v>
                </c:pt>
                <c:pt idx="161">
                  <c:v>-2.1325599999999998</c:v>
                </c:pt>
                <c:pt idx="162">
                  <c:v>-2.1597</c:v>
                </c:pt>
                <c:pt idx="163">
                  <c:v>-2.1871200000000002</c:v>
                </c:pt>
                <c:pt idx="164">
                  <c:v>-2.21496</c:v>
                </c:pt>
                <c:pt idx="165">
                  <c:v>-2.2446700000000002</c:v>
                </c:pt>
                <c:pt idx="166">
                  <c:v>-2.2678199999999999</c:v>
                </c:pt>
                <c:pt idx="167">
                  <c:v>-2.28681</c:v>
                </c:pt>
                <c:pt idx="168">
                  <c:v>-2.3003999999999998</c:v>
                </c:pt>
                <c:pt idx="169">
                  <c:v>-2.3111799999999998</c:v>
                </c:pt>
                <c:pt idx="170">
                  <c:v>-2.3256100000000002</c:v>
                </c:pt>
                <c:pt idx="171">
                  <c:v>-2.3416700000000001</c:v>
                </c:pt>
                <c:pt idx="172">
                  <c:v>-2.3584499999999999</c:v>
                </c:pt>
                <c:pt idx="173">
                  <c:v>-2.37398</c:v>
                </c:pt>
                <c:pt idx="174">
                  <c:v>-2.3949799999999999</c:v>
                </c:pt>
                <c:pt idx="175">
                  <c:v>-2.42232</c:v>
                </c:pt>
                <c:pt idx="176">
                  <c:v>-2.4510999999999998</c:v>
                </c:pt>
                <c:pt idx="177">
                  <c:v>-2.48136</c:v>
                </c:pt>
                <c:pt idx="178">
                  <c:v>-2.5148600000000001</c:v>
                </c:pt>
                <c:pt idx="179">
                  <c:v>-2.5491899999999998</c:v>
                </c:pt>
                <c:pt idx="180">
                  <c:v>-2.5789</c:v>
                </c:pt>
                <c:pt idx="181">
                  <c:v>-2.6126900000000002</c:v>
                </c:pt>
                <c:pt idx="182">
                  <c:v>-2.6400899999999998</c:v>
                </c:pt>
                <c:pt idx="183">
                  <c:v>-2.6616499999999998</c:v>
                </c:pt>
                <c:pt idx="184">
                  <c:v>-2.67815</c:v>
                </c:pt>
                <c:pt idx="185">
                  <c:v>-2.6965400000000002</c:v>
                </c:pt>
                <c:pt idx="186">
                  <c:v>-2.7115900000000002</c:v>
                </c:pt>
                <c:pt idx="187">
                  <c:v>-2.7320600000000002</c:v>
                </c:pt>
                <c:pt idx="188">
                  <c:v>-2.7527200000000001</c:v>
                </c:pt>
                <c:pt idx="189">
                  <c:v>-2.7722199999999999</c:v>
                </c:pt>
                <c:pt idx="190">
                  <c:v>-2.79088</c:v>
                </c:pt>
                <c:pt idx="191">
                  <c:v>-2.8115999999999999</c:v>
                </c:pt>
                <c:pt idx="192">
                  <c:v>-2.8361100000000001</c:v>
                </c:pt>
                <c:pt idx="193">
                  <c:v>-2.8575699999999999</c:v>
                </c:pt>
                <c:pt idx="194">
                  <c:v>-2.8838400000000002</c:v>
                </c:pt>
                <c:pt idx="195">
                  <c:v>-2.9112100000000001</c:v>
                </c:pt>
                <c:pt idx="196">
                  <c:v>-2.9333999999999998</c:v>
                </c:pt>
                <c:pt idx="197">
                  <c:v>-2.95167</c:v>
                </c:pt>
                <c:pt idx="198">
                  <c:v>-2.9718900000000001</c:v>
                </c:pt>
                <c:pt idx="199">
                  <c:v>-2.9958300000000002</c:v>
                </c:pt>
                <c:pt idx="200">
                  <c:v>-3.0214799999999999</c:v>
                </c:pt>
                <c:pt idx="201">
                  <c:v>-3.0444599999999999</c:v>
                </c:pt>
                <c:pt idx="202">
                  <c:v>-3.0661999999999998</c:v>
                </c:pt>
                <c:pt idx="203">
                  <c:v>-3.0876999999999999</c:v>
                </c:pt>
                <c:pt idx="204">
                  <c:v>-3.1087799999999999</c:v>
                </c:pt>
                <c:pt idx="205">
                  <c:v>-3.1316700000000002</c:v>
                </c:pt>
                <c:pt idx="206">
                  <c:v>-3.1526000000000001</c:v>
                </c:pt>
                <c:pt idx="207">
                  <c:v>-3.17631</c:v>
                </c:pt>
                <c:pt idx="208">
                  <c:v>-3.1969699999999999</c:v>
                </c:pt>
                <c:pt idx="209">
                  <c:v>-3.2189700000000001</c:v>
                </c:pt>
                <c:pt idx="210">
                  <c:v>-3.2380300000000002</c:v>
                </c:pt>
                <c:pt idx="211">
                  <c:v>-3.2566700000000002</c:v>
                </c:pt>
                <c:pt idx="212">
                  <c:v>-3.2706599999999999</c:v>
                </c:pt>
                <c:pt idx="213">
                  <c:v>-3.28233</c:v>
                </c:pt>
                <c:pt idx="214">
                  <c:v>-3.29339</c:v>
                </c:pt>
                <c:pt idx="215">
                  <c:v>-3.2990300000000001</c:v>
                </c:pt>
                <c:pt idx="216">
                  <c:v>-3.3009300000000001</c:v>
                </c:pt>
                <c:pt idx="217">
                  <c:v>-3.3030599999999999</c:v>
                </c:pt>
                <c:pt idx="218">
                  <c:v>-3.3054399999999999</c:v>
                </c:pt>
                <c:pt idx="219">
                  <c:v>-3.30416</c:v>
                </c:pt>
                <c:pt idx="220">
                  <c:v>-3.29921</c:v>
                </c:pt>
                <c:pt idx="221">
                  <c:v>-3.29576</c:v>
                </c:pt>
                <c:pt idx="222">
                  <c:v>-3.29318</c:v>
                </c:pt>
                <c:pt idx="223">
                  <c:v>-3.2919</c:v>
                </c:pt>
                <c:pt idx="224">
                  <c:v>-3.2873899999999998</c:v>
                </c:pt>
                <c:pt idx="225">
                  <c:v>-3.2848799999999998</c:v>
                </c:pt>
                <c:pt idx="226">
                  <c:v>-3.2810999999999999</c:v>
                </c:pt>
                <c:pt idx="227">
                  <c:v>-3.27536</c:v>
                </c:pt>
                <c:pt idx="228">
                  <c:v>-3.2723599999999999</c:v>
                </c:pt>
                <c:pt idx="229">
                  <c:v>-3.2689400000000002</c:v>
                </c:pt>
                <c:pt idx="230">
                  <c:v>-3.2658800000000001</c:v>
                </c:pt>
                <c:pt idx="231">
                  <c:v>-3.2597299999999998</c:v>
                </c:pt>
                <c:pt idx="232">
                  <c:v>-3.2524899999999999</c:v>
                </c:pt>
                <c:pt idx="233">
                  <c:v>-3.2433299999999998</c:v>
                </c:pt>
                <c:pt idx="234">
                  <c:v>-3.2307100000000002</c:v>
                </c:pt>
                <c:pt idx="235">
                  <c:v>-3.2185199999999998</c:v>
                </c:pt>
                <c:pt idx="236">
                  <c:v>-3.2043900000000001</c:v>
                </c:pt>
                <c:pt idx="237">
                  <c:v>-3.1896399999999998</c:v>
                </c:pt>
                <c:pt idx="238">
                  <c:v>-3.1778599999999999</c:v>
                </c:pt>
                <c:pt idx="239">
                  <c:v>-3.1677900000000001</c:v>
                </c:pt>
                <c:pt idx="240">
                  <c:v>-3.15713</c:v>
                </c:pt>
                <c:pt idx="241">
                  <c:v>-3.15177</c:v>
                </c:pt>
                <c:pt idx="242">
                  <c:v>-3.14581</c:v>
                </c:pt>
                <c:pt idx="243">
                  <c:v>-3.1452200000000001</c:v>
                </c:pt>
                <c:pt idx="244">
                  <c:v>-3.1406399999999999</c:v>
                </c:pt>
                <c:pt idx="245">
                  <c:v>-3.1362199999999998</c:v>
                </c:pt>
                <c:pt idx="246">
                  <c:v>-3.1340699999999999</c:v>
                </c:pt>
                <c:pt idx="247">
                  <c:v>-3.1296499999999998</c:v>
                </c:pt>
                <c:pt idx="248">
                  <c:v>-3.12405</c:v>
                </c:pt>
                <c:pt idx="249">
                  <c:v>-3.1194000000000002</c:v>
                </c:pt>
                <c:pt idx="250">
                  <c:v>-3.1068500000000001</c:v>
                </c:pt>
                <c:pt idx="251">
                  <c:v>-3.0965600000000002</c:v>
                </c:pt>
                <c:pt idx="252">
                  <c:v>-3.0838000000000001</c:v>
                </c:pt>
                <c:pt idx="253">
                  <c:v>-3.0687799999999998</c:v>
                </c:pt>
                <c:pt idx="254">
                  <c:v>-3.0545300000000002</c:v>
                </c:pt>
                <c:pt idx="255">
                  <c:v>-3.0357799999999999</c:v>
                </c:pt>
                <c:pt idx="256">
                  <c:v>-3.0180799999999999</c:v>
                </c:pt>
                <c:pt idx="257">
                  <c:v>-2.9986100000000002</c:v>
                </c:pt>
                <c:pt idx="258">
                  <c:v>-2.9749300000000001</c:v>
                </c:pt>
                <c:pt idx="259">
                  <c:v>-2.9496600000000002</c:v>
                </c:pt>
                <c:pt idx="260">
                  <c:v>-2.9268900000000002</c:v>
                </c:pt>
                <c:pt idx="261">
                  <c:v>-2.9045299999999998</c:v>
                </c:pt>
                <c:pt idx="262">
                  <c:v>-2.8811300000000002</c:v>
                </c:pt>
                <c:pt idx="263">
                  <c:v>-2.8567900000000002</c:v>
                </c:pt>
                <c:pt idx="264">
                  <c:v>-2.8300900000000002</c:v>
                </c:pt>
                <c:pt idx="265">
                  <c:v>-2.8079999999999998</c:v>
                </c:pt>
                <c:pt idx="266">
                  <c:v>-2.7858499999999999</c:v>
                </c:pt>
                <c:pt idx="267">
                  <c:v>-2.7633700000000001</c:v>
                </c:pt>
                <c:pt idx="268">
                  <c:v>-2.7342900000000001</c:v>
                </c:pt>
                <c:pt idx="269">
                  <c:v>-2.7081200000000001</c:v>
                </c:pt>
                <c:pt idx="270">
                  <c:v>-2.6781100000000002</c:v>
                </c:pt>
                <c:pt idx="271">
                  <c:v>-2.6421199999999998</c:v>
                </c:pt>
                <c:pt idx="272">
                  <c:v>-2.6041699999999999</c:v>
                </c:pt>
                <c:pt idx="273">
                  <c:v>-2.5630899999999999</c:v>
                </c:pt>
                <c:pt idx="274">
                  <c:v>-2.5141900000000001</c:v>
                </c:pt>
                <c:pt idx="275">
                  <c:v>-2.46462</c:v>
                </c:pt>
                <c:pt idx="276">
                  <c:v>-2.41377</c:v>
                </c:pt>
                <c:pt idx="277">
                  <c:v>-2.3623400000000001</c:v>
                </c:pt>
                <c:pt idx="278">
                  <c:v>-2.3070900000000001</c:v>
                </c:pt>
                <c:pt idx="279">
                  <c:v>-2.2486299999999999</c:v>
                </c:pt>
                <c:pt idx="280">
                  <c:v>-2.19049</c:v>
                </c:pt>
                <c:pt idx="281">
                  <c:v>-2.1312000000000002</c:v>
                </c:pt>
                <c:pt idx="282">
                  <c:v>-2.0735399999999999</c:v>
                </c:pt>
                <c:pt idx="283">
                  <c:v>-2.0197500000000002</c:v>
                </c:pt>
                <c:pt idx="284">
                  <c:v>-1.9652799999999999</c:v>
                </c:pt>
                <c:pt idx="285">
                  <c:v>-1.9086399999999999</c:v>
                </c:pt>
                <c:pt idx="286">
                  <c:v>-1.85233</c:v>
                </c:pt>
                <c:pt idx="287">
                  <c:v>-1.79626</c:v>
                </c:pt>
                <c:pt idx="288">
                  <c:v>-1.73689</c:v>
                </c:pt>
                <c:pt idx="289">
                  <c:v>-1.6756500000000001</c:v>
                </c:pt>
                <c:pt idx="290">
                  <c:v>-1.6099399999999999</c:v>
                </c:pt>
                <c:pt idx="291">
                  <c:v>-1.5418000000000001</c:v>
                </c:pt>
                <c:pt idx="292">
                  <c:v>-1.47106</c:v>
                </c:pt>
                <c:pt idx="293">
                  <c:v>-1.3982600000000001</c:v>
                </c:pt>
                <c:pt idx="294">
                  <c:v>-1.3187199999999999</c:v>
                </c:pt>
                <c:pt idx="295">
                  <c:v>-1.2431000000000001</c:v>
                </c:pt>
                <c:pt idx="296">
                  <c:v>-1.1681699999999999</c:v>
                </c:pt>
                <c:pt idx="297">
                  <c:v>-1.0950299999999999</c:v>
                </c:pt>
                <c:pt idx="298">
                  <c:v>-1.01989</c:v>
                </c:pt>
                <c:pt idx="299">
                  <c:v>-0.94451399999999996</c:v>
                </c:pt>
                <c:pt idx="300">
                  <c:v>-0.86686200000000002</c:v>
                </c:pt>
                <c:pt idx="301">
                  <c:v>-0.78755799999999998</c:v>
                </c:pt>
                <c:pt idx="302">
                  <c:v>-0.70828400000000002</c:v>
                </c:pt>
                <c:pt idx="303">
                  <c:v>-0.62485500000000005</c:v>
                </c:pt>
                <c:pt idx="304">
                  <c:v>-0.54131399999999996</c:v>
                </c:pt>
                <c:pt idx="305">
                  <c:v>-0.45391399999999998</c:v>
                </c:pt>
                <c:pt idx="306">
                  <c:v>-0.369506</c:v>
                </c:pt>
                <c:pt idx="307">
                  <c:v>-0.28440599999999999</c:v>
                </c:pt>
                <c:pt idx="308">
                  <c:v>-0.19764599999999999</c:v>
                </c:pt>
                <c:pt idx="309">
                  <c:v>-0.108363</c:v>
                </c:pt>
                <c:pt idx="310">
                  <c:v>-1.8752100000000001E-2</c:v>
                </c:pt>
                <c:pt idx="311">
                  <c:v>6.7574700000000001E-2</c:v>
                </c:pt>
                <c:pt idx="312">
                  <c:v>0.16073799999999999</c:v>
                </c:pt>
                <c:pt idx="313">
                  <c:v>0.25481399999999998</c:v>
                </c:pt>
                <c:pt idx="314">
                  <c:v>0.35192099999999998</c:v>
                </c:pt>
                <c:pt idx="315">
                  <c:v>0.45212999999999998</c:v>
                </c:pt>
                <c:pt idx="316">
                  <c:v>0.55368300000000004</c:v>
                </c:pt>
                <c:pt idx="317">
                  <c:v>0.65576599999999996</c:v>
                </c:pt>
                <c:pt idx="318">
                  <c:v>0.75432600000000005</c:v>
                </c:pt>
                <c:pt idx="319">
                  <c:v>0.84976600000000002</c:v>
                </c:pt>
                <c:pt idx="320">
                  <c:v>0.948156</c:v>
                </c:pt>
                <c:pt idx="321">
                  <c:v>1.04216</c:v>
                </c:pt>
                <c:pt idx="322">
                  <c:v>1.1358200000000001</c:v>
                </c:pt>
                <c:pt idx="323">
                  <c:v>1.2272400000000001</c:v>
                </c:pt>
                <c:pt idx="324">
                  <c:v>1.3172699999999999</c:v>
                </c:pt>
                <c:pt idx="325">
                  <c:v>1.4050199999999999</c:v>
                </c:pt>
                <c:pt idx="326">
                  <c:v>1.4938199999999999</c:v>
                </c:pt>
                <c:pt idx="327">
                  <c:v>1.58345</c:v>
                </c:pt>
                <c:pt idx="328">
                  <c:v>1.67197</c:v>
                </c:pt>
                <c:pt idx="329">
                  <c:v>1.7654099999999999</c:v>
                </c:pt>
                <c:pt idx="330">
                  <c:v>1.85239</c:v>
                </c:pt>
                <c:pt idx="331">
                  <c:v>1.9441299999999999</c:v>
                </c:pt>
                <c:pt idx="332">
                  <c:v>2.0367999999999999</c:v>
                </c:pt>
                <c:pt idx="333">
                  <c:v>2.1301299999999999</c:v>
                </c:pt>
                <c:pt idx="334">
                  <c:v>2.2193800000000001</c:v>
                </c:pt>
                <c:pt idx="335">
                  <c:v>2.31528</c:v>
                </c:pt>
                <c:pt idx="336">
                  <c:v>2.4142600000000001</c:v>
                </c:pt>
                <c:pt idx="337">
                  <c:v>2.5048300000000001</c:v>
                </c:pt>
                <c:pt idx="338">
                  <c:v>2.5947</c:v>
                </c:pt>
                <c:pt idx="339">
                  <c:v>2.6823399999999999</c:v>
                </c:pt>
                <c:pt idx="340">
                  <c:v>2.76437</c:v>
                </c:pt>
                <c:pt idx="341">
                  <c:v>2.8471099999999998</c:v>
                </c:pt>
                <c:pt idx="342">
                  <c:v>2.9307099999999999</c:v>
                </c:pt>
                <c:pt idx="343">
                  <c:v>3.0161500000000001</c:v>
                </c:pt>
                <c:pt idx="344">
                  <c:v>3.0996199999999998</c:v>
                </c:pt>
                <c:pt idx="345">
                  <c:v>3.1846700000000001</c:v>
                </c:pt>
                <c:pt idx="346">
                  <c:v>3.2741799999999999</c:v>
                </c:pt>
                <c:pt idx="347">
                  <c:v>3.3650500000000001</c:v>
                </c:pt>
                <c:pt idx="348">
                  <c:v>3.45404</c:v>
                </c:pt>
                <c:pt idx="349">
                  <c:v>3.5461999999999998</c:v>
                </c:pt>
                <c:pt idx="350">
                  <c:v>3.63808</c:v>
                </c:pt>
                <c:pt idx="351">
                  <c:v>3.72885</c:v>
                </c:pt>
                <c:pt idx="352">
                  <c:v>3.8180499999999999</c:v>
                </c:pt>
                <c:pt idx="353">
                  <c:v>3.9055800000000001</c:v>
                </c:pt>
                <c:pt idx="354">
                  <c:v>3.9885199999999998</c:v>
                </c:pt>
                <c:pt idx="355">
                  <c:v>4.07728</c:v>
                </c:pt>
                <c:pt idx="356">
                  <c:v>4.16683</c:v>
                </c:pt>
                <c:pt idx="357">
                  <c:v>4.2518200000000004</c:v>
                </c:pt>
                <c:pt idx="358">
                  <c:v>4.3342200000000002</c:v>
                </c:pt>
                <c:pt idx="359">
                  <c:v>4.4160700000000004</c:v>
                </c:pt>
                <c:pt idx="360">
                  <c:v>4.4912299999999998</c:v>
                </c:pt>
                <c:pt idx="361">
                  <c:v>4.5667</c:v>
                </c:pt>
                <c:pt idx="362">
                  <c:v>4.6438199999999998</c:v>
                </c:pt>
                <c:pt idx="363">
                  <c:v>4.7203900000000001</c:v>
                </c:pt>
                <c:pt idx="364">
                  <c:v>4.7977600000000002</c:v>
                </c:pt>
                <c:pt idx="365">
                  <c:v>4.8805399999999999</c:v>
                </c:pt>
                <c:pt idx="366">
                  <c:v>4.9628699999999997</c:v>
                </c:pt>
                <c:pt idx="367">
                  <c:v>5.0468099999999998</c:v>
                </c:pt>
                <c:pt idx="368">
                  <c:v>5.1329900000000004</c:v>
                </c:pt>
                <c:pt idx="369">
                  <c:v>5.2200100000000003</c:v>
                </c:pt>
                <c:pt idx="370">
                  <c:v>5.3029400000000004</c:v>
                </c:pt>
                <c:pt idx="371">
                  <c:v>5.3847800000000001</c:v>
                </c:pt>
                <c:pt idx="372">
                  <c:v>5.4632300000000003</c:v>
                </c:pt>
                <c:pt idx="373">
                  <c:v>5.54129</c:v>
                </c:pt>
                <c:pt idx="374">
                  <c:v>5.6152899999999999</c:v>
                </c:pt>
                <c:pt idx="375">
                  <c:v>5.6858599999999999</c:v>
                </c:pt>
                <c:pt idx="376">
                  <c:v>5.7556900000000004</c:v>
                </c:pt>
                <c:pt idx="377">
                  <c:v>5.8242399999999996</c:v>
                </c:pt>
                <c:pt idx="378">
                  <c:v>5.8948200000000002</c:v>
                </c:pt>
                <c:pt idx="379">
                  <c:v>5.9658100000000003</c:v>
                </c:pt>
                <c:pt idx="380">
                  <c:v>6.0321800000000003</c:v>
                </c:pt>
                <c:pt idx="381">
                  <c:v>6.0975200000000003</c:v>
                </c:pt>
                <c:pt idx="382">
                  <c:v>6.1669999999999998</c:v>
                </c:pt>
                <c:pt idx="383">
                  <c:v>6.2328400000000004</c:v>
                </c:pt>
                <c:pt idx="384">
                  <c:v>6.2982899999999997</c:v>
                </c:pt>
                <c:pt idx="385">
                  <c:v>6.3634500000000003</c:v>
                </c:pt>
                <c:pt idx="386">
                  <c:v>6.4314600000000004</c:v>
                </c:pt>
                <c:pt idx="387">
                  <c:v>6.4966600000000003</c:v>
                </c:pt>
                <c:pt idx="388">
                  <c:v>6.5598700000000001</c:v>
                </c:pt>
                <c:pt idx="389">
                  <c:v>6.6223599999999996</c:v>
                </c:pt>
                <c:pt idx="390">
                  <c:v>6.67849</c:v>
                </c:pt>
                <c:pt idx="391">
                  <c:v>6.7313200000000002</c:v>
                </c:pt>
                <c:pt idx="392">
                  <c:v>6.7852800000000002</c:v>
                </c:pt>
                <c:pt idx="393">
                  <c:v>6.8361700000000001</c:v>
                </c:pt>
                <c:pt idx="394">
                  <c:v>6.8872499999999999</c:v>
                </c:pt>
                <c:pt idx="395">
                  <c:v>6.9401599999999997</c:v>
                </c:pt>
                <c:pt idx="396">
                  <c:v>6.99092</c:v>
                </c:pt>
                <c:pt idx="397">
                  <c:v>7.0452700000000004</c:v>
                </c:pt>
                <c:pt idx="398">
                  <c:v>7.0966500000000003</c:v>
                </c:pt>
                <c:pt idx="399">
                  <c:v>7.1487299999999996</c:v>
                </c:pt>
                <c:pt idx="400">
                  <c:v>7.2019200000000003</c:v>
                </c:pt>
                <c:pt idx="401">
                  <c:v>7.2550299999999996</c:v>
                </c:pt>
                <c:pt idx="402">
                  <c:v>7.3048299999999999</c:v>
                </c:pt>
                <c:pt idx="403">
                  <c:v>7.35093</c:v>
                </c:pt>
                <c:pt idx="404">
                  <c:v>7.3939599999999999</c:v>
                </c:pt>
                <c:pt idx="405">
                  <c:v>7.4384699999999997</c:v>
                </c:pt>
                <c:pt idx="406">
                  <c:v>7.4827300000000001</c:v>
                </c:pt>
                <c:pt idx="407">
                  <c:v>7.52616</c:v>
                </c:pt>
                <c:pt idx="408">
                  <c:v>7.5719900000000004</c:v>
                </c:pt>
                <c:pt idx="409">
                  <c:v>7.6162400000000003</c:v>
                </c:pt>
                <c:pt idx="410">
                  <c:v>7.6637899999999997</c:v>
                </c:pt>
                <c:pt idx="411">
                  <c:v>7.7057200000000003</c:v>
                </c:pt>
                <c:pt idx="412">
                  <c:v>7.7502199999999997</c:v>
                </c:pt>
                <c:pt idx="413">
                  <c:v>7.7914899999999996</c:v>
                </c:pt>
                <c:pt idx="414">
                  <c:v>7.8308799999999996</c:v>
                </c:pt>
                <c:pt idx="415">
                  <c:v>7.8685700000000001</c:v>
                </c:pt>
                <c:pt idx="416">
                  <c:v>7.9064500000000004</c:v>
                </c:pt>
                <c:pt idx="417">
                  <c:v>7.9394200000000001</c:v>
                </c:pt>
                <c:pt idx="418">
                  <c:v>7.9678699999999996</c:v>
                </c:pt>
                <c:pt idx="419">
                  <c:v>7.9947100000000004</c:v>
                </c:pt>
                <c:pt idx="420">
                  <c:v>8.0203399999999991</c:v>
                </c:pt>
                <c:pt idx="421">
                  <c:v>8.0467600000000008</c:v>
                </c:pt>
                <c:pt idx="422">
                  <c:v>8.06569</c:v>
                </c:pt>
                <c:pt idx="423">
                  <c:v>8.0882699999999996</c:v>
                </c:pt>
                <c:pt idx="424">
                  <c:v>8.1102900000000009</c:v>
                </c:pt>
                <c:pt idx="425">
                  <c:v>8.1315899999999992</c:v>
                </c:pt>
                <c:pt idx="426">
                  <c:v>8.1489200000000004</c:v>
                </c:pt>
                <c:pt idx="427">
                  <c:v>8.1668000000000003</c:v>
                </c:pt>
                <c:pt idx="428">
                  <c:v>8.1843400000000006</c:v>
                </c:pt>
                <c:pt idx="429">
                  <c:v>8.2012400000000003</c:v>
                </c:pt>
                <c:pt idx="430">
                  <c:v>8.2163199999999996</c:v>
                </c:pt>
                <c:pt idx="431">
                  <c:v>8.2309699999999992</c:v>
                </c:pt>
                <c:pt idx="432">
                  <c:v>8.2405799999999996</c:v>
                </c:pt>
                <c:pt idx="433">
                  <c:v>8.2490299999999994</c:v>
                </c:pt>
                <c:pt idx="434">
                  <c:v>8.2558199999999999</c:v>
                </c:pt>
                <c:pt idx="435">
                  <c:v>8.2592400000000001</c:v>
                </c:pt>
                <c:pt idx="436">
                  <c:v>8.2646599999999992</c:v>
                </c:pt>
                <c:pt idx="437">
                  <c:v>8.26919</c:v>
                </c:pt>
                <c:pt idx="438">
                  <c:v>8.2761899999999997</c:v>
                </c:pt>
                <c:pt idx="439">
                  <c:v>8.2799399999999999</c:v>
                </c:pt>
                <c:pt idx="440">
                  <c:v>8.2835599999999996</c:v>
                </c:pt>
                <c:pt idx="441">
                  <c:v>8.2883700000000005</c:v>
                </c:pt>
                <c:pt idx="442">
                  <c:v>8.2894600000000001</c:v>
                </c:pt>
                <c:pt idx="443">
                  <c:v>8.2946899999999992</c:v>
                </c:pt>
                <c:pt idx="444">
                  <c:v>8.2973400000000002</c:v>
                </c:pt>
                <c:pt idx="445">
                  <c:v>8.2972699999999993</c:v>
                </c:pt>
                <c:pt idx="446">
                  <c:v>8.2909299999999995</c:v>
                </c:pt>
                <c:pt idx="447">
                  <c:v>8.2878600000000002</c:v>
                </c:pt>
                <c:pt idx="448">
                  <c:v>8.2768499999999996</c:v>
                </c:pt>
                <c:pt idx="449">
                  <c:v>8.2615599999999993</c:v>
                </c:pt>
                <c:pt idx="450">
                  <c:v>8.2441899999999997</c:v>
                </c:pt>
                <c:pt idx="451">
                  <c:v>8.2238600000000002</c:v>
                </c:pt>
                <c:pt idx="452">
                  <c:v>8.2047899999999991</c:v>
                </c:pt>
                <c:pt idx="453">
                  <c:v>8.1829699999999992</c:v>
                </c:pt>
                <c:pt idx="454">
                  <c:v>8.1617700000000006</c:v>
                </c:pt>
                <c:pt idx="455">
                  <c:v>8.1387099999999997</c:v>
                </c:pt>
                <c:pt idx="456">
                  <c:v>8.1163600000000002</c:v>
                </c:pt>
                <c:pt idx="457">
                  <c:v>8.0953099999999996</c:v>
                </c:pt>
                <c:pt idx="458">
                  <c:v>8.0728500000000007</c:v>
                </c:pt>
                <c:pt idx="459">
                  <c:v>8.0540400000000005</c:v>
                </c:pt>
                <c:pt idx="460">
                  <c:v>8.0327500000000001</c:v>
                </c:pt>
                <c:pt idx="461">
                  <c:v>8.0093200000000007</c:v>
                </c:pt>
                <c:pt idx="462">
                  <c:v>7.9826100000000002</c:v>
                </c:pt>
                <c:pt idx="463">
                  <c:v>7.9547499999999998</c:v>
                </c:pt>
                <c:pt idx="464">
                  <c:v>7.9270300000000002</c:v>
                </c:pt>
                <c:pt idx="465">
                  <c:v>7.9007300000000003</c:v>
                </c:pt>
                <c:pt idx="466">
                  <c:v>7.8729699999999996</c:v>
                </c:pt>
                <c:pt idx="467">
                  <c:v>7.84666</c:v>
                </c:pt>
                <c:pt idx="468">
                  <c:v>7.81332</c:v>
                </c:pt>
                <c:pt idx="469">
                  <c:v>7.7770200000000003</c:v>
                </c:pt>
                <c:pt idx="470">
                  <c:v>7.7396700000000003</c:v>
                </c:pt>
                <c:pt idx="471">
                  <c:v>7.7003399999999997</c:v>
                </c:pt>
                <c:pt idx="472">
                  <c:v>7.6571800000000003</c:v>
                </c:pt>
                <c:pt idx="473">
                  <c:v>7.6147799999999997</c:v>
                </c:pt>
                <c:pt idx="474">
                  <c:v>7.5685000000000002</c:v>
                </c:pt>
                <c:pt idx="475">
                  <c:v>7.5207100000000002</c:v>
                </c:pt>
                <c:pt idx="476">
                  <c:v>7.4783799999999996</c:v>
                </c:pt>
                <c:pt idx="477">
                  <c:v>7.4336200000000003</c:v>
                </c:pt>
                <c:pt idx="478">
                  <c:v>7.3898599999999997</c:v>
                </c:pt>
                <c:pt idx="479">
                  <c:v>7.3452799999999998</c:v>
                </c:pt>
                <c:pt idx="480">
                  <c:v>7.3055000000000003</c:v>
                </c:pt>
                <c:pt idx="481">
                  <c:v>7.2637099999999997</c:v>
                </c:pt>
                <c:pt idx="482">
                  <c:v>7.2233799999999997</c:v>
                </c:pt>
                <c:pt idx="483">
                  <c:v>7.1809099999999999</c:v>
                </c:pt>
                <c:pt idx="484">
                  <c:v>7.1367500000000001</c:v>
                </c:pt>
                <c:pt idx="485">
                  <c:v>7.0885400000000001</c:v>
                </c:pt>
                <c:pt idx="486">
                  <c:v>7.0382899999999999</c:v>
                </c:pt>
                <c:pt idx="487">
                  <c:v>6.9884300000000001</c:v>
                </c:pt>
                <c:pt idx="488">
                  <c:v>6.9359799999999998</c:v>
                </c:pt>
                <c:pt idx="489">
                  <c:v>6.87852</c:v>
                </c:pt>
                <c:pt idx="490">
                  <c:v>6.8239400000000003</c:v>
                </c:pt>
                <c:pt idx="491">
                  <c:v>6.7678099999999999</c:v>
                </c:pt>
                <c:pt idx="492">
                  <c:v>6.7110500000000002</c:v>
                </c:pt>
                <c:pt idx="493">
                  <c:v>6.6586499999999997</c:v>
                </c:pt>
                <c:pt idx="494">
                  <c:v>6.6094600000000003</c:v>
                </c:pt>
                <c:pt idx="495">
                  <c:v>6.5600300000000002</c:v>
                </c:pt>
                <c:pt idx="496">
                  <c:v>6.5155200000000004</c:v>
                </c:pt>
                <c:pt idx="497">
                  <c:v>6.4746100000000002</c:v>
                </c:pt>
                <c:pt idx="498">
                  <c:v>6.4332900000000004</c:v>
                </c:pt>
                <c:pt idx="499">
                  <c:v>6.39724</c:v>
                </c:pt>
                <c:pt idx="500">
                  <c:v>6.36442</c:v>
                </c:pt>
                <c:pt idx="501">
                  <c:v>6.3281000000000001</c:v>
                </c:pt>
                <c:pt idx="502">
                  <c:v>6.2883800000000001</c:v>
                </c:pt>
                <c:pt idx="503">
                  <c:v>6.25082</c:v>
                </c:pt>
                <c:pt idx="504">
                  <c:v>6.2111499999999999</c:v>
                </c:pt>
                <c:pt idx="505">
                  <c:v>6.1663399999999999</c:v>
                </c:pt>
                <c:pt idx="506">
                  <c:v>6.1182600000000003</c:v>
                </c:pt>
                <c:pt idx="507">
                  <c:v>6.0665500000000003</c:v>
                </c:pt>
                <c:pt idx="508">
                  <c:v>6.0145900000000001</c:v>
                </c:pt>
                <c:pt idx="509">
                  <c:v>5.9590699999999996</c:v>
                </c:pt>
                <c:pt idx="510">
                  <c:v>5.9079499999999996</c:v>
                </c:pt>
                <c:pt idx="511">
                  <c:v>5.8535399999999997</c:v>
                </c:pt>
                <c:pt idx="512">
                  <c:v>5.7972700000000001</c:v>
                </c:pt>
                <c:pt idx="513">
                  <c:v>5.7437899999999997</c:v>
                </c:pt>
                <c:pt idx="514">
                  <c:v>5.6956899999999999</c:v>
                </c:pt>
                <c:pt idx="515">
                  <c:v>5.6439700000000004</c:v>
                </c:pt>
                <c:pt idx="516">
                  <c:v>5.5909700000000004</c:v>
                </c:pt>
                <c:pt idx="517">
                  <c:v>5.5387300000000002</c:v>
                </c:pt>
                <c:pt idx="518">
                  <c:v>5.4847900000000003</c:v>
                </c:pt>
                <c:pt idx="519">
                  <c:v>5.4310600000000004</c:v>
                </c:pt>
                <c:pt idx="520">
                  <c:v>5.3825700000000003</c:v>
                </c:pt>
                <c:pt idx="521">
                  <c:v>5.3326099999999999</c:v>
                </c:pt>
                <c:pt idx="522">
                  <c:v>5.2819099999999999</c:v>
                </c:pt>
                <c:pt idx="523">
                  <c:v>5.2333800000000004</c:v>
                </c:pt>
                <c:pt idx="524">
                  <c:v>5.1865500000000004</c:v>
                </c:pt>
                <c:pt idx="525">
                  <c:v>5.1416899999999996</c:v>
                </c:pt>
                <c:pt idx="526">
                  <c:v>5.0982000000000003</c:v>
                </c:pt>
                <c:pt idx="527">
                  <c:v>5.0532899999999996</c:v>
                </c:pt>
                <c:pt idx="528">
                  <c:v>5.0029500000000002</c:v>
                </c:pt>
                <c:pt idx="529">
                  <c:v>4.9530399999999997</c:v>
                </c:pt>
                <c:pt idx="530">
                  <c:v>4.90097</c:v>
                </c:pt>
                <c:pt idx="531">
                  <c:v>4.8483599999999996</c:v>
                </c:pt>
                <c:pt idx="532">
                  <c:v>4.7965499999999999</c:v>
                </c:pt>
                <c:pt idx="533">
                  <c:v>4.7453200000000004</c:v>
                </c:pt>
                <c:pt idx="534">
                  <c:v>4.6943299999999999</c:v>
                </c:pt>
                <c:pt idx="535">
                  <c:v>4.6419600000000001</c:v>
                </c:pt>
                <c:pt idx="536">
                  <c:v>4.5967000000000002</c:v>
                </c:pt>
                <c:pt idx="537">
                  <c:v>4.5562100000000001</c:v>
                </c:pt>
                <c:pt idx="538">
                  <c:v>4.5168299999999997</c:v>
                </c:pt>
                <c:pt idx="539">
                  <c:v>4.4770099999999999</c:v>
                </c:pt>
                <c:pt idx="540">
                  <c:v>4.4349400000000001</c:v>
                </c:pt>
                <c:pt idx="541">
                  <c:v>4.3961699999999997</c:v>
                </c:pt>
                <c:pt idx="542">
                  <c:v>4.3561300000000003</c:v>
                </c:pt>
                <c:pt idx="543">
                  <c:v>4.31609</c:v>
                </c:pt>
                <c:pt idx="544">
                  <c:v>4.2754300000000001</c:v>
                </c:pt>
                <c:pt idx="545">
                  <c:v>4.2303699999999997</c:v>
                </c:pt>
                <c:pt idx="546">
                  <c:v>4.1879799999999996</c:v>
                </c:pt>
                <c:pt idx="547">
                  <c:v>4.14093</c:v>
                </c:pt>
                <c:pt idx="548">
                  <c:v>4.0954300000000003</c:v>
                </c:pt>
                <c:pt idx="549">
                  <c:v>4.0473999999999997</c:v>
                </c:pt>
                <c:pt idx="550">
                  <c:v>3.9948399999999999</c:v>
                </c:pt>
                <c:pt idx="551">
                  <c:v>3.9415800000000001</c:v>
                </c:pt>
                <c:pt idx="552">
                  <c:v>3.8975399999999998</c:v>
                </c:pt>
                <c:pt idx="553">
                  <c:v>3.8531200000000001</c:v>
                </c:pt>
                <c:pt idx="554">
                  <c:v>3.8084099999999999</c:v>
                </c:pt>
                <c:pt idx="555">
                  <c:v>3.7669100000000002</c:v>
                </c:pt>
                <c:pt idx="556">
                  <c:v>3.7326600000000001</c:v>
                </c:pt>
                <c:pt idx="557">
                  <c:v>3.7001499999999998</c:v>
                </c:pt>
                <c:pt idx="558">
                  <c:v>3.66886</c:v>
                </c:pt>
                <c:pt idx="559">
                  <c:v>3.6391399999999998</c:v>
                </c:pt>
                <c:pt idx="560">
                  <c:v>3.6073499999999998</c:v>
                </c:pt>
                <c:pt idx="561">
                  <c:v>3.5716399999999999</c:v>
                </c:pt>
                <c:pt idx="562">
                  <c:v>3.5340699999999998</c:v>
                </c:pt>
                <c:pt idx="563">
                  <c:v>3.4939300000000002</c:v>
                </c:pt>
                <c:pt idx="564">
                  <c:v>3.4507300000000001</c:v>
                </c:pt>
                <c:pt idx="565">
                  <c:v>3.4083399999999999</c:v>
                </c:pt>
                <c:pt idx="566">
                  <c:v>3.3651399999999998</c:v>
                </c:pt>
                <c:pt idx="567">
                  <c:v>3.3213400000000002</c:v>
                </c:pt>
                <c:pt idx="568">
                  <c:v>3.2799800000000001</c:v>
                </c:pt>
                <c:pt idx="569">
                  <c:v>3.2393700000000001</c:v>
                </c:pt>
                <c:pt idx="570">
                  <c:v>3.19774</c:v>
                </c:pt>
                <c:pt idx="571">
                  <c:v>3.15625</c:v>
                </c:pt>
                <c:pt idx="572">
                  <c:v>3.1199400000000002</c:v>
                </c:pt>
                <c:pt idx="573">
                  <c:v>3.0830799999999998</c:v>
                </c:pt>
                <c:pt idx="574">
                  <c:v>3.0457700000000001</c:v>
                </c:pt>
                <c:pt idx="575">
                  <c:v>3.00603</c:v>
                </c:pt>
                <c:pt idx="576">
                  <c:v>2.9663200000000001</c:v>
                </c:pt>
                <c:pt idx="577">
                  <c:v>2.9200200000000001</c:v>
                </c:pt>
                <c:pt idx="578">
                  <c:v>2.8787699999999998</c:v>
                </c:pt>
                <c:pt idx="579">
                  <c:v>2.8391999999999999</c:v>
                </c:pt>
                <c:pt idx="580">
                  <c:v>2.7984300000000002</c:v>
                </c:pt>
                <c:pt idx="581">
                  <c:v>2.7576499999999999</c:v>
                </c:pt>
                <c:pt idx="582">
                  <c:v>2.7159499999999999</c:v>
                </c:pt>
                <c:pt idx="583">
                  <c:v>2.6785600000000001</c:v>
                </c:pt>
                <c:pt idx="584">
                  <c:v>2.6404700000000001</c:v>
                </c:pt>
                <c:pt idx="585">
                  <c:v>2.6065299999999998</c:v>
                </c:pt>
                <c:pt idx="586">
                  <c:v>2.5712000000000002</c:v>
                </c:pt>
                <c:pt idx="587">
                  <c:v>2.5387499999999998</c:v>
                </c:pt>
                <c:pt idx="588">
                  <c:v>2.5068899999999998</c:v>
                </c:pt>
                <c:pt idx="589">
                  <c:v>2.4741599999999999</c:v>
                </c:pt>
                <c:pt idx="590">
                  <c:v>2.4431400000000001</c:v>
                </c:pt>
                <c:pt idx="591">
                  <c:v>2.4107799999999999</c:v>
                </c:pt>
                <c:pt idx="592">
                  <c:v>2.37717</c:v>
                </c:pt>
                <c:pt idx="593">
                  <c:v>2.3425600000000002</c:v>
                </c:pt>
                <c:pt idx="594">
                  <c:v>2.3064</c:v>
                </c:pt>
                <c:pt idx="595">
                  <c:v>2.2750499999999998</c:v>
                </c:pt>
                <c:pt idx="596">
                  <c:v>2.2444999999999999</c:v>
                </c:pt>
                <c:pt idx="597">
                  <c:v>2.2146599999999999</c:v>
                </c:pt>
                <c:pt idx="598">
                  <c:v>2.1848299999999998</c:v>
                </c:pt>
                <c:pt idx="599">
                  <c:v>2.1550600000000002</c:v>
                </c:pt>
                <c:pt idx="600">
                  <c:v>2.1313300000000002</c:v>
                </c:pt>
                <c:pt idx="601">
                  <c:v>2.1136200000000001</c:v>
                </c:pt>
                <c:pt idx="602">
                  <c:v>2.09802</c:v>
                </c:pt>
                <c:pt idx="603">
                  <c:v>2.0819800000000002</c:v>
                </c:pt>
                <c:pt idx="604">
                  <c:v>2.0635400000000002</c:v>
                </c:pt>
                <c:pt idx="605">
                  <c:v>2.0417399999999999</c:v>
                </c:pt>
                <c:pt idx="606">
                  <c:v>2.0175700000000001</c:v>
                </c:pt>
                <c:pt idx="607">
                  <c:v>1.99594</c:v>
                </c:pt>
                <c:pt idx="608">
                  <c:v>1.96699</c:v>
                </c:pt>
                <c:pt idx="609">
                  <c:v>1.93882</c:v>
                </c:pt>
                <c:pt idx="610">
                  <c:v>1.9114199999999999</c:v>
                </c:pt>
                <c:pt idx="611">
                  <c:v>1.8855</c:v>
                </c:pt>
                <c:pt idx="612">
                  <c:v>1.8605400000000001</c:v>
                </c:pt>
                <c:pt idx="613">
                  <c:v>1.8374299999999999</c:v>
                </c:pt>
                <c:pt idx="614">
                  <c:v>1.8196699999999999</c:v>
                </c:pt>
                <c:pt idx="615">
                  <c:v>1.7980799999999999</c:v>
                </c:pt>
                <c:pt idx="616">
                  <c:v>1.7823599999999999</c:v>
                </c:pt>
                <c:pt idx="617">
                  <c:v>1.77041</c:v>
                </c:pt>
                <c:pt idx="618">
                  <c:v>1.7608299999999999</c:v>
                </c:pt>
                <c:pt idx="619">
                  <c:v>1.7521899999999999</c:v>
                </c:pt>
                <c:pt idx="620">
                  <c:v>1.7416799999999999</c:v>
                </c:pt>
                <c:pt idx="621">
                  <c:v>1.7291000000000001</c:v>
                </c:pt>
                <c:pt idx="622">
                  <c:v>1.71594</c:v>
                </c:pt>
                <c:pt idx="623">
                  <c:v>1.7076899999999999</c:v>
                </c:pt>
                <c:pt idx="624">
                  <c:v>1.6977800000000001</c:v>
                </c:pt>
                <c:pt idx="625">
                  <c:v>1.6837899999999999</c:v>
                </c:pt>
                <c:pt idx="626">
                  <c:v>1.6641999999999999</c:v>
                </c:pt>
                <c:pt idx="627">
                  <c:v>1.6472100000000001</c:v>
                </c:pt>
                <c:pt idx="628">
                  <c:v>1.6284099999999999</c:v>
                </c:pt>
                <c:pt idx="629">
                  <c:v>1.61006</c:v>
                </c:pt>
                <c:pt idx="630">
                  <c:v>1.59582</c:v>
                </c:pt>
                <c:pt idx="631">
                  <c:v>1.58134</c:v>
                </c:pt>
                <c:pt idx="632">
                  <c:v>1.56646</c:v>
                </c:pt>
                <c:pt idx="633">
                  <c:v>1.5553699999999999</c:v>
                </c:pt>
                <c:pt idx="634">
                  <c:v>1.54525</c:v>
                </c:pt>
                <c:pt idx="635">
                  <c:v>1.53139</c:v>
                </c:pt>
                <c:pt idx="636">
                  <c:v>1.5180499999999999</c:v>
                </c:pt>
                <c:pt idx="637">
                  <c:v>1.50115</c:v>
                </c:pt>
                <c:pt idx="638">
                  <c:v>1.48458</c:v>
                </c:pt>
                <c:pt idx="639">
                  <c:v>1.46804</c:v>
                </c:pt>
                <c:pt idx="640">
                  <c:v>1.4564999999999999</c:v>
                </c:pt>
                <c:pt idx="641">
                  <c:v>1.44215</c:v>
                </c:pt>
                <c:pt idx="642">
                  <c:v>1.43001</c:v>
                </c:pt>
                <c:pt idx="643">
                  <c:v>1.4149099999999999</c:v>
                </c:pt>
                <c:pt idx="644">
                  <c:v>1.3967000000000001</c:v>
                </c:pt>
                <c:pt idx="645">
                  <c:v>1.3775599999999999</c:v>
                </c:pt>
                <c:pt idx="646">
                  <c:v>1.35738</c:v>
                </c:pt>
                <c:pt idx="647">
                  <c:v>1.3375999999999999</c:v>
                </c:pt>
                <c:pt idx="648">
                  <c:v>1.31216</c:v>
                </c:pt>
                <c:pt idx="649">
                  <c:v>1.29105</c:v>
                </c:pt>
                <c:pt idx="650">
                  <c:v>1.27258</c:v>
                </c:pt>
                <c:pt idx="651">
                  <c:v>1.25468</c:v>
                </c:pt>
                <c:pt idx="652">
                  <c:v>1.23861</c:v>
                </c:pt>
                <c:pt idx="653">
                  <c:v>1.2263999999999999</c:v>
                </c:pt>
                <c:pt idx="654">
                  <c:v>1.21875</c:v>
                </c:pt>
                <c:pt idx="655">
                  <c:v>1.2100599999999999</c:v>
                </c:pt>
                <c:pt idx="656">
                  <c:v>1.2014400000000001</c:v>
                </c:pt>
                <c:pt idx="657">
                  <c:v>1.1900999999999999</c:v>
                </c:pt>
                <c:pt idx="658">
                  <c:v>1.1785600000000001</c:v>
                </c:pt>
                <c:pt idx="659">
                  <c:v>1.16675</c:v>
                </c:pt>
                <c:pt idx="660">
                  <c:v>1.1594</c:v>
                </c:pt>
                <c:pt idx="661">
                  <c:v>1.15602</c:v>
                </c:pt>
                <c:pt idx="662">
                  <c:v>1.1543600000000001</c:v>
                </c:pt>
                <c:pt idx="663">
                  <c:v>1.15201</c:v>
                </c:pt>
                <c:pt idx="664">
                  <c:v>1.1467000000000001</c:v>
                </c:pt>
                <c:pt idx="665">
                  <c:v>1.1431899999999999</c:v>
                </c:pt>
                <c:pt idx="666">
                  <c:v>1.13767</c:v>
                </c:pt>
                <c:pt idx="667">
                  <c:v>1.1298999999999999</c:v>
                </c:pt>
                <c:pt idx="668">
                  <c:v>1.1206100000000001</c:v>
                </c:pt>
                <c:pt idx="669">
                  <c:v>1.11199</c:v>
                </c:pt>
                <c:pt idx="670">
                  <c:v>1.10382</c:v>
                </c:pt>
                <c:pt idx="671">
                  <c:v>1.0972299999999999</c:v>
                </c:pt>
                <c:pt idx="672">
                  <c:v>1.09327</c:v>
                </c:pt>
                <c:pt idx="673">
                  <c:v>1.09073</c:v>
                </c:pt>
                <c:pt idx="674">
                  <c:v>1.0880300000000001</c:v>
                </c:pt>
                <c:pt idx="675">
                  <c:v>1.08517</c:v>
                </c:pt>
                <c:pt idx="676">
                  <c:v>1.08402</c:v>
                </c:pt>
                <c:pt idx="677">
                  <c:v>1.0808500000000001</c:v>
                </c:pt>
                <c:pt idx="678">
                  <c:v>1.0732600000000001</c:v>
                </c:pt>
                <c:pt idx="679">
                  <c:v>1.06447</c:v>
                </c:pt>
                <c:pt idx="680">
                  <c:v>1.05507</c:v>
                </c:pt>
                <c:pt idx="681">
                  <c:v>1.0449299999999999</c:v>
                </c:pt>
                <c:pt idx="682">
                  <c:v>1.03592</c:v>
                </c:pt>
                <c:pt idx="683">
                  <c:v>1.02925</c:v>
                </c:pt>
                <c:pt idx="684">
                  <c:v>1.02118</c:v>
                </c:pt>
                <c:pt idx="685">
                  <c:v>1.0135700000000001</c:v>
                </c:pt>
                <c:pt idx="686">
                  <c:v>1.0034799999999999</c:v>
                </c:pt>
                <c:pt idx="687">
                  <c:v>0.99035099999999998</c:v>
                </c:pt>
                <c:pt idx="688">
                  <c:v>0.98073999999999995</c:v>
                </c:pt>
                <c:pt idx="689">
                  <c:v>0.97276300000000004</c:v>
                </c:pt>
                <c:pt idx="690">
                  <c:v>0.96373200000000003</c:v>
                </c:pt>
                <c:pt idx="691">
                  <c:v>0.95413800000000004</c:v>
                </c:pt>
                <c:pt idx="692">
                  <c:v>0.94728800000000002</c:v>
                </c:pt>
                <c:pt idx="693">
                  <c:v>0.94480500000000001</c:v>
                </c:pt>
                <c:pt idx="694">
                  <c:v>0.94333299999999998</c:v>
                </c:pt>
                <c:pt idx="695">
                  <c:v>0.94187600000000005</c:v>
                </c:pt>
                <c:pt idx="696">
                  <c:v>0.93892399999999998</c:v>
                </c:pt>
                <c:pt idx="697">
                  <c:v>0.93549599999999999</c:v>
                </c:pt>
                <c:pt idx="698">
                  <c:v>0.93442999999999998</c:v>
                </c:pt>
                <c:pt idx="699">
                  <c:v>0.93307099999999998</c:v>
                </c:pt>
                <c:pt idx="700">
                  <c:v>0.931535</c:v>
                </c:pt>
                <c:pt idx="701">
                  <c:v>0.92508000000000001</c:v>
                </c:pt>
                <c:pt idx="702">
                  <c:v>0.92099699999999995</c:v>
                </c:pt>
                <c:pt idx="703">
                  <c:v>0.92095099999999996</c:v>
                </c:pt>
                <c:pt idx="704">
                  <c:v>0.91887099999999999</c:v>
                </c:pt>
                <c:pt idx="705">
                  <c:v>0.91861800000000005</c:v>
                </c:pt>
                <c:pt idx="706">
                  <c:v>0.91658099999999998</c:v>
                </c:pt>
                <c:pt idx="707">
                  <c:v>0.91276299999999999</c:v>
                </c:pt>
                <c:pt idx="708">
                  <c:v>0.90461800000000003</c:v>
                </c:pt>
                <c:pt idx="709">
                  <c:v>0.900034</c:v>
                </c:pt>
                <c:pt idx="710">
                  <c:v>0.89444299999999999</c:v>
                </c:pt>
                <c:pt idx="711">
                  <c:v>0.88602599999999998</c:v>
                </c:pt>
                <c:pt idx="712">
                  <c:v>0.88145200000000001</c:v>
                </c:pt>
                <c:pt idx="713">
                  <c:v>0.87441100000000005</c:v>
                </c:pt>
                <c:pt idx="714">
                  <c:v>0.86765899999999996</c:v>
                </c:pt>
                <c:pt idx="715">
                  <c:v>0.86046100000000003</c:v>
                </c:pt>
                <c:pt idx="716">
                  <c:v>0.85505799999999998</c:v>
                </c:pt>
                <c:pt idx="717">
                  <c:v>0.84703799999999996</c:v>
                </c:pt>
                <c:pt idx="718">
                  <c:v>0.83539200000000002</c:v>
                </c:pt>
                <c:pt idx="719">
                  <c:v>0.82640400000000003</c:v>
                </c:pt>
                <c:pt idx="720">
                  <c:v>0.81823500000000005</c:v>
                </c:pt>
                <c:pt idx="721">
                  <c:v>0.811747</c:v>
                </c:pt>
                <c:pt idx="722">
                  <c:v>0.80365799999999998</c:v>
                </c:pt>
                <c:pt idx="723">
                  <c:v>0.79508500000000004</c:v>
                </c:pt>
                <c:pt idx="724">
                  <c:v>0.78668099999999996</c:v>
                </c:pt>
                <c:pt idx="725">
                  <c:v>0.78107899999999997</c:v>
                </c:pt>
                <c:pt idx="726">
                  <c:v>0.77940699999999996</c:v>
                </c:pt>
                <c:pt idx="727">
                  <c:v>0.777285</c:v>
                </c:pt>
                <c:pt idx="728">
                  <c:v>0.77227500000000004</c:v>
                </c:pt>
                <c:pt idx="729">
                  <c:v>0.76898</c:v>
                </c:pt>
                <c:pt idx="730">
                  <c:v>0.76661100000000004</c:v>
                </c:pt>
                <c:pt idx="731">
                  <c:v>0.76687099999999997</c:v>
                </c:pt>
                <c:pt idx="732">
                  <c:v>0.76980899999999997</c:v>
                </c:pt>
                <c:pt idx="733">
                  <c:v>0.77420299999999997</c:v>
                </c:pt>
                <c:pt idx="734">
                  <c:v>0.77446700000000002</c:v>
                </c:pt>
                <c:pt idx="735">
                  <c:v>0.77171800000000002</c:v>
                </c:pt>
                <c:pt idx="736">
                  <c:v>0.77131799999999995</c:v>
                </c:pt>
                <c:pt idx="737">
                  <c:v>0.76798299999999997</c:v>
                </c:pt>
                <c:pt idx="738">
                  <c:v>0.76147100000000001</c:v>
                </c:pt>
                <c:pt idx="739">
                  <c:v>0.75104800000000005</c:v>
                </c:pt>
                <c:pt idx="740">
                  <c:v>0.74075100000000005</c:v>
                </c:pt>
                <c:pt idx="741">
                  <c:v>0.73394899999999996</c:v>
                </c:pt>
                <c:pt idx="742">
                  <c:v>0.72766399999999998</c:v>
                </c:pt>
                <c:pt idx="743">
                  <c:v>0.72609500000000005</c:v>
                </c:pt>
                <c:pt idx="744">
                  <c:v>0.72248400000000002</c:v>
                </c:pt>
                <c:pt idx="745">
                  <c:v>0.722109</c:v>
                </c:pt>
                <c:pt idx="746">
                  <c:v>0.72370299999999999</c:v>
                </c:pt>
                <c:pt idx="747">
                  <c:v>0.72853299999999999</c:v>
                </c:pt>
                <c:pt idx="748">
                  <c:v>0.73285800000000001</c:v>
                </c:pt>
                <c:pt idx="749">
                  <c:v>0.73688100000000001</c:v>
                </c:pt>
                <c:pt idx="750">
                  <c:v>0.73952200000000001</c:v>
                </c:pt>
                <c:pt idx="751">
                  <c:v>0.74198600000000003</c:v>
                </c:pt>
                <c:pt idx="752">
                  <c:v>0.73811300000000002</c:v>
                </c:pt>
                <c:pt idx="753">
                  <c:v>0.73526199999999997</c:v>
                </c:pt>
                <c:pt idx="754">
                  <c:v>0.73156200000000005</c:v>
                </c:pt>
                <c:pt idx="755">
                  <c:v>0.72508600000000001</c:v>
                </c:pt>
                <c:pt idx="756">
                  <c:v>0.713978</c:v>
                </c:pt>
                <c:pt idx="757">
                  <c:v>0.70472900000000005</c:v>
                </c:pt>
                <c:pt idx="758">
                  <c:v>0.694712</c:v>
                </c:pt>
                <c:pt idx="759">
                  <c:v>0.68454400000000004</c:v>
                </c:pt>
                <c:pt idx="760">
                  <c:v>0.67636200000000002</c:v>
                </c:pt>
                <c:pt idx="761">
                  <c:v>0.66976100000000005</c:v>
                </c:pt>
                <c:pt idx="762">
                  <c:v>0.66502799999999995</c:v>
                </c:pt>
                <c:pt idx="763">
                  <c:v>0.66436600000000001</c:v>
                </c:pt>
                <c:pt idx="764">
                  <c:v>0.67142199999999996</c:v>
                </c:pt>
                <c:pt idx="765">
                  <c:v>0.67769599999999997</c:v>
                </c:pt>
                <c:pt idx="766">
                  <c:v>0.68078700000000003</c:v>
                </c:pt>
                <c:pt idx="767">
                  <c:v>0.68368700000000004</c:v>
                </c:pt>
                <c:pt idx="768">
                  <c:v>0.68492200000000003</c:v>
                </c:pt>
                <c:pt idx="769">
                  <c:v>0.68765200000000004</c:v>
                </c:pt>
                <c:pt idx="770">
                  <c:v>0.68693099999999996</c:v>
                </c:pt>
                <c:pt idx="771">
                  <c:v>0.68505499999999997</c:v>
                </c:pt>
                <c:pt idx="772">
                  <c:v>0.67926600000000004</c:v>
                </c:pt>
                <c:pt idx="773">
                  <c:v>0.67043799999999998</c:v>
                </c:pt>
                <c:pt idx="774">
                  <c:v>0.66262100000000002</c:v>
                </c:pt>
                <c:pt idx="775">
                  <c:v>0.65132599999999996</c:v>
                </c:pt>
                <c:pt idx="776">
                  <c:v>0.64193999999999996</c:v>
                </c:pt>
                <c:pt idx="777">
                  <c:v>0.635911</c:v>
                </c:pt>
                <c:pt idx="778">
                  <c:v>0.62889899999999999</c:v>
                </c:pt>
                <c:pt idx="779">
                  <c:v>0.62353099999999995</c:v>
                </c:pt>
                <c:pt idx="780">
                  <c:v>0.61943999999999999</c:v>
                </c:pt>
                <c:pt idx="781">
                  <c:v>0.619363</c:v>
                </c:pt>
                <c:pt idx="782">
                  <c:v>0.61734</c:v>
                </c:pt>
                <c:pt idx="783">
                  <c:v>0.62016800000000005</c:v>
                </c:pt>
                <c:pt idx="784">
                  <c:v>0.62272099999999997</c:v>
                </c:pt>
                <c:pt idx="785">
                  <c:v>0.62539999999999996</c:v>
                </c:pt>
                <c:pt idx="786">
                  <c:v>0.62624500000000005</c:v>
                </c:pt>
                <c:pt idx="787">
                  <c:v>0.62555700000000003</c:v>
                </c:pt>
                <c:pt idx="788">
                  <c:v>0.62343800000000005</c:v>
                </c:pt>
                <c:pt idx="789">
                  <c:v>0.61591499999999999</c:v>
                </c:pt>
                <c:pt idx="790">
                  <c:v>0.60665899999999995</c:v>
                </c:pt>
                <c:pt idx="791">
                  <c:v>0.59519999999999995</c:v>
                </c:pt>
                <c:pt idx="792">
                  <c:v>0.58381799999999995</c:v>
                </c:pt>
                <c:pt idx="793">
                  <c:v>0.57395600000000002</c:v>
                </c:pt>
                <c:pt idx="794">
                  <c:v>0.56362699999999999</c:v>
                </c:pt>
                <c:pt idx="795">
                  <c:v>0.55385600000000001</c:v>
                </c:pt>
                <c:pt idx="796">
                  <c:v>0.54281000000000001</c:v>
                </c:pt>
                <c:pt idx="797">
                  <c:v>0.53221700000000005</c:v>
                </c:pt>
                <c:pt idx="798">
                  <c:v>0.52490199999999998</c:v>
                </c:pt>
                <c:pt idx="799">
                  <c:v>0.517482</c:v>
                </c:pt>
                <c:pt idx="800">
                  <c:v>0.511656</c:v>
                </c:pt>
                <c:pt idx="801">
                  <c:v>0.50379700000000005</c:v>
                </c:pt>
                <c:pt idx="802">
                  <c:v>0.49846299999999999</c:v>
                </c:pt>
                <c:pt idx="803">
                  <c:v>0.49384299999999998</c:v>
                </c:pt>
                <c:pt idx="804">
                  <c:v>0.48772900000000002</c:v>
                </c:pt>
                <c:pt idx="805">
                  <c:v>0.48003099999999999</c:v>
                </c:pt>
                <c:pt idx="806">
                  <c:v>0.47090500000000002</c:v>
                </c:pt>
                <c:pt idx="807">
                  <c:v>0.46090799999999998</c:v>
                </c:pt>
                <c:pt idx="808">
                  <c:v>0.45007900000000001</c:v>
                </c:pt>
                <c:pt idx="809">
                  <c:v>0.441382</c:v>
                </c:pt>
                <c:pt idx="810">
                  <c:v>0.43058400000000002</c:v>
                </c:pt>
                <c:pt idx="811">
                  <c:v>0.421543</c:v>
                </c:pt>
                <c:pt idx="812">
                  <c:v>0.41567799999999999</c:v>
                </c:pt>
                <c:pt idx="813">
                  <c:v>0.40939700000000001</c:v>
                </c:pt>
                <c:pt idx="814">
                  <c:v>0.40650399999999998</c:v>
                </c:pt>
                <c:pt idx="815">
                  <c:v>0.40703600000000001</c:v>
                </c:pt>
                <c:pt idx="816">
                  <c:v>0.40778300000000001</c:v>
                </c:pt>
                <c:pt idx="817">
                  <c:v>0.40832299999999999</c:v>
                </c:pt>
                <c:pt idx="818">
                  <c:v>0.40656399999999998</c:v>
                </c:pt>
                <c:pt idx="819">
                  <c:v>0.40182899999999999</c:v>
                </c:pt>
                <c:pt idx="820">
                  <c:v>0.39655499999999999</c:v>
                </c:pt>
                <c:pt idx="821">
                  <c:v>0.391434</c:v>
                </c:pt>
                <c:pt idx="822">
                  <c:v>0.38529600000000003</c:v>
                </c:pt>
                <c:pt idx="823">
                  <c:v>0.37917600000000001</c:v>
                </c:pt>
                <c:pt idx="824">
                  <c:v>0.36911500000000003</c:v>
                </c:pt>
                <c:pt idx="825">
                  <c:v>0.36112899999999998</c:v>
                </c:pt>
                <c:pt idx="826">
                  <c:v>0.35218699999999997</c:v>
                </c:pt>
                <c:pt idx="827">
                  <c:v>0.34354499999999999</c:v>
                </c:pt>
                <c:pt idx="828">
                  <c:v>0.33645000000000003</c:v>
                </c:pt>
                <c:pt idx="829">
                  <c:v>0.33015099999999997</c:v>
                </c:pt>
                <c:pt idx="830">
                  <c:v>0.32461800000000002</c:v>
                </c:pt>
                <c:pt idx="831">
                  <c:v>0.317861</c:v>
                </c:pt>
                <c:pt idx="832">
                  <c:v>0.312388</c:v>
                </c:pt>
                <c:pt idx="833">
                  <c:v>0.30693900000000002</c:v>
                </c:pt>
                <c:pt idx="834">
                  <c:v>0.30146699999999998</c:v>
                </c:pt>
                <c:pt idx="835">
                  <c:v>0.301653</c:v>
                </c:pt>
                <c:pt idx="836">
                  <c:v>0.29939199999999999</c:v>
                </c:pt>
                <c:pt idx="837">
                  <c:v>0.29539799999999999</c:v>
                </c:pt>
                <c:pt idx="838">
                  <c:v>0.29269499999999998</c:v>
                </c:pt>
                <c:pt idx="839">
                  <c:v>0.28877000000000003</c:v>
                </c:pt>
                <c:pt idx="840">
                  <c:v>0.28434300000000001</c:v>
                </c:pt>
                <c:pt idx="841">
                  <c:v>0.27943000000000001</c:v>
                </c:pt>
                <c:pt idx="842">
                  <c:v>0.27749400000000002</c:v>
                </c:pt>
                <c:pt idx="843">
                  <c:v>0.27202700000000002</c:v>
                </c:pt>
                <c:pt idx="844">
                  <c:v>0.26796399999999998</c:v>
                </c:pt>
                <c:pt idx="845">
                  <c:v>0.262712</c:v>
                </c:pt>
                <c:pt idx="846">
                  <c:v>0.25797500000000001</c:v>
                </c:pt>
                <c:pt idx="847">
                  <c:v>0.25360500000000002</c:v>
                </c:pt>
                <c:pt idx="848">
                  <c:v>0.248083</c:v>
                </c:pt>
                <c:pt idx="849">
                  <c:v>0.242288</c:v>
                </c:pt>
                <c:pt idx="850">
                  <c:v>0.23525699999999999</c:v>
                </c:pt>
                <c:pt idx="851">
                  <c:v>0.22975899999999999</c:v>
                </c:pt>
                <c:pt idx="852">
                  <c:v>0.22264700000000001</c:v>
                </c:pt>
                <c:pt idx="853">
                  <c:v>0.21344099999999999</c:v>
                </c:pt>
                <c:pt idx="854">
                  <c:v>0.20510300000000001</c:v>
                </c:pt>
                <c:pt idx="855">
                  <c:v>0.19608800000000001</c:v>
                </c:pt>
                <c:pt idx="856">
                  <c:v>0.18947</c:v>
                </c:pt>
                <c:pt idx="857">
                  <c:v>0.18215899999999999</c:v>
                </c:pt>
                <c:pt idx="858">
                  <c:v>0.176403</c:v>
                </c:pt>
                <c:pt idx="859">
                  <c:v>0.170072</c:v>
                </c:pt>
                <c:pt idx="860">
                  <c:v>0.159501</c:v>
                </c:pt>
                <c:pt idx="861">
                  <c:v>0.15021300000000001</c:v>
                </c:pt>
                <c:pt idx="862">
                  <c:v>0.14408199999999999</c:v>
                </c:pt>
                <c:pt idx="863">
                  <c:v>0.13428599999999999</c:v>
                </c:pt>
                <c:pt idx="864">
                  <c:v>0.124543</c:v>
                </c:pt>
                <c:pt idx="865">
                  <c:v>0.117451</c:v>
                </c:pt>
                <c:pt idx="866">
                  <c:v>0.110863</c:v>
                </c:pt>
                <c:pt idx="867">
                  <c:v>0.101938</c:v>
                </c:pt>
                <c:pt idx="868">
                  <c:v>9.5852400000000004E-2</c:v>
                </c:pt>
                <c:pt idx="869">
                  <c:v>9.2591300000000001E-2</c:v>
                </c:pt>
                <c:pt idx="870">
                  <c:v>8.9050799999999999E-2</c:v>
                </c:pt>
                <c:pt idx="871">
                  <c:v>8.6737400000000006E-2</c:v>
                </c:pt>
                <c:pt idx="872">
                  <c:v>8.5521700000000006E-2</c:v>
                </c:pt>
                <c:pt idx="873">
                  <c:v>8.5686200000000004E-2</c:v>
                </c:pt>
                <c:pt idx="874">
                  <c:v>8.8173299999999996E-2</c:v>
                </c:pt>
                <c:pt idx="875">
                  <c:v>9.0190000000000006E-2</c:v>
                </c:pt>
                <c:pt idx="876">
                  <c:v>9.2601000000000003E-2</c:v>
                </c:pt>
                <c:pt idx="877">
                  <c:v>9.2105199999999998E-2</c:v>
                </c:pt>
                <c:pt idx="878">
                  <c:v>9.2640299999999995E-2</c:v>
                </c:pt>
                <c:pt idx="879">
                  <c:v>9.24402E-2</c:v>
                </c:pt>
                <c:pt idx="880">
                  <c:v>9.48272E-2</c:v>
                </c:pt>
                <c:pt idx="881">
                  <c:v>9.3969300000000006E-2</c:v>
                </c:pt>
                <c:pt idx="882">
                  <c:v>9.5022300000000004E-2</c:v>
                </c:pt>
                <c:pt idx="883">
                  <c:v>9.3791700000000006E-2</c:v>
                </c:pt>
                <c:pt idx="884">
                  <c:v>9.2335200000000006E-2</c:v>
                </c:pt>
                <c:pt idx="885">
                  <c:v>9.3298300000000001E-2</c:v>
                </c:pt>
                <c:pt idx="886">
                  <c:v>9.5157199999999997E-2</c:v>
                </c:pt>
                <c:pt idx="887">
                  <c:v>9.0326900000000002E-2</c:v>
                </c:pt>
                <c:pt idx="888">
                  <c:v>9.0265300000000007E-2</c:v>
                </c:pt>
                <c:pt idx="889">
                  <c:v>9.1996900000000006E-2</c:v>
                </c:pt>
                <c:pt idx="890">
                  <c:v>8.7989499999999998E-2</c:v>
                </c:pt>
                <c:pt idx="891">
                  <c:v>8.4900699999999996E-2</c:v>
                </c:pt>
                <c:pt idx="892">
                  <c:v>8.0114599999999994E-2</c:v>
                </c:pt>
                <c:pt idx="893">
                  <c:v>7.8616000000000005E-2</c:v>
                </c:pt>
                <c:pt idx="894">
                  <c:v>7.5142399999999998E-2</c:v>
                </c:pt>
                <c:pt idx="895">
                  <c:v>7.3740399999999998E-2</c:v>
                </c:pt>
                <c:pt idx="896">
                  <c:v>6.9339899999999996E-2</c:v>
                </c:pt>
                <c:pt idx="897">
                  <c:v>6.3923300000000002E-2</c:v>
                </c:pt>
                <c:pt idx="898">
                  <c:v>5.7057099999999999E-2</c:v>
                </c:pt>
                <c:pt idx="899">
                  <c:v>5.0290000000000001E-2</c:v>
                </c:pt>
                <c:pt idx="900">
                  <c:v>4.5557E-2</c:v>
                </c:pt>
                <c:pt idx="901">
                  <c:v>3.72018E-2</c:v>
                </c:pt>
                <c:pt idx="902">
                  <c:v>3.2685899999999997E-2</c:v>
                </c:pt>
                <c:pt idx="903">
                  <c:v>2.76011E-2</c:v>
                </c:pt>
                <c:pt idx="904">
                  <c:v>2.32219E-2</c:v>
                </c:pt>
                <c:pt idx="905">
                  <c:v>2.0472299999999999E-2</c:v>
                </c:pt>
                <c:pt idx="906">
                  <c:v>2.13882E-2</c:v>
                </c:pt>
                <c:pt idx="907">
                  <c:v>2.4710599999999999E-2</c:v>
                </c:pt>
                <c:pt idx="908">
                  <c:v>2.84651E-2</c:v>
                </c:pt>
                <c:pt idx="909">
                  <c:v>3.35161E-2</c:v>
                </c:pt>
                <c:pt idx="910">
                  <c:v>3.6397100000000002E-2</c:v>
                </c:pt>
                <c:pt idx="911">
                  <c:v>4.2707799999999997E-2</c:v>
                </c:pt>
                <c:pt idx="912">
                  <c:v>5.1469899999999999E-2</c:v>
                </c:pt>
                <c:pt idx="913">
                  <c:v>6.0620800000000002E-2</c:v>
                </c:pt>
                <c:pt idx="914">
                  <c:v>6.5218300000000007E-2</c:v>
                </c:pt>
                <c:pt idx="915">
                  <c:v>7.1129200000000004E-2</c:v>
                </c:pt>
                <c:pt idx="916">
                  <c:v>7.9269699999999998E-2</c:v>
                </c:pt>
                <c:pt idx="917">
                  <c:v>9.0112600000000001E-2</c:v>
                </c:pt>
                <c:pt idx="918">
                  <c:v>9.7633899999999996E-2</c:v>
                </c:pt>
                <c:pt idx="919">
                  <c:v>0.103797</c:v>
                </c:pt>
                <c:pt idx="920">
                  <c:v>0.109375</c:v>
                </c:pt>
                <c:pt idx="921">
                  <c:v>0.112514</c:v>
                </c:pt>
                <c:pt idx="922">
                  <c:v>0.116828</c:v>
                </c:pt>
                <c:pt idx="923">
                  <c:v>0.122506</c:v>
                </c:pt>
                <c:pt idx="924">
                  <c:v>0.120896</c:v>
                </c:pt>
                <c:pt idx="925">
                  <c:v>0.115967</c:v>
                </c:pt>
                <c:pt idx="926">
                  <c:v>0.11505</c:v>
                </c:pt>
                <c:pt idx="927">
                  <c:v>0.112729</c:v>
                </c:pt>
                <c:pt idx="928">
                  <c:v>0.110953</c:v>
                </c:pt>
                <c:pt idx="929">
                  <c:v>0.11172600000000001</c:v>
                </c:pt>
                <c:pt idx="930">
                  <c:v>0.11197699999999999</c:v>
                </c:pt>
                <c:pt idx="931">
                  <c:v>0.111639</c:v>
                </c:pt>
                <c:pt idx="932">
                  <c:v>0.11360099999999999</c:v>
                </c:pt>
                <c:pt idx="933">
                  <c:v>0.115177</c:v>
                </c:pt>
                <c:pt idx="934">
                  <c:v>0.116118</c:v>
                </c:pt>
                <c:pt idx="935">
                  <c:v>0.116365</c:v>
                </c:pt>
                <c:pt idx="936">
                  <c:v>0.10931</c:v>
                </c:pt>
                <c:pt idx="937">
                  <c:v>0.101627</c:v>
                </c:pt>
                <c:pt idx="938">
                  <c:v>9.1034699999999996E-2</c:v>
                </c:pt>
                <c:pt idx="939">
                  <c:v>8.1760799999999995E-2</c:v>
                </c:pt>
                <c:pt idx="940">
                  <c:v>7.2494699999999995E-2</c:v>
                </c:pt>
                <c:pt idx="941">
                  <c:v>6.2413000000000003E-2</c:v>
                </c:pt>
                <c:pt idx="942">
                  <c:v>4.9611799999999998E-2</c:v>
                </c:pt>
                <c:pt idx="943">
                  <c:v>3.7252500000000001E-2</c:v>
                </c:pt>
                <c:pt idx="944">
                  <c:v>2.9672400000000002E-2</c:v>
                </c:pt>
                <c:pt idx="945">
                  <c:v>2.29082E-2</c:v>
                </c:pt>
                <c:pt idx="946">
                  <c:v>1.9680300000000001E-2</c:v>
                </c:pt>
                <c:pt idx="947">
                  <c:v>1.7403800000000001E-2</c:v>
                </c:pt>
                <c:pt idx="948">
                  <c:v>1.4904499999999999E-2</c:v>
                </c:pt>
                <c:pt idx="949">
                  <c:v>2.03401E-2</c:v>
                </c:pt>
                <c:pt idx="950">
                  <c:v>2.69194E-2</c:v>
                </c:pt>
                <c:pt idx="951">
                  <c:v>3.4587699999999999E-2</c:v>
                </c:pt>
                <c:pt idx="952">
                  <c:v>3.9062199999999998E-2</c:v>
                </c:pt>
                <c:pt idx="953">
                  <c:v>4.3587099999999997E-2</c:v>
                </c:pt>
                <c:pt idx="954">
                  <c:v>4.3521200000000003E-2</c:v>
                </c:pt>
                <c:pt idx="955">
                  <c:v>3.8062800000000001E-2</c:v>
                </c:pt>
                <c:pt idx="956">
                  <c:v>3.2737599999999999E-2</c:v>
                </c:pt>
                <c:pt idx="957">
                  <c:v>2.3298300000000001E-2</c:v>
                </c:pt>
                <c:pt idx="958">
                  <c:v>1.16864E-2</c:v>
                </c:pt>
                <c:pt idx="959">
                  <c:v>3.5613400000000001E-3</c:v>
                </c:pt>
                <c:pt idx="960">
                  <c:v>-6.2736500000000004E-3</c:v>
                </c:pt>
                <c:pt idx="961">
                  <c:v>-1.2833199999999999E-2</c:v>
                </c:pt>
                <c:pt idx="962">
                  <c:v>-1.89731E-2</c:v>
                </c:pt>
                <c:pt idx="963">
                  <c:v>-2.35351E-2</c:v>
                </c:pt>
                <c:pt idx="964">
                  <c:v>-2.6838299999999999E-2</c:v>
                </c:pt>
                <c:pt idx="965">
                  <c:v>-2.96294E-2</c:v>
                </c:pt>
                <c:pt idx="966">
                  <c:v>-3.1897000000000002E-2</c:v>
                </c:pt>
                <c:pt idx="967">
                  <c:v>-3.3204299999999999E-2</c:v>
                </c:pt>
                <c:pt idx="968">
                  <c:v>-3.2758299999999997E-2</c:v>
                </c:pt>
                <c:pt idx="969">
                  <c:v>-3.3903299999999997E-2</c:v>
                </c:pt>
                <c:pt idx="970">
                  <c:v>-3.5013700000000002E-2</c:v>
                </c:pt>
                <c:pt idx="971">
                  <c:v>-3.6015100000000001E-2</c:v>
                </c:pt>
                <c:pt idx="972">
                  <c:v>-3.8092899999999999E-2</c:v>
                </c:pt>
                <c:pt idx="973">
                  <c:v>-3.7317999999999997E-2</c:v>
                </c:pt>
                <c:pt idx="974">
                  <c:v>-4.1641299999999999E-2</c:v>
                </c:pt>
                <c:pt idx="975">
                  <c:v>-4.4875400000000003E-2</c:v>
                </c:pt>
                <c:pt idx="976">
                  <c:v>-5.5065599999999999E-2</c:v>
                </c:pt>
                <c:pt idx="977">
                  <c:v>-6.1279E-2</c:v>
                </c:pt>
                <c:pt idx="978">
                  <c:v>-6.6321199999999997E-2</c:v>
                </c:pt>
                <c:pt idx="979">
                  <c:v>-7.03149E-2</c:v>
                </c:pt>
                <c:pt idx="980">
                  <c:v>-7.2044999999999998E-2</c:v>
                </c:pt>
                <c:pt idx="981">
                  <c:v>-7.5809500000000002E-2</c:v>
                </c:pt>
                <c:pt idx="982">
                  <c:v>-8.1745899999999996E-2</c:v>
                </c:pt>
                <c:pt idx="983">
                  <c:v>-8.5884600000000005E-2</c:v>
                </c:pt>
                <c:pt idx="984">
                  <c:v>-9.1356900000000005E-2</c:v>
                </c:pt>
                <c:pt idx="985">
                  <c:v>-9.3911599999999998E-2</c:v>
                </c:pt>
                <c:pt idx="986">
                  <c:v>-9.5265000000000002E-2</c:v>
                </c:pt>
                <c:pt idx="987">
                  <c:v>-9.56457E-2</c:v>
                </c:pt>
                <c:pt idx="988">
                  <c:v>-9.5771400000000007E-2</c:v>
                </c:pt>
                <c:pt idx="989">
                  <c:v>-9.6049899999999994E-2</c:v>
                </c:pt>
                <c:pt idx="990">
                  <c:v>-9.5934900000000004E-2</c:v>
                </c:pt>
                <c:pt idx="991">
                  <c:v>-9.7378599999999996E-2</c:v>
                </c:pt>
                <c:pt idx="992">
                  <c:v>-9.84873E-2</c:v>
                </c:pt>
                <c:pt idx="993">
                  <c:v>-0.101576</c:v>
                </c:pt>
                <c:pt idx="994">
                  <c:v>-0.10521800000000001</c:v>
                </c:pt>
                <c:pt idx="995">
                  <c:v>-0.109612</c:v>
                </c:pt>
                <c:pt idx="996">
                  <c:v>-0.11298</c:v>
                </c:pt>
                <c:pt idx="997">
                  <c:v>-0.115649</c:v>
                </c:pt>
                <c:pt idx="998">
                  <c:v>-0.12146899999999999</c:v>
                </c:pt>
                <c:pt idx="999">
                  <c:v>-0.12288</c:v>
                </c:pt>
                <c:pt idx="1000">
                  <c:v>-0.124331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Dele!$E$6</c:f>
              <c:strCache>
                <c:ptCount val="1"/>
                <c:pt idx="0">
                  <c:v>30°C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Dele!$E$7:$E$1007</c:f>
              <c:numCache>
                <c:formatCode>General</c:formatCode>
                <c:ptCount val="1001"/>
                <c:pt idx="0">
                  <c:v>1.7354400000000001</c:v>
                </c:pt>
                <c:pt idx="1">
                  <c:v>1.72088</c:v>
                </c:pt>
                <c:pt idx="2">
                  <c:v>1.7048700000000001</c:v>
                </c:pt>
                <c:pt idx="3">
                  <c:v>1.6881999999999999</c:v>
                </c:pt>
                <c:pt idx="4">
                  <c:v>1.67275</c:v>
                </c:pt>
                <c:pt idx="5">
                  <c:v>1.6566799999999999</c:v>
                </c:pt>
                <c:pt idx="6">
                  <c:v>1.64011</c:v>
                </c:pt>
                <c:pt idx="7">
                  <c:v>1.6217299999999999</c:v>
                </c:pt>
                <c:pt idx="8">
                  <c:v>1.6031899999999999</c:v>
                </c:pt>
                <c:pt idx="9">
                  <c:v>1.5834900000000001</c:v>
                </c:pt>
                <c:pt idx="10">
                  <c:v>1.56457</c:v>
                </c:pt>
                <c:pt idx="11">
                  <c:v>1.5458499999999999</c:v>
                </c:pt>
                <c:pt idx="12">
                  <c:v>1.5247200000000001</c:v>
                </c:pt>
                <c:pt idx="13">
                  <c:v>1.50179</c:v>
                </c:pt>
                <c:pt idx="14">
                  <c:v>1.47959</c:v>
                </c:pt>
                <c:pt idx="15">
                  <c:v>1.4588099999999999</c:v>
                </c:pt>
                <c:pt idx="16">
                  <c:v>1.42886</c:v>
                </c:pt>
                <c:pt idx="17">
                  <c:v>1.4003399999999999</c:v>
                </c:pt>
                <c:pt idx="18">
                  <c:v>1.36609</c:v>
                </c:pt>
                <c:pt idx="19">
                  <c:v>1.3287199999999999</c:v>
                </c:pt>
                <c:pt idx="20">
                  <c:v>1.28786</c:v>
                </c:pt>
                <c:pt idx="21">
                  <c:v>1.2487299999999999</c:v>
                </c:pt>
                <c:pt idx="22">
                  <c:v>1.20669</c:v>
                </c:pt>
                <c:pt idx="23">
                  <c:v>1.1681299999999999</c:v>
                </c:pt>
                <c:pt idx="24">
                  <c:v>1.1287799999999999</c:v>
                </c:pt>
                <c:pt idx="25">
                  <c:v>1.0918399999999999</c:v>
                </c:pt>
                <c:pt idx="26">
                  <c:v>1.05457</c:v>
                </c:pt>
                <c:pt idx="27">
                  <c:v>1.0197700000000001</c:v>
                </c:pt>
                <c:pt idx="28">
                  <c:v>0.98557700000000004</c:v>
                </c:pt>
                <c:pt idx="29">
                  <c:v>0.950268</c:v>
                </c:pt>
                <c:pt idx="30">
                  <c:v>0.91419300000000003</c:v>
                </c:pt>
                <c:pt idx="31">
                  <c:v>0.87446500000000005</c:v>
                </c:pt>
                <c:pt idx="32">
                  <c:v>0.83327600000000002</c:v>
                </c:pt>
                <c:pt idx="33">
                  <c:v>0.79008800000000001</c:v>
                </c:pt>
                <c:pt idx="34">
                  <c:v>0.746166</c:v>
                </c:pt>
                <c:pt idx="35">
                  <c:v>0.698322</c:v>
                </c:pt>
                <c:pt idx="36">
                  <c:v>0.65173999999999999</c:v>
                </c:pt>
                <c:pt idx="37">
                  <c:v>0.60843700000000001</c:v>
                </c:pt>
                <c:pt idx="38">
                  <c:v>0.56456399999999995</c:v>
                </c:pt>
                <c:pt idx="39">
                  <c:v>0.52334899999999995</c:v>
                </c:pt>
                <c:pt idx="40">
                  <c:v>0.48458800000000002</c:v>
                </c:pt>
                <c:pt idx="41">
                  <c:v>0.45546599999999998</c:v>
                </c:pt>
                <c:pt idx="42">
                  <c:v>0.43060599999999999</c:v>
                </c:pt>
                <c:pt idx="43">
                  <c:v>0.41102300000000003</c:v>
                </c:pt>
                <c:pt idx="44">
                  <c:v>0.39385999999999999</c:v>
                </c:pt>
                <c:pt idx="45">
                  <c:v>0.37824400000000002</c:v>
                </c:pt>
                <c:pt idx="46">
                  <c:v>0.36232799999999998</c:v>
                </c:pt>
                <c:pt idx="47">
                  <c:v>0.34710400000000002</c:v>
                </c:pt>
                <c:pt idx="48">
                  <c:v>0.330901</c:v>
                </c:pt>
                <c:pt idx="49">
                  <c:v>0.309334</c:v>
                </c:pt>
                <c:pt idx="50">
                  <c:v>0.28363500000000003</c:v>
                </c:pt>
                <c:pt idx="51">
                  <c:v>0.25779099999999999</c:v>
                </c:pt>
                <c:pt idx="52">
                  <c:v>0.23064399999999999</c:v>
                </c:pt>
                <c:pt idx="53">
                  <c:v>0.20288800000000001</c:v>
                </c:pt>
                <c:pt idx="54">
                  <c:v>0.176762</c:v>
                </c:pt>
                <c:pt idx="55">
                  <c:v>0.149369</c:v>
                </c:pt>
                <c:pt idx="56">
                  <c:v>0.12648000000000001</c:v>
                </c:pt>
                <c:pt idx="57">
                  <c:v>0.10695399999999999</c:v>
                </c:pt>
                <c:pt idx="58">
                  <c:v>9.2607800000000004E-2</c:v>
                </c:pt>
                <c:pt idx="59">
                  <c:v>7.9004199999999997E-2</c:v>
                </c:pt>
                <c:pt idx="60">
                  <c:v>6.3530400000000001E-2</c:v>
                </c:pt>
                <c:pt idx="61">
                  <c:v>4.2869699999999997E-2</c:v>
                </c:pt>
                <c:pt idx="62">
                  <c:v>1.8852299999999999E-2</c:v>
                </c:pt>
                <c:pt idx="63">
                  <c:v>-5.2955900000000002E-3</c:v>
                </c:pt>
                <c:pt idx="64">
                  <c:v>-2.83302E-2</c:v>
                </c:pt>
                <c:pt idx="65">
                  <c:v>-5.59611E-2</c:v>
                </c:pt>
                <c:pt idx="66">
                  <c:v>-8.4658999999999998E-2</c:v>
                </c:pt>
                <c:pt idx="67">
                  <c:v>-0.117343</c:v>
                </c:pt>
                <c:pt idx="68">
                  <c:v>-0.152557</c:v>
                </c:pt>
                <c:pt idx="69">
                  <c:v>-0.184363</c:v>
                </c:pt>
                <c:pt idx="70">
                  <c:v>-0.216363</c:v>
                </c:pt>
                <c:pt idx="71">
                  <c:v>-0.242232</c:v>
                </c:pt>
                <c:pt idx="72">
                  <c:v>-0.26935700000000001</c:v>
                </c:pt>
                <c:pt idx="73">
                  <c:v>-0.294937</c:v>
                </c:pt>
                <c:pt idx="74">
                  <c:v>-0.31434499999999999</c:v>
                </c:pt>
                <c:pt idx="75">
                  <c:v>-0.33283600000000002</c:v>
                </c:pt>
                <c:pt idx="76">
                  <c:v>-0.352157</c:v>
                </c:pt>
                <c:pt idx="77">
                  <c:v>-0.37059599999999998</c:v>
                </c:pt>
                <c:pt idx="78">
                  <c:v>-0.38640600000000003</c:v>
                </c:pt>
                <c:pt idx="79">
                  <c:v>-0.405889</c:v>
                </c:pt>
                <c:pt idx="80">
                  <c:v>-0.42477100000000001</c:v>
                </c:pt>
                <c:pt idx="81">
                  <c:v>-0.442494</c:v>
                </c:pt>
                <c:pt idx="82">
                  <c:v>-0.46495199999999998</c:v>
                </c:pt>
                <c:pt idx="83">
                  <c:v>-0.49016999999999999</c:v>
                </c:pt>
                <c:pt idx="84">
                  <c:v>-0.51495599999999997</c:v>
                </c:pt>
                <c:pt idx="85">
                  <c:v>-0.53434599999999999</c:v>
                </c:pt>
                <c:pt idx="86">
                  <c:v>-0.54869100000000004</c:v>
                </c:pt>
                <c:pt idx="87">
                  <c:v>-0.56355100000000002</c:v>
                </c:pt>
                <c:pt idx="88">
                  <c:v>-0.57636100000000001</c:v>
                </c:pt>
                <c:pt idx="89">
                  <c:v>-0.58868100000000001</c:v>
                </c:pt>
                <c:pt idx="90">
                  <c:v>-0.60125600000000001</c:v>
                </c:pt>
                <c:pt idx="91">
                  <c:v>-0.61608099999999999</c:v>
                </c:pt>
                <c:pt idx="92">
                  <c:v>-0.62984300000000004</c:v>
                </c:pt>
                <c:pt idx="93">
                  <c:v>-0.64112999999999998</c:v>
                </c:pt>
                <c:pt idx="94">
                  <c:v>-0.65707499999999996</c:v>
                </c:pt>
                <c:pt idx="95">
                  <c:v>-0.67434499999999997</c:v>
                </c:pt>
                <c:pt idx="96">
                  <c:v>-0.69235100000000005</c:v>
                </c:pt>
                <c:pt idx="97">
                  <c:v>-0.711843</c:v>
                </c:pt>
                <c:pt idx="98">
                  <c:v>-0.73232699999999995</c:v>
                </c:pt>
                <c:pt idx="99">
                  <c:v>-0.75486600000000004</c:v>
                </c:pt>
                <c:pt idx="100">
                  <c:v>-0.777138</c:v>
                </c:pt>
                <c:pt idx="101">
                  <c:v>-0.80163200000000001</c:v>
                </c:pt>
                <c:pt idx="102">
                  <c:v>-0.82769199999999998</c:v>
                </c:pt>
                <c:pt idx="103">
                  <c:v>-0.85680999999999996</c:v>
                </c:pt>
                <c:pt idx="104">
                  <c:v>-0.88469200000000003</c:v>
                </c:pt>
                <c:pt idx="105">
                  <c:v>-0.91221799999999997</c:v>
                </c:pt>
                <c:pt idx="106">
                  <c:v>-0.94295200000000001</c:v>
                </c:pt>
                <c:pt idx="107">
                  <c:v>-0.97045800000000004</c:v>
                </c:pt>
                <c:pt idx="108">
                  <c:v>-0.99640700000000004</c:v>
                </c:pt>
                <c:pt idx="109">
                  <c:v>-1.0227299999999999</c:v>
                </c:pt>
                <c:pt idx="110">
                  <c:v>-1.0466</c:v>
                </c:pt>
                <c:pt idx="111">
                  <c:v>-1.0765199999999999</c:v>
                </c:pt>
                <c:pt idx="112">
                  <c:v>-1.1062099999999999</c:v>
                </c:pt>
                <c:pt idx="113">
                  <c:v>-1.1362399999999999</c:v>
                </c:pt>
                <c:pt idx="114">
                  <c:v>-1.1692499999999999</c:v>
                </c:pt>
                <c:pt idx="115">
                  <c:v>-1.19594</c:v>
                </c:pt>
                <c:pt idx="116">
                  <c:v>-1.22275</c:v>
                </c:pt>
                <c:pt idx="117">
                  <c:v>-1.24905</c:v>
                </c:pt>
                <c:pt idx="118">
                  <c:v>-1.2707999999999999</c:v>
                </c:pt>
                <c:pt idx="119">
                  <c:v>-1.28969</c:v>
                </c:pt>
                <c:pt idx="120">
                  <c:v>-1.30949</c:v>
                </c:pt>
                <c:pt idx="121">
                  <c:v>-1.3302400000000001</c:v>
                </c:pt>
                <c:pt idx="122">
                  <c:v>-1.3506199999999999</c:v>
                </c:pt>
                <c:pt idx="123">
                  <c:v>-1.3733299999999999</c:v>
                </c:pt>
                <c:pt idx="124">
                  <c:v>-1.3948799999999999</c:v>
                </c:pt>
                <c:pt idx="125">
                  <c:v>-1.4146799999999999</c:v>
                </c:pt>
                <c:pt idx="126">
                  <c:v>-1.43424</c:v>
                </c:pt>
                <c:pt idx="127">
                  <c:v>-1.4536899999999999</c:v>
                </c:pt>
                <c:pt idx="128">
                  <c:v>-1.47061</c:v>
                </c:pt>
                <c:pt idx="129">
                  <c:v>-1.4859</c:v>
                </c:pt>
                <c:pt idx="130">
                  <c:v>-1.50064</c:v>
                </c:pt>
                <c:pt idx="131">
                  <c:v>-1.51433</c:v>
                </c:pt>
                <c:pt idx="132">
                  <c:v>-1.53129</c:v>
                </c:pt>
                <c:pt idx="133">
                  <c:v>-1.5524899999999999</c:v>
                </c:pt>
                <c:pt idx="134">
                  <c:v>-1.57473</c:v>
                </c:pt>
                <c:pt idx="135">
                  <c:v>-1.59653</c:v>
                </c:pt>
                <c:pt idx="136">
                  <c:v>-1.6152200000000001</c:v>
                </c:pt>
                <c:pt idx="137">
                  <c:v>-1.6348100000000001</c:v>
                </c:pt>
                <c:pt idx="138">
                  <c:v>-1.65741</c:v>
                </c:pt>
                <c:pt idx="139">
                  <c:v>-1.6794100000000001</c:v>
                </c:pt>
                <c:pt idx="140">
                  <c:v>-1.7044699999999999</c:v>
                </c:pt>
                <c:pt idx="141">
                  <c:v>-1.73106</c:v>
                </c:pt>
                <c:pt idx="142">
                  <c:v>-1.7596400000000001</c:v>
                </c:pt>
                <c:pt idx="143">
                  <c:v>-1.7970200000000001</c:v>
                </c:pt>
                <c:pt idx="144">
                  <c:v>-1.83768</c:v>
                </c:pt>
                <c:pt idx="145">
                  <c:v>-1.8742000000000001</c:v>
                </c:pt>
                <c:pt idx="146">
                  <c:v>-1.90926</c:v>
                </c:pt>
                <c:pt idx="147">
                  <c:v>-1.9430700000000001</c:v>
                </c:pt>
                <c:pt idx="148">
                  <c:v>-1.9738500000000001</c:v>
                </c:pt>
                <c:pt idx="149">
                  <c:v>-2.00074</c:v>
                </c:pt>
                <c:pt idx="150">
                  <c:v>-2.0270700000000001</c:v>
                </c:pt>
                <c:pt idx="151">
                  <c:v>-2.0454300000000001</c:v>
                </c:pt>
                <c:pt idx="152">
                  <c:v>-2.0659000000000001</c:v>
                </c:pt>
                <c:pt idx="153">
                  <c:v>-2.08725</c:v>
                </c:pt>
                <c:pt idx="154">
                  <c:v>-2.1118100000000002</c:v>
                </c:pt>
                <c:pt idx="155">
                  <c:v>-2.1341600000000001</c:v>
                </c:pt>
                <c:pt idx="156">
                  <c:v>-2.1595300000000002</c:v>
                </c:pt>
                <c:pt idx="157">
                  <c:v>-2.1833399999999998</c:v>
                </c:pt>
                <c:pt idx="158">
                  <c:v>-2.2087300000000001</c:v>
                </c:pt>
                <c:pt idx="159">
                  <c:v>-2.2346200000000001</c:v>
                </c:pt>
                <c:pt idx="160">
                  <c:v>-2.2635100000000001</c:v>
                </c:pt>
                <c:pt idx="161">
                  <c:v>-2.2921999999999998</c:v>
                </c:pt>
                <c:pt idx="162">
                  <c:v>-2.3176399999999999</c:v>
                </c:pt>
                <c:pt idx="163">
                  <c:v>-2.3395199999999998</c:v>
                </c:pt>
                <c:pt idx="164">
                  <c:v>-2.3573</c:v>
                </c:pt>
                <c:pt idx="165">
                  <c:v>-2.3780399999999999</c:v>
                </c:pt>
                <c:pt idx="166">
                  <c:v>-2.3943500000000002</c:v>
                </c:pt>
                <c:pt idx="167">
                  <c:v>-2.4058099999999998</c:v>
                </c:pt>
                <c:pt idx="168">
                  <c:v>-2.4154499999999999</c:v>
                </c:pt>
                <c:pt idx="169">
                  <c:v>-2.42319</c:v>
                </c:pt>
                <c:pt idx="170">
                  <c:v>-2.4346299999999998</c:v>
                </c:pt>
                <c:pt idx="171">
                  <c:v>-2.4480499999999998</c:v>
                </c:pt>
                <c:pt idx="172">
                  <c:v>-2.4609999999999999</c:v>
                </c:pt>
                <c:pt idx="173">
                  <c:v>-2.4733800000000001</c:v>
                </c:pt>
                <c:pt idx="174">
                  <c:v>-2.4905300000000001</c:v>
                </c:pt>
                <c:pt idx="175">
                  <c:v>-2.5121799999999999</c:v>
                </c:pt>
                <c:pt idx="176">
                  <c:v>-2.5377999999999998</c:v>
                </c:pt>
                <c:pt idx="177">
                  <c:v>-2.56264</c:v>
                </c:pt>
                <c:pt idx="178">
                  <c:v>-2.5908899999999999</c:v>
                </c:pt>
                <c:pt idx="179">
                  <c:v>-2.6213099999999998</c:v>
                </c:pt>
                <c:pt idx="180">
                  <c:v>-2.6549</c:v>
                </c:pt>
                <c:pt idx="181">
                  <c:v>-2.6884999999999999</c:v>
                </c:pt>
                <c:pt idx="182">
                  <c:v>-2.7183899999999999</c:v>
                </c:pt>
                <c:pt idx="183">
                  <c:v>-2.7450199999999998</c:v>
                </c:pt>
                <c:pt idx="184">
                  <c:v>-2.7698999999999998</c:v>
                </c:pt>
                <c:pt idx="185">
                  <c:v>-2.7941600000000002</c:v>
                </c:pt>
                <c:pt idx="186">
                  <c:v>-2.8159299999999998</c:v>
                </c:pt>
                <c:pt idx="187">
                  <c:v>-2.8386800000000001</c:v>
                </c:pt>
                <c:pt idx="188">
                  <c:v>-2.8626499999999999</c:v>
                </c:pt>
                <c:pt idx="189">
                  <c:v>-2.8900700000000001</c:v>
                </c:pt>
                <c:pt idx="190">
                  <c:v>-2.915</c:v>
                </c:pt>
                <c:pt idx="191">
                  <c:v>-2.94414</c:v>
                </c:pt>
                <c:pt idx="192">
                  <c:v>-2.9752000000000001</c:v>
                </c:pt>
                <c:pt idx="193">
                  <c:v>-3.0036100000000001</c:v>
                </c:pt>
                <c:pt idx="194">
                  <c:v>-3.0343200000000001</c:v>
                </c:pt>
                <c:pt idx="195">
                  <c:v>-3.06209</c:v>
                </c:pt>
                <c:pt idx="196">
                  <c:v>-3.0854499999999998</c:v>
                </c:pt>
                <c:pt idx="197">
                  <c:v>-3.1067300000000002</c:v>
                </c:pt>
                <c:pt idx="198">
                  <c:v>-3.1290100000000001</c:v>
                </c:pt>
                <c:pt idx="199">
                  <c:v>-3.1510199999999999</c:v>
                </c:pt>
                <c:pt idx="200">
                  <c:v>-3.1672099999999999</c:v>
                </c:pt>
                <c:pt idx="201">
                  <c:v>-3.1856800000000001</c:v>
                </c:pt>
                <c:pt idx="202">
                  <c:v>-3.19977</c:v>
                </c:pt>
                <c:pt idx="203">
                  <c:v>-3.2150099999999999</c:v>
                </c:pt>
                <c:pt idx="204">
                  <c:v>-3.2285599999999999</c:v>
                </c:pt>
                <c:pt idx="205">
                  <c:v>-3.2426300000000001</c:v>
                </c:pt>
                <c:pt idx="206">
                  <c:v>-3.2546599999999999</c:v>
                </c:pt>
                <c:pt idx="207">
                  <c:v>-3.2692100000000002</c:v>
                </c:pt>
                <c:pt idx="208">
                  <c:v>-3.2863799999999999</c:v>
                </c:pt>
                <c:pt idx="209">
                  <c:v>-3.3017400000000001</c:v>
                </c:pt>
                <c:pt idx="210">
                  <c:v>-3.3188</c:v>
                </c:pt>
                <c:pt idx="211">
                  <c:v>-3.3357899999999998</c:v>
                </c:pt>
                <c:pt idx="212">
                  <c:v>-3.3479299999999999</c:v>
                </c:pt>
                <c:pt idx="213">
                  <c:v>-3.35961</c:v>
                </c:pt>
                <c:pt idx="214">
                  <c:v>-3.36591</c:v>
                </c:pt>
                <c:pt idx="215">
                  <c:v>-3.3729499999999999</c:v>
                </c:pt>
                <c:pt idx="216">
                  <c:v>-3.3759600000000001</c:v>
                </c:pt>
                <c:pt idx="217">
                  <c:v>-3.3795999999999999</c:v>
                </c:pt>
                <c:pt idx="218">
                  <c:v>-3.3843200000000002</c:v>
                </c:pt>
                <c:pt idx="219">
                  <c:v>-3.38368</c:v>
                </c:pt>
                <c:pt idx="220">
                  <c:v>-3.3875600000000001</c:v>
                </c:pt>
                <c:pt idx="221">
                  <c:v>-3.3939599999999999</c:v>
                </c:pt>
                <c:pt idx="222">
                  <c:v>-3.4000900000000001</c:v>
                </c:pt>
                <c:pt idx="223">
                  <c:v>-3.4103300000000001</c:v>
                </c:pt>
                <c:pt idx="224">
                  <c:v>-3.41818</c:v>
                </c:pt>
                <c:pt idx="225">
                  <c:v>-3.4287700000000001</c:v>
                </c:pt>
                <c:pt idx="226">
                  <c:v>-3.4363000000000001</c:v>
                </c:pt>
                <c:pt idx="227">
                  <c:v>-3.44312</c:v>
                </c:pt>
                <c:pt idx="228">
                  <c:v>-3.4492600000000002</c:v>
                </c:pt>
                <c:pt idx="229">
                  <c:v>-3.45018</c:v>
                </c:pt>
                <c:pt idx="230">
                  <c:v>-3.4510900000000002</c:v>
                </c:pt>
                <c:pt idx="231">
                  <c:v>-3.4466000000000001</c:v>
                </c:pt>
                <c:pt idx="232">
                  <c:v>-3.4403600000000001</c:v>
                </c:pt>
                <c:pt idx="233">
                  <c:v>-3.4273699999999998</c:v>
                </c:pt>
                <c:pt idx="234">
                  <c:v>-3.41472</c:v>
                </c:pt>
                <c:pt idx="235">
                  <c:v>-3.4036599999999999</c:v>
                </c:pt>
                <c:pt idx="236">
                  <c:v>-3.3931300000000002</c:v>
                </c:pt>
                <c:pt idx="237">
                  <c:v>-3.3820999999999999</c:v>
                </c:pt>
                <c:pt idx="238">
                  <c:v>-3.36944</c:v>
                </c:pt>
                <c:pt idx="239">
                  <c:v>-3.36178</c:v>
                </c:pt>
                <c:pt idx="240">
                  <c:v>-3.3543400000000001</c:v>
                </c:pt>
                <c:pt idx="241">
                  <c:v>-3.3484400000000001</c:v>
                </c:pt>
                <c:pt idx="242">
                  <c:v>-3.3379799999999999</c:v>
                </c:pt>
                <c:pt idx="243">
                  <c:v>-3.32769</c:v>
                </c:pt>
                <c:pt idx="244">
                  <c:v>-3.3191000000000002</c:v>
                </c:pt>
                <c:pt idx="245">
                  <c:v>-3.3072900000000001</c:v>
                </c:pt>
                <c:pt idx="246">
                  <c:v>-3.2979799999999999</c:v>
                </c:pt>
                <c:pt idx="247">
                  <c:v>-3.2896200000000002</c:v>
                </c:pt>
                <c:pt idx="248">
                  <c:v>-3.27671</c:v>
                </c:pt>
                <c:pt idx="249">
                  <c:v>-3.2646099999999998</c:v>
                </c:pt>
                <c:pt idx="250">
                  <c:v>-3.2493500000000002</c:v>
                </c:pt>
                <c:pt idx="251">
                  <c:v>-3.23407</c:v>
                </c:pt>
                <c:pt idx="252">
                  <c:v>-3.2172399999999999</c:v>
                </c:pt>
                <c:pt idx="253">
                  <c:v>-3.1960700000000002</c:v>
                </c:pt>
                <c:pt idx="254">
                  <c:v>-3.1808200000000002</c:v>
                </c:pt>
                <c:pt idx="255">
                  <c:v>-3.1589999999999998</c:v>
                </c:pt>
                <c:pt idx="256">
                  <c:v>-3.1394899999999999</c:v>
                </c:pt>
                <c:pt idx="257">
                  <c:v>-3.1161500000000002</c:v>
                </c:pt>
                <c:pt idx="258">
                  <c:v>-3.0960299999999998</c:v>
                </c:pt>
                <c:pt idx="259">
                  <c:v>-3.07199</c:v>
                </c:pt>
                <c:pt idx="260">
                  <c:v>-3.04447</c:v>
                </c:pt>
                <c:pt idx="261">
                  <c:v>-3.01918</c:v>
                </c:pt>
                <c:pt idx="262">
                  <c:v>-2.9934400000000001</c:v>
                </c:pt>
                <c:pt idx="263">
                  <c:v>-2.96468</c:v>
                </c:pt>
                <c:pt idx="264">
                  <c:v>-2.9322900000000001</c:v>
                </c:pt>
                <c:pt idx="265">
                  <c:v>-2.9041899999999998</c:v>
                </c:pt>
                <c:pt idx="266">
                  <c:v>-2.8769100000000001</c:v>
                </c:pt>
                <c:pt idx="267">
                  <c:v>-2.8526099999999999</c:v>
                </c:pt>
                <c:pt idx="268">
                  <c:v>-2.8249599999999999</c:v>
                </c:pt>
                <c:pt idx="269">
                  <c:v>-2.79636</c:v>
                </c:pt>
                <c:pt idx="270">
                  <c:v>-2.7620900000000002</c:v>
                </c:pt>
                <c:pt idx="271">
                  <c:v>-2.7229700000000001</c:v>
                </c:pt>
                <c:pt idx="272">
                  <c:v>-2.6832600000000002</c:v>
                </c:pt>
                <c:pt idx="273">
                  <c:v>-2.63741</c:v>
                </c:pt>
                <c:pt idx="274">
                  <c:v>-2.5821399999999999</c:v>
                </c:pt>
                <c:pt idx="275">
                  <c:v>-2.5289000000000001</c:v>
                </c:pt>
                <c:pt idx="276">
                  <c:v>-2.4742899999999999</c:v>
                </c:pt>
                <c:pt idx="277">
                  <c:v>-2.4182299999999999</c:v>
                </c:pt>
                <c:pt idx="278">
                  <c:v>-2.3648199999999999</c:v>
                </c:pt>
                <c:pt idx="279">
                  <c:v>-2.3056800000000002</c:v>
                </c:pt>
                <c:pt idx="280">
                  <c:v>-2.2483599999999999</c:v>
                </c:pt>
                <c:pt idx="281">
                  <c:v>-2.1910599999999998</c:v>
                </c:pt>
                <c:pt idx="282">
                  <c:v>-2.1349900000000002</c:v>
                </c:pt>
                <c:pt idx="283">
                  <c:v>-2.0765699999999998</c:v>
                </c:pt>
                <c:pt idx="284">
                  <c:v>-2.0239699999999998</c:v>
                </c:pt>
                <c:pt idx="285">
                  <c:v>-1.97119</c:v>
                </c:pt>
                <c:pt idx="286">
                  <c:v>-1.91574</c:v>
                </c:pt>
                <c:pt idx="287">
                  <c:v>-1.8643000000000001</c:v>
                </c:pt>
                <c:pt idx="288">
                  <c:v>-1.8146599999999999</c:v>
                </c:pt>
                <c:pt idx="289">
                  <c:v>-1.76406</c:v>
                </c:pt>
                <c:pt idx="290">
                  <c:v>-1.7054100000000001</c:v>
                </c:pt>
                <c:pt idx="291">
                  <c:v>-1.64019</c:v>
                </c:pt>
                <c:pt idx="292">
                  <c:v>-1.57199</c:v>
                </c:pt>
                <c:pt idx="293">
                  <c:v>-1.5024</c:v>
                </c:pt>
                <c:pt idx="294">
                  <c:v>-1.42988</c:v>
                </c:pt>
                <c:pt idx="295">
                  <c:v>-1.35951</c:v>
                </c:pt>
                <c:pt idx="296">
                  <c:v>-1.2851600000000001</c:v>
                </c:pt>
                <c:pt idx="297">
                  <c:v>-1.20906</c:v>
                </c:pt>
                <c:pt idx="298">
                  <c:v>-1.1382300000000001</c:v>
                </c:pt>
                <c:pt idx="299">
                  <c:v>-1.0731200000000001</c:v>
                </c:pt>
                <c:pt idx="300">
                  <c:v>-1.00359</c:v>
                </c:pt>
                <c:pt idx="301">
                  <c:v>-0.93164100000000005</c:v>
                </c:pt>
                <c:pt idx="302">
                  <c:v>-0.86126800000000003</c:v>
                </c:pt>
                <c:pt idx="303">
                  <c:v>-0.78301500000000002</c:v>
                </c:pt>
                <c:pt idx="304">
                  <c:v>-0.70620000000000005</c:v>
                </c:pt>
                <c:pt idx="305">
                  <c:v>-0.62518899999999999</c:v>
                </c:pt>
                <c:pt idx="306">
                  <c:v>-0.54372500000000001</c:v>
                </c:pt>
                <c:pt idx="307">
                  <c:v>-0.46015800000000001</c:v>
                </c:pt>
                <c:pt idx="308">
                  <c:v>-0.376467</c:v>
                </c:pt>
                <c:pt idx="309">
                  <c:v>-0.28711599999999998</c:v>
                </c:pt>
                <c:pt idx="310">
                  <c:v>-0.19581100000000001</c:v>
                </c:pt>
                <c:pt idx="311">
                  <c:v>-0.100991</c:v>
                </c:pt>
                <c:pt idx="312">
                  <c:v>-2.36097E-3</c:v>
                </c:pt>
                <c:pt idx="313">
                  <c:v>0.101036</c:v>
                </c:pt>
                <c:pt idx="314">
                  <c:v>0.20482</c:v>
                </c:pt>
                <c:pt idx="315">
                  <c:v>0.30984</c:v>
                </c:pt>
                <c:pt idx="316">
                  <c:v>0.41442699999999999</c:v>
                </c:pt>
                <c:pt idx="317">
                  <c:v>0.51584700000000006</c:v>
                </c:pt>
                <c:pt idx="318">
                  <c:v>0.61678200000000005</c:v>
                </c:pt>
                <c:pt idx="319">
                  <c:v>0.719001</c:v>
                </c:pt>
                <c:pt idx="320">
                  <c:v>0.81825099999999995</c:v>
                </c:pt>
                <c:pt idx="321">
                  <c:v>0.91235900000000003</c:v>
                </c:pt>
                <c:pt idx="322">
                  <c:v>1.00807</c:v>
                </c:pt>
                <c:pt idx="323">
                  <c:v>1.10433</c:v>
                </c:pt>
                <c:pt idx="324">
                  <c:v>1.1990499999999999</c:v>
                </c:pt>
                <c:pt idx="325">
                  <c:v>1.29372</c:v>
                </c:pt>
                <c:pt idx="326">
                  <c:v>1.3914899999999999</c:v>
                </c:pt>
                <c:pt idx="327">
                  <c:v>1.48675</c:v>
                </c:pt>
                <c:pt idx="328">
                  <c:v>1.58517</c:v>
                </c:pt>
                <c:pt idx="329">
                  <c:v>1.6867399999999999</c:v>
                </c:pt>
                <c:pt idx="330">
                  <c:v>1.78525</c:v>
                </c:pt>
                <c:pt idx="331">
                  <c:v>1.8837999999999999</c:v>
                </c:pt>
                <c:pt idx="332">
                  <c:v>1.9849600000000001</c:v>
                </c:pt>
                <c:pt idx="333">
                  <c:v>2.08324</c:v>
                </c:pt>
                <c:pt idx="334">
                  <c:v>2.17767</c:v>
                </c:pt>
                <c:pt idx="335">
                  <c:v>2.2752699999999999</c:v>
                </c:pt>
                <c:pt idx="336">
                  <c:v>2.36957</c:v>
                </c:pt>
                <c:pt idx="337">
                  <c:v>2.4629300000000001</c:v>
                </c:pt>
                <c:pt idx="338">
                  <c:v>2.5530599999999999</c:v>
                </c:pt>
                <c:pt idx="339">
                  <c:v>2.6390799999999999</c:v>
                </c:pt>
                <c:pt idx="340">
                  <c:v>2.7257899999999999</c:v>
                </c:pt>
                <c:pt idx="341">
                  <c:v>2.8135300000000001</c:v>
                </c:pt>
                <c:pt idx="342">
                  <c:v>2.9054799999999998</c:v>
                </c:pt>
                <c:pt idx="343">
                  <c:v>2.99695</c:v>
                </c:pt>
                <c:pt idx="344">
                  <c:v>3.0859700000000001</c:v>
                </c:pt>
                <c:pt idx="345">
                  <c:v>3.1779600000000001</c:v>
                </c:pt>
                <c:pt idx="346">
                  <c:v>3.2711000000000001</c:v>
                </c:pt>
                <c:pt idx="347">
                  <c:v>3.3660000000000001</c:v>
                </c:pt>
                <c:pt idx="348">
                  <c:v>3.4594100000000001</c:v>
                </c:pt>
                <c:pt idx="349">
                  <c:v>3.54922</c:v>
                </c:pt>
                <c:pt idx="350">
                  <c:v>3.6355900000000001</c:v>
                </c:pt>
                <c:pt idx="351">
                  <c:v>3.71414</c:v>
                </c:pt>
                <c:pt idx="352">
                  <c:v>3.7968899999999999</c:v>
                </c:pt>
                <c:pt idx="353">
                  <c:v>3.8727299999999998</c:v>
                </c:pt>
                <c:pt idx="354">
                  <c:v>3.9479000000000002</c:v>
                </c:pt>
                <c:pt idx="355">
                  <c:v>4.0219500000000004</c:v>
                </c:pt>
                <c:pt idx="356">
                  <c:v>4.0963200000000004</c:v>
                </c:pt>
                <c:pt idx="357">
                  <c:v>4.16873</c:v>
                </c:pt>
                <c:pt idx="358">
                  <c:v>4.2434900000000004</c:v>
                </c:pt>
                <c:pt idx="359">
                  <c:v>4.3230199999999996</c:v>
                </c:pt>
                <c:pt idx="360">
                  <c:v>4.39682</c:v>
                </c:pt>
                <c:pt idx="361">
                  <c:v>4.4700800000000003</c:v>
                </c:pt>
                <c:pt idx="362">
                  <c:v>4.5417500000000004</c:v>
                </c:pt>
                <c:pt idx="363">
                  <c:v>4.6192599999999997</c:v>
                </c:pt>
                <c:pt idx="364">
                  <c:v>4.6986699999999999</c:v>
                </c:pt>
                <c:pt idx="365">
                  <c:v>4.7757500000000004</c:v>
                </c:pt>
                <c:pt idx="366">
                  <c:v>4.8478300000000001</c:v>
                </c:pt>
                <c:pt idx="367">
                  <c:v>4.9178199999999999</c:v>
                </c:pt>
                <c:pt idx="368">
                  <c:v>4.9891300000000003</c:v>
                </c:pt>
                <c:pt idx="369">
                  <c:v>5.0605799999999999</c:v>
                </c:pt>
                <c:pt idx="370">
                  <c:v>5.1308100000000003</c:v>
                </c:pt>
                <c:pt idx="371">
                  <c:v>5.2016299999999998</c:v>
                </c:pt>
                <c:pt idx="372">
                  <c:v>5.2690400000000004</c:v>
                </c:pt>
                <c:pt idx="373">
                  <c:v>5.3378899999999998</c:v>
                </c:pt>
                <c:pt idx="374">
                  <c:v>5.41249</c:v>
                </c:pt>
                <c:pt idx="375">
                  <c:v>5.48916</c:v>
                </c:pt>
                <c:pt idx="376">
                  <c:v>5.5682799999999997</c:v>
                </c:pt>
                <c:pt idx="377">
                  <c:v>5.6459200000000003</c:v>
                </c:pt>
                <c:pt idx="378">
                  <c:v>5.7273899999999998</c:v>
                </c:pt>
                <c:pt idx="379">
                  <c:v>5.80349</c:v>
                </c:pt>
                <c:pt idx="380">
                  <c:v>5.8800100000000004</c:v>
                </c:pt>
                <c:pt idx="381">
                  <c:v>5.9578699999999998</c:v>
                </c:pt>
                <c:pt idx="382">
                  <c:v>6.0342000000000002</c:v>
                </c:pt>
                <c:pt idx="383">
                  <c:v>6.1081799999999999</c:v>
                </c:pt>
                <c:pt idx="384">
                  <c:v>6.17746</c:v>
                </c:pt>
                <c:pt idx="385">
                  <c:v>6.2446999999999999</c:v>
                </c:pt>
                <c:pt idx="386">
                  <c:v>6.3144</c:v>
                </c:pt>
                <c:pt idx="387">
                  <c:v>6.3811299999999997</c:v>
                </c:pt>
                <c:pt idx="388">
                  <c:v>6.4410400000000001</c:v>
                </c:pt>
                <c:pt idx="389">
                  <c:v>6.4999200000000004</c:v>
                </c:pt>
                <c:pt idx="390">
                  <c:v>6.55755</c:v>
                </c:pt>
                <c:pt idx="391">
                  <c:v>6.6168800000000001</c:v>
                </c:pt>
                <c:pt idx="392">
                  <c:v>6.67807</c:v>
                </c:pt>
                <c:pt idx="393">
                  <c:v>6.7391899999999998</c:v>
                </c:pt>
                <c:pt idx="394">
                  <c:v>6.8009399999999998</c:v>
                </c:pt>
                <c:pt idx="395">
                  <c:v>6.86402</c:v>
                </c:pt>
                <c:pt idx="396">
                  <c:v>6.9259599999999999</c:v>
                </c:pt>
                <c:pt idx="397">
                  <c:v>6.9868800000000002</c:v>
                </c:pt>
                <c:pt idx="398">
                  <c:v>7.0517099999999999</c:v>
                </c:pt>
                <c:pt idx="399">
                  <c:v>7.1118699999999997</c:v>
                </c:pt>
                <c:pt idx="400">
                  <c:v>7.17136</c:v>
                </c:pt>
                <c:pt idx="401">
                  <c:v>7.2308599999999998</c:v>
                </c:pt>
                <c:pt idx="402">
                  <c:v>7.2868000000000004</c:v>
                </c:pt>
                <c:pt idx="403">
                  <c:v>7.33582</c:v>
                </c:pt>
                <c:pt idx="404">
                  <c:v>7.3886000000000003</c:v>
                </c:pt>
                <c:pt idx="405">
                  <c:v>7.4422699999999997</c:v>
                </c:pt>
                <c:pt idx="406">
                  <c:v>7.4893999999999998</c:v>
                </c:pt>
                <c:pt idx="407">
                  <c:v>7.5340600000000002</c:v>
                </c:pt>
                <c:pt idx="408">
                  <c:v>7.5757000000000003</c:v>
                </c:pt>
                <c:pt idx="409">
                  <c:v>7.6157500000000002</c:v>
                </c:pt>
                <c:pt idx="410">
                  <c:v>7.65855</c:v>
                </c:pt>
                <c:pt idx="411">
                  <c:v>7.7008099999999997</c:v>
                </c:pt>
                <c:pt idx="412">
                  <c:v>7.7456699999999996</c:v>
                </c:pt>
                <c:pt idx="413">
                  <c:v>7.7844499999999996</c:v>
                </c:pt>
                <c:pt idx="414">
                  <c:v>7.8273700000000002</c:v>
                </c:pt>
                <c:pt idx="415">
                  <c:v>7.8693600000000004</c:v>
                </c:pt>
                <c:pt idx="416">
                  <c:v>7.9129699999999996</c:v>
                </c:pt>
                <c:pt idx="417">
                  <c:v>7.9508000000000001</c:v>
                </c:pt>
                <c:pt idx="418">
                  <c:v>7.9829800000000004</c:v>
                </c:pt>
                <c:pt idx="419">
                  <c:v>8.0161499999999997</c:v>
                </c:pt>
                <c:pt idx="420">
                  <c:v>8.0470000000000006</c:v>
                </c:pt>
                <c:pt idx="421">
                  <c:v>8.0755599999999994</c:v>
                </c:pt>
                <c:pt idx="422">
                  <c:v>8.0993700000000004</c:v>
                </c:pt>
                <c:pt idx="423">
                  <c:v>8.1173999999999999</c:v>
                </c:pt>
                <c:pt idx="424">
                  <c:v>8.1355599999999999</c:v>
                </c:pt>
                <c:pt idx="425">
                  <c:v>8.1546599999999998</c:v>
                </c:pt>
                <c:pt idx="426">
                  <c:v>8.1740200000000005</c:v>
                </c:pt>
                <c:pt idx="427">
                  <c:v>8.1875199999999992</c:v>
                </c:pt>
                <c:pt idx="428">
                  <c:v>8.2023600000000005</c:v>
                </c:pt>
                <c:pt idx="429">
                  <c:v>8.2157800000000005</c:v>
                </c:pt>
                <c:pt idx="430">
                  <c:v>8.2260299999999997</c:v>
                </c:pt>
                <c:pt idx="431">
                  <c:v>8.2416400000000003</c:v>
                </c:pt>
                <c:pt idx="432">
                  <c:v>8.2523499999999999</c:v>
                </c:pt>
                <c:pt idx="433">
                  <c:v>8.26783</c:v>
                </c:pt>
                <c:pt idx="434">
                  <c:v>8.2806700000000006</c:v>
                </c:pt>
                <c:pt idx="435">
                  <c:v>8.2913499999999996</c:v>
                </c:pt>
                <c:pt idx="436">
                  <c:v>8.3000000000000007</c:v>
                </c:pt>
                <c:pt idx="437">
                  <c:v>8.3079999999999998</c:v>
                </c:pt>
                <c:pt idx="438">
                  <c:v>8.3144600000000004</c:v>
                </c:pt>
                <c:pt idx="439">
                  <c:v>8.3158600000000007</c:v>
                </c:pt>
                <c:pt idx="440">
                  <c:v>8.3169000000000004</c:v>
                </c:pt>
                <c:pt idx="441">
                  <c:v>8.3165200000000006</c:v>
                </c:pt>
                <c:pt idx="442">
                  <c:v>8.3173200000000005</c:v>
                </c:pt>
                <c:pt idx="443">
                  <c:v>8.3195999999999994</c:v>
                </c:pt>
                <c:pt idx="444">
                  <c:v>8.3145600000000002</c:v>
                </c:pt>
                <c:pt idx="445">
                  <c:v>8.3069100000000002</c:v>
                </c:pt>
                <c:pt idx="446">
                  <c:v>8.3002099999999999</c:v>
                </c:pt>
                <c:pt idx="447">
                  <c:v>8.2960999999999991</c:v>
                </c:pt>
                <c:pt idx="448">
                  <c:v>8.2854399999999995</c:v>
                </c:pt>
                <c:pt idx="449">
                  <c:v>8.2729499999999998</c:v>
                </c:pt>
                <c:pt idx="450">
                  <c:v>8.2529800000000009</c:v>
                </c:pt>
                <c:pt idx="451">
                  <c:v>8.2290899999999993</c:v>
                </c:pt>
                <c:pt idx="452">
                  <c:v>8.2114700000000003</c:v>
                </c:pt>
                <c:pt idx="453">
                  <c:v>8.1937099999999994</c:v>
                </c:pt>
                <c:pt idx="454">
                  <c:v>8.1727699999999999</c:v>
                </c:pt>
                <c:pt idx="455">
                  <c:v>8.1522500000000004</c:v>
                </c:pt>
                <c:pt idx="456">
                  <c:v>8.1324100000000001</c:v>
                </c:pt>
                <c:pt idx="457">
                  <c:v>8.1173800000000007</c:v>
                </c:pt>
                <c:pt idx="458">
                  <c:v>8.1003100000000003</c:v>
                </c:pt>
                <c:pt idx="459">
                  <c:v>8.0877199999999991</c:v>
                </c:pt>
                <c:pt idx="460">
                  <c:v>8.0718099999999993</c:v>
                </c:pt>
                <c:pt idx="461">
                  <c:v>8.0519700000000007</c:v>
                </c:pt>
                <c:pt idx="462">
                  <c:v>8.0313700000000008</c:v>
                </c:pt>
                <c:pt idx="463">
                  <c:v>8.0142699999999998</c:v>
                </c:pt>
                <c:pt idx="464">
                  <c:v>7.9937300000000002</c:v>
                </c:pt>
                <c:pt idx="465">
                  <c:v>7.9678399999999998</c:v>
                </c:pt>
                <c:pt idx="466">
                  <c:v>7.93764</c:v>
                </c:pt>
                <c:pt idx="467">
                  <c:v>7.9055099999999996</c:v>
                </c:pt>
                <c:pt idx="468">
                  <c:v>7.8701499999999998</c:v>
                </c:pt>
                <c:pt idx="469">
                  <c:v>7.8391500000000001</c:v>
                </c:pt>
                <c:pt idx="470">
                  <c:v>7.8073399999999999</c:v>
                </c:pt>
                <c:pt idx="471">
                  <c:v>7.7682399999999996</c:v>
                </c:pt>
                <c:pt idx="472">
                  <c:v>7.7268600000000003</c:v>
                </c:pt>
                <c:pt idx="473">
                  <c:v>7.69008</c:v>
                </c:pt>
                <c:pt idx="474">
                  <c:v>7.6541300000000003</c:v>
                </c:pt>
                <c:pt idx="475">
                  <c:v>7.6157300000000001</c:v>
                </c:pt>
                <c:pt idx="476">
                  <c:v>7.5788200000000003</c:v>
                </c:pt>
                <c:pt idx="477">
                  <c:v>7.5366299999999997</c:v>
                </c:pt>
                <c:pt idx="478">
                  <c:v>7.4884300000000001</c:v>
                </c:pt>
                <c:pt idx="479">
                  <c:v>7.4411899999999997</c:v>
                </c:pt>
                <c:pt idx="480">
                  <c:v>7.3923699999999997</c:v>
                </c:pt>
                <c:pt idx="481">
                  <c:v>7.3392299999999997</c:v>
                </c:pt>
                <c:pt idx="482">
                  <c:v>7.28512</c:v>
                </c:pt>
                <c:pt idx="483">
                  <c:v>7.2321299999999997</c:v>
                </c:pt>
                <c:pt idx="484">
                  <c:v>7.1801399999999997</c:v>
                </c:pt>
                <c:pt idx="485">
                  <c:v>7.1291500000000001</c:v>
                </c:pt>
                <c:pt idx="486">
                  <c:v>7.0807799999999999</c:v>
                </c:pt>
                <c:pt idx="487">
                  <c:v>7.0298600000000002</c:v>
                </c:pt>
                <c:pt idx="488">
                  <c:v>6.9802499999999998</c:v>
                </c:pt>
                <c:pt idx="489">
                  <c:v>6.9314200000000001</c:v>
                </c:pt>
                <c:pt idx="490">
                  <c:v>6.8877899999999999</c:v>
                </c:pt>
                <c:pt idx="491">
                  <c:v>6.8428500000000003</c:v>
                </c:pt>
                <c:pt idx="492">
                  <c:v>6.79582</c:v>
                </c:pt>
                <c:pt idx="493">
                  <c:v>6.7511700000000001</c:v>
                </c:pt>
                <c:pt idx="494">
                  <c:v>6.70113</c:v>
                </c:pt>
                <c:pt idx="495">
                  <c:v>6.65191</c:v>
                </c:pt>
                <c:pt idx="496">
                  <c:v>6.6057300000000003</c:v>
                </c:pt>
                <c:pt idx="497">
                  <c:v>6.5608500000000003</c:v>
                </c:pt>
                <c:pt idx="498">
                  <c:v>6.5168600000000003</c:v>
                </c:pt>
                <c:pt idx="499">
                  <c:v>6.4731100000000001</c:v>
                </c:pt>
                <c:pt idx="500">
                  <c:v>6.4344900000000003</c:v>
                </c:pt>
                <c:pt idx="501">
                  <c:v>6.3938899999999999</c:v>
                </c:pt>
                <c:pt idx="502">
                  <c:v>6.3552299999999997</c:v>
                </c:pt>
                <c:pt idx="503">
                  <c:v>6.3228099999999996</c:v>
                </c:pt>
                <c:pt idx="504">
                  <c:v>6.2888200000000003</c:v>
                </c:pt>
                <c:pt idx="505">
                  <c:v>6.2549599999999996</c:v>
                </c:pt>
                <c:pt idx="506">
                  <c:v>6.2170800000000002</c:v>
                </c:pt>
                <c:pt idx="507">
                  <c:v>6.1755199999999997</c:v>
                </c:pt>
                <c:pt idx="508">
                  <c:v>6.1281100000000004</c:v>
                </c:pt>
                <c:pt idx="509">
                  <c:v>6.0746399999999996</c:v>
                </c:pt>
                <c:pt idx="510">
                  <c:v>6.0227399999999998</c:v>
                </c:pt>
                <c:pt idx="511">
                  <c:v>5.9684299999999997</c:v>
                </c:pt>
                <c:pt idx="512">
                  <c:v>5.9152500000000003</c:v>
                </c:pt>
                <c:pt idx="513">
                  <c:v>5.8595300000000003</c:v>
                </c:pt>
                <c:pt idx="514">
                  <c:v>5.8042199999999999</c:v>
                </c:pt>
                <c:pt idx="515">
                  <c:v>5.7453399999999997</c:v>
                </c:pt>
                <c:pt idx="516">
                  <c:v>5.6886599999999996</c:v>
                </c:pt>
                <c:pt idx="517">
                  <c:v>5.6340199999999996</c:v>
                </c:pt>
                <c:pt idx="518">
                  <c:v>5.5785200000000001</c:v>
                </c:pt>
                <c:pt idx="519">
                  <c:v>5.5261800000000001</c:v>
                </c:pt>
                <c:pt idx="520">
                  <c:v>5.4749299999999996</c:v>
                </c:pt>
                <c:pt idx="521">
                  <c:v>5.4260599999999997</c:v>
                </c:pt>
                <c:pt idx="522">
                  <c:v>5.3787700000000003</c:v>
                </c:pt>
                <c:pt idx="523">
                  <c:v>5.3313300000000003</c:v>
                </c:pt>
                <c:pt idx="524">
                  <c:v>5.2879100000000001</c:v>
                </c:pt>
                <c:pt idx="525">
                  <c:v>5.2465900000000003</c:v>
                </c:pt>
                <c:pt idx="526">
                  <c:v>5.2029500000000004</c:v>
                </c:pt>
                <c:pt idx="527">
                  <c:v>5.15665</c:v>
                </c:pt>
                <c:pt idx="528">
                  <c:v>5.1050700000000004</c:v>
                </c:pt>
                <c:pt idx="529">
                  <c:v>5.0534699999999999</c:v>
                </c:pt>
                <c:pt idx="530">
                  <c:v>4.9972899999999996</c:v>
                </c:pt>
                <c:pt idx="531">
                  <c:v>4.9454399999999996</c:v>
                </c:pt>
                <c:pt idx="532">
                  <c:v>4.8952999999999998</c:v>
                </c:pt>
                <c:pt idx="533">
                  <c:v>4.84572</c:v>
                </c:pt>
                <c:pt idx="534">
                  <c:v>4.8007799999999996</c:v>
                </c:pt>
                <c:pt idx="535">
                  <c:v>4.7558400000000001</c:v>
                </c:pt>
                <c:pt idx="536">
                  <c:v>4.7149400000000004</c:v>
                </c:pt>
                <c:pt idx="537">
                  <c:v>4.6758499999999996</c:v>
                </c:pt>
                <c:pt idx="538">
                  <c:v>4.6414</c:v>
                </c:pt>
                <c:pt idx="539">
                  <c:v>4.6060699999999999</c:v>
                </c:pt>
                <c:pt idx="540">
                  <c:v>4.5713900000000001</c:v>
                </c:pt>
                <c:pt idx="541">
                  <c:v>4.5356100000000001</c:v>
                </c:pt>
                <c:pt idx="542">
                  <c:v>4.4975800000000001</c:v>
                </c:pt>
                <c:pt idx="543">
                  <c:v>4.4564599999999999</c:v>
                </c:pt>
                <c:pt idx="544">
                  <c:v>4.4130200000000004</c:v>
                </c:pt>
                <c:pt idx="545">
                  <c:v>4.3681299999999998</c:v>
                </c:pt>
                <c:pt idx="546">
                  <c:v>4.3208200000000003</c:v>
                </c:pt>
                <c:pt idx="547">
                  <c:v>4.2683799999999996</c:v>
                </c:pt>
                <c:pt idx="548">
                  <c:v>4.2150499999999997</c:v>
                </c:pt>
                <c:pt idx="549">
                  <c:v>4.1564899999999998</c:v>
                </c:pt>
                <c:pt idx="550">
                  <c:v>4.0947199999999997</c:v>
                </c:pt>
                <c:pt idx="551">
                  <c:v>4.03552</c:v>
                </c:pt>
                <c:pt idx="552">
                  <c:v>3.9814500000000002</c:v>
                </c:pt>
                <c:pt idx="553">
                  <c:v>3.9279299999999999</c:v>
                </c:pt>
                <c:pt idx="554">
                  <c:v>3.8761000000000001</c:v>
                </c:pt>
                <c:pt idx="555">
                  <c:v>3.8302</c:v>
                </c:pt>
                <c:pt idx="556">
                  <c:v>3.7879100000000001</c:v>
                </c:pt>
                <c:pt idx="557">
                  <c:v>3.74559</c:v>
                </c:pt>
                <c:pt idx="558">
                  <c:v>3.7072400000000001</c:v>
                </c:pt>
                <c:pt idx="559">
                  <c:v>3.6676500000000001</c:v>
                </c:pt>
                <c:pt idx="560">
                  <c:v>3.6286700000000001</c:v>
                </c:pt>
                <c:pt idx="561">
                  <c:v>3.5891899999999999</c:v>
                </c:pt>
                <c:pt idx="562">
                  <c:v>3.5495700000000001</c:v>
                </c:pt>
                <c:pt idx="563">
                  <c:v>3.5062000000000002</c:v>
                </c:pt>
                <c:pt idx="564">
                  <c:v>3.4597600000000002</c:v>
                </c:pt>
                <c:pt idx="565">
                  <c:v>3.4142700000000001</c:v>
                </c:pt>
                <c:pt idx="566">
                  <c:v>3.3687</c:v>
                </c:pt>
                <c:pt idx="567">
                  <c:v>3.3216000000000001</c:v>
                </c:pt>
                <c:pt idx="568">
                  <c:v>3.2797100000000001</c:v>
                </c:pt>
                <c:pt idx="569">
                  <c:v>3.2367499999999998</c:v>
                </c:pt>
                <c:pt idx="570">
                  <c:v>3.1926700000000001</c:v>
                </c:pt>
                <c:pt idx="571">
                  <c:v>3.14967</c:v>
                </c:pt>
                <c:pt idx="572">
                  <c:v>3.11084</c:v>
                </c:pt>
                <c:pt idx="573">
                  <c:v>3.07416</c:v>
                </c:pt>
                <c:pt idx="574">
                  <c:v>3.0392199999999998</c:v>
                </c:pt>
                <c:pt idx="575">
                  <c:v>3.0006900000000001</c:v>
                </c:pt>
                <c:pt idx="576">
                  <c:v>2.9645800000000002</c:v>
                </c:pt>
                <c:pt idx="577">
                  <c:v>2.9231099999999999</c:v>
                </c:pt>
                <c:pt idx="578">
                  <c:v>2.88422</c:v>
                </c:pt>
                <c:pt idx="579">
                  <c:v>2.8430300000000002</c:v>
                </c:pt>
                <c:pt idx="580">
                  <c:v>2.8014399999999999</c:v>
                </c:pt>
                <c:pt idx="581">
                  <c:v>2.7545999999999999</c:v>
                </c:pt>
                <c:pt idx="582">
                  <c:v>2.7062300000000001</c:v>
                </c:pt>
                <c:pt idx="583">
                  <c:v>2.65943</c:v>
                </c:pt>
                <c:pt idx="584">
                  <c:v>2.60914</c:v>
                </c:pt>
                <c:pt idx="585">
                  <c:v>2.56203</c:v>
                </c:pt>
                <c:pt idx="586">
                  <c:v>2.51261</c:v>
                </c:pt>
                <c:pt idx="587">
                  <c:v>2.46773</c:v>
                </c:pt>
                <c:pt idx="588">
                  <c:v>2.4249700000000001</c:v>
                </c:pt>
                <c:pt idx="589">
                  <c:v>2.3853399999999998</c:v>
                </c:pt>
                <c:pt idx="590">
                  <c:v>2.3460100000000002</c:v>
                </c:pt>
                <c:pt idx="591">
                  <c:v>2.3057099999999999</c:v>
                </c:pt>
                <c:pt idx="592">
                  <c:v>2.27006</c:v>
                </c:pt>
                <c:pt idx="593">
                  <c:v>2.2337899999999999</c:v>
                </c:pt>
                <c:pt idx="594">
                  <c:v>2.1980300000000002</c:v>
                </c:pt>
                <c:pt idx="595">
                  <c:v>2.1664099999999999</c:v>
                </c:pt>
                <c:pt idx="596">
                  <c:v>2.1345000000000001</c:v>
                </c:pt>
                <c:pt idx="597">
                  <c:v>2.1037400000000002</c:v>
                </c:pt>
                <c:pt idx="598">
                  <c:v>2.07057</c:v>
                </c:pt>
                <c:pt idx="599">
                  <c:v>2.0407600000000001</c:v>
                </c:pt>
                <c:pt idx="600">
                  <c:v>2.0183300000000002</c:v>
                </c:pt>
                <c:pt idx="601">
                  <c:v>1.99824</c:v>
                </c:pt>
                <c:pt idx="602">
                  <c:v>1.98123</c:v>
                </c:pt>
                <c:pt idx="603">
                  <c:v>1.9643699999999999</c:v>
                </c:pt>
                <c:pt idx="604">
                  <c:v>1.9480900000000001</c:v>
                </c:pt>
                <c:pt idx="605">
                  <c:v>1.9316</c:v>
                </c:pt>
                <c:pt idx="606">
                  <c:v>1.91896</c:v>
                </c:pt>
                <c:pt idx="607">
                  <c:v>1.9086099999999999</c:v>
                </c:pt>
                <c:pt idx="608">
                  <c:v>1.8942000000000001</c:v>
                </c:pt>
                <c:pt idx="609">
                  <c:v>1.88228</c:v>
                </c:pt>
                <c:pt idx="610">
                  <c:v>1.8645499999999999</c:v>
                </c:pt>
                <c:pt idx="611">
                  <c:v>1.8505400000000001</c:v>
                </c:pt>
                <c:pt idx="612">
                  <c:v>1.8352900000000001</c:v>
                </c:pt>
                <c:pt idx="613">
                  <c:v>1.81667</c:v>
                </c:pt>
                <c:pt idx="614">
                  <c:v>1.8014600000000001</c:v>
                </c:pt>
                <c:pt idx="615">
                  <c:v>1.7836799999999999</c:v>
                </c:pt>
                <c:pt idx="616">
                  <c:v>1.77003</c:v>
                </c:pt>
                <c:pt idx="617">
                  <c:v>1.7559199999999999</c:v>
                </c:pt>
                <c:pt idx="618">
                  <c:v>1.7435700000000001</c:v>
                </c:pt>
                <c:pt idx="619">
                  <c:v>1.7327399999999999</c:v>
                </c:pt>
                <c:pt idx="620">
                  <c:v>1.71668</c:v>
                </c:pt>
                <c:pt idx="621">
                  <c:v>1.7037199999999999</c:v>
                </c:pt>
                <c:pt idx="622">
                  <c:v>1.6874499999999999</c:v>
                </c:pt>
                <c:pt idx="623">
                  <c:v>1.67208</c:v>
                </c:pt>
                <c:pt idx="624">
                  <c:v>1.65056</c:v>
                </c:pt>
                <c:pt idx="625">
                  <c:v>1.62541</c:v>
                </c:pt>
                <c:pt idx="626">
                  <c:v>1.5970599999999999</c:v>
                </c:pt>
                <c:pt idx="627">
                  <c:v>1.5673600000000001</c:v>
                </c:pt>
                <c:pt idx="628">
                  <c:v>1.5411300000000001</c:v>
                </c:pt>
                <c:pt idx="629">
                  <c:v>1.5163</c:v>
                </c:pt>
                <c:pt idx="630">
                  <c:v>1.49265</c:v>
                </c:pt>
                <c:pt idx="631">
                  <c:v>1.4664299999999999</c:v>
                </c:pt>
                <c:pt idx="632">
                  <c:v>1.4423600000000001</c:v>
                </c:pt>
                <c:pt idx="633">
                  <c:v>1.41879</c:v>
                </c:pt>
                <c:pt idx="634">
                  <c:v>1.3965000000000001</c:v>
                </c:pt>
                <c:pt idx="635">
                  <c:v>1.37863</c:v>
                </c:pt>
                <c:pt idx="636">
                  <c:v>1.3557699999999999</c:v>
                </c:pt>
                <c:pt idx="637">
                  <c:v>1.3296600000000001</c:v>
                </c:pt>
                <c:pt idx="638">
                  <c:v>1.3081799999999999</c:v>
                </c:pt>
                <c:pt idx="639">
                  <c:v>1.2858000000000001</c:v>
                </c:pt>
                <c:pt idx="640">
                  <c:v>1.2690399999999999</c:v>
                </c:pt>
                <c:pt idx="641">
                  <c:v>1.25115</c:v>
                </c:pt>
                <c:pt idx="642">
                  <c:v>1.2389699999999999</c:v>
                </c:pt>
                <c:pt idx="643">
                  <c:v>1.22237</c:v>
                </c:pt>
                <c:pt idx="644">
                  <c:v>1.2050700000000001</c:v>
                </c:pt>
                <c:pt idx="645">
                  <c:v>1.1924600000000001</c:v>
                </c:pt>
                <c:pt idx="646">
                  <c:v>1.1793400000000001</c:v>
                </c:pt>
                <c:pt idx="647">
                  <c:v>1.16669</c:v>
                </c:pt>
                <c:pt idx="648">
                  <c:v>1.15604</c:v>
                </c:pt>
                <c:pt idx="649">
                  <c:v>1.1497599999999999</c:v>
                </c:pt>
                <c:pt idx="650">
                  <c:v>1.1444000000000001</c:v>
                </c:pt>
                <c:pt idx="651">
                  <c:v>1.1396299999999999</c:v>
                </c:pt>
                <c:pt idx="652">
                  <c:v>1.1386499999999999</c:v>
                </c:pt>
                <c:pt idx="653">
                  <c:v>1.13419</c:v>
                </c:pt>
                <c:pt idx="654">
                  <c:v>1.13226</c:v>
                </c:pt>
                <c:pt idx="655">
                  <c:v>1.1293599999999999</c:v>
                </c:pt>
                <c:pt idx="656">
                  <c:v>1.12896</c:v>
                </c:pt>
                <c:pt idx="657">
                  <c:v>1.12361</c:v>
                </c:pt>
                <c:pt idx="658">
                  <c:v>1.11911</c:v>
                </c:pt>
                <c:pt idx="659">
                  <c:v>1.1163000000000001</c:v>
                </c:pt>
                <c:pt idx="660">
                  <c:v>1.11385</c:v>
                </c:pt>
                <c:pt idx="661">
                  <c:v>1.1139300000000001</c:v>
                </c:pt>
                <c:pt idx="662">
                  <c:v>1.1117900000000001</c:v>
                </c:pt>
                <c:pt idx="663">
                  <c:v>1.1076699999999999</c:v>
                </c:pt>
                <c:pt idx="664">
                  <c:v>1.10063</c:v>
                </c:pt>
                <c:pt idx="665">
                  <c:v>1.09398</c:v>
                </c:pt>
                <c:pt idx="666">
                  <c:v>1.0866199999999999</c:v>
                </c:pt>
                <c:pt idx="667">
                  <c:v>1.07653</c:v>
                </c:pt>
                <c:pt idx="668">
                  <c:v>1.06549</c:v>
                </c:pt>
                <c:pt idx="669">
                  <c:v>1.0538000000000001</c:v>
                </c:pt>
                <c:pt idx="670">
                  <c:v>1.0423800000000001</c:v>
                </c:pt>
                <c:pt idx="671">
                  <c:v>1.0319400000000001</c:v>
                </c:pt>
                <c:pt idx="672">
                  <c:v>1.02739</c:v>
                </c:pt>
                <c:pt idx="673">
                  <c:v>1.02196</c:v>
                </c:pt>
                <c:pt idx="674">
                  <c:v>1.01501</c:v>
                </c:pt>
                <c:pt idx="675">
                  <c:v>1.0078</c:v>
                </c:pt>
                <c:pt idx="676">
                  <c:v>1.0015499999999999</c:v>
                </c:pt>
                <c:pt idx="677">
                  <c:v>0.99420600000000003</c:v>
                </c:pt>
                <c:pt idx="678">
                  <c:v>0.98833300000000002</c:v>
                </c:pt>
                <c:pt idx="679">
                  <c:v>0.979325</c:v>
                </c:pt>
                <c:pt idx="680">
                  <c:v>0.96893799999999997</c:v>
                </c:pt>
                <c:pt idx="681">
                  <c:v>0.95392600000000005</c:v>
                </c:pt>
                <c:pt idx="682">
                  <c:v>0.94418299999999999</c:v>
                </c:pt>
                <c:pt idx="683">
                  <c:v>0.93601000000000001</c:v>
                </c:pt>
                <c:pt idx="684">
                  <c:v>0.925848</c:v>
                </c:pt>
                <c:pt idx="685">
                  <c:v>0.91559199999999996</c:v>
                </c:pt>
                <c:pt idx="686">
                  <c:v>0.90732900000000005</c:v>
                </c:pt>
                <c:pt idx="687">
                  <c:v>0.90210800000000002</c:v>
                </c:pt>
                <c:pt idx="688">
                  <c:v>0.89774399999999999</c:v>
                </c:pt>
                <c:pt idx="689">
                  <c:v>0.89715599999999995</c:v>
                </c:pt>
                <c:pt idx="690">
                  <c:v>0.89438899999999999</c:v>
                </c:pt>
                <c:pt idx="691">
                  <c:v>0.88978299999999999</c:v>
                </c:pt>
                <c:pt idx="692">
                  <c:v>0.88411700000000004</c:v>
                </c:pt>
                <c:pt idx="693">
                  <c:v>0.88280599999999998</c:v>
                </c:pt>
                <c:pt idx="694">
                  <c:v>0.87956199999999995</c:v>
                </c:pt>
                <c:pt idx="695">
                  <c:v>0.87469799999999998</c:v>
                </c:pt>
                <c:pt idx="696">
                  <c:v>0.868425</c:v>
                </c:pt>
                <c:pt idx="697">
                  <c:v>0.86010900000000001</c:v>
                </c:pt>
                <c:pt idx="698">
                  <c:v>0.85292900000000005</c:v>
                </c:pt>
                <c:pt idx="699">
                  <c:v>0.84568699999999997</c:v>
                </c:pt>
                <c:pt idx="700">
                  <c:v>0.84020700000000004</c:v>
                </c:pt>
                <c:pt idx="701">
                  <c:v>0.83202500000000001</c:v>
                </c:pt>
                <c:pt idx="702">
                  <c:v>0.82670699999999997</c:v>
                </c:pt>
                <c:pt idx="703">
                  <c:v>0.82277299999999998</c:v>
                </c:pt>
                <c:pt idx="704">
                  <c:v>0.81881000000000004</c:v>
                </c:pt>
                <c:pt idx="705">
                  <c:v>0.81489599999999995</c:v>
                </c:pt>
                <c:pt idx="706">
                  <c:v>0.81204100000000001</c:v>
                </c:pt>
                <c:pt idx="707">
                  <c:v>0.80691999999999997</c:v>
                </c:pt>
                <c:pt idx="708">
                  <c:v>0.80076700000000001</c:v>
                </c:pt>
                <c:pt idx="709">
                  <c:v>0.79649800000000004</c:v>
                </c:pt>
                <c:pt idx="710">
                  <c:v>0.79130199999999995</c:v>
                </c:pt>
                <c:pt idx="711">
                  <c:v>0.78411500000000001</c:v>
                </c:pt>
                <c:pt idx="712">
                  <c:v>0.77976000000000001</c:v>
                </c:pt>
                <c:pt idx="713">
                  <c:v>0.77675000000000005</c:v>
                </c:pt>
                <c:pt idx="714">
                  <c:v>0.77335200000000004</c:v>
                </c:pt>
                <c:pt idx="715">
                  <c:v>0.77116099999999999</c:v>
                </c:pt>
                <c:pt idx="716">
                  <c:v>0.77176699999999998</c:v>
                </c:pt>
                <c:pt idx="717">
                  <c:v>0.77041899999999996</c:v>
                </c:pt>
                <c:pt idx="718">
                  <c:v>0.76556199999999996</c:v>
                </c:pt>
                <c:pt idx="719">
                  <c:v>0.76400400000000002</c:v>
                </c:pt>
                <c:pt idx="720">
                  <c:v>0.75989799999999996</c:v>
                </c:pt>
                <c:pt idx="721">
                  <c:v>0.752965</c:v>
                </c:pt>
                <c:pt idx="722">
                  <c:v>0.74441299999999999</c:v>
                </c:pt>
                <c:pt idx="723">
                  <c:v>0.73223400000000005</c:v>
                </c:pt>
                <c:pt idx="724">
                  <c:v>0.72118000000000004</c:v>
                </c:pt>
                <c:pt idx="725">
                  <c:v>0.71215700000000004</c:v>
                </c:pt>
                <c:pt idx="726">
                  <c:v>0.70377199999999995</c:v>
                </c:pt>
                <c:pt idx="727">
                  <c:v>0.69554000000000005</c:v>
                </c:pt>
                <c:pt idx="728">
                  <c:v>0.68529300000000004</c:v>
                </c:pt>
                <c:pt idx="729">
                  <c:v>0.68218999999999996</c:v>
                </c:pt>
                <c:pt idx="730">
                  <c:v>0.67982799999999999</c:v>
                </c:pt>
                <c:pt idx="731">
                  <c:v>0.68253699999999995</c:v>
                </c:pt>
                <c:pt idx="732">
                  <c:v>0.68653500000000001</c:v>
                </c:pt>
                <c:pt idx="733">
                  <c:v>0.68789</c:v>
                </c:pt>
                <c:pt idx="734">
                  <c:v>0.69290099999999999</c:v>
                </c:pt>
                <c:pt idx="735">
                  <c:v>0.69787200000000005</c:v>
                </c:pt>
                <c:pt idx="736">
                  <c:v>0.70147800000000005</c:v>
                </c:pt>
                <c:pt idx="737">
                  <c:v>0.69732899999999998</c:v>
                </c:pt>
                <c:pt idx="738">
                  <c:v>0.69150100000000003</c:v>
                </c:pt>
                <c:pt idx="739">
                  <c:v>0.68036600000000003</c:v>
                </c:pt>
                <c:pt idx="740">
                  <c:v>0.67048799999999997</c:v>
                </c:pt>
                <c:pt idx="741">
                  <c:v>0.66248399999999996</c:v>
                </c:pt>
                <c:pt idx="742">
                  <c:v>0.65302400000000005</c:v>
                </c:pt>
                <c:pt idx="743">
                  <c:v>0.64628600000000003</c:v>
                </c:pt>
                <c:pt idx="744">
                  <c:v>0.64069600000000004</c:v>
                </c:pt>
                <c:pt idx="745">
                  <c:v>0.63998699999999997</c:v>
                </c:pt>
                <c:pt idx="746">
                  <c:v>0.64348099999999997</c:v>
                </c:pt>
                <c:pt idx="747">
                  <c:v>0.64959699999999998</c:v>
                </c:pt>
                <c:pt idx="748">
                  <c:v>0.65965799999999997</c:v>
                </c:pt>
                <c:pt idx="749">
                  <c:v>0.66720599999999997</c:v>
                </c:pt>
                <c:pt idx="750">
                  <c:v>0.67242400000000002</c:v>
                </c:pt>
                <c:pt idx="751">
                  <c:v>0.67342599999999997</c:v>
                </c:pt>
                <c:pt idx="752">
                  <c:v>0.66650299999999996</c:v>
                </c:pt>
                <c:pt idx="753">
                  <c:v>0.66180799999999995</c:v>
                </c:pt>
                <c:pt idx="754">
                  <c:v>0.65149800000000002</c:v>
                </c:pt>
                <c:pt idx="755">
                  <c:v>0.63949100000000003</c:v>
                </c:pt>
                <c:pt idx="756">
                  <c:v>0.62526999999999999</c:v>
                </c:pt>
                <c:pt idx="757">
                  <c:v>0.613259</c:v>
                </c:pt>
                <c:pt idx="758">
                  <c:v>0.60454600000000003</c:v>
                </c:pt>
                <c:pt idx="759">
                  <c:v>0.59307100000000001</c:v>
                </c:pt>
                <c:pt idx="760">
                  <c:v>0.58522099999999999</c:v>
                </c:pt>
                <c:pt idx="761">
                  <c:v>0.58049200000000001</c:v>
                </c:pt>
                <c:pt idx="762">
                  <c:v>0.577932</c:v>
                </c:pt>
                <c:pt idx="763">
                  <c:v>0.57256600000000002</c:v>
                </c:pt>
                <c:pt idx="764">
                  <c:v>0.57131500000000002</c:v>
                </c:pt>
                <c:pt idx="765">
                  <c:v>0.56573899999999999</c:v>
                </c:pt>
                <c:pt idx="766">
                  <c:v>0.55812799999999996</c:v>
                </c:pt>
                <c:pt idx="767">
                  <c:v>0.55351099999999998</c:v>
                </c:pt>
                <c:pt idx="768">
                  <c:v>0.54857999999999996</c:v>
                </c:pt>
                <c:pt idx="769">
                  <c:v>0.54403699999999999</c:v>
                </c:pt>
                <c:pt idx="770">
                  <c:v>0.539107</c:v>
                </c:pt>
                <c:pt idx="771">
                  <c:v>0.533412</c:v>
                </c:pt>
                <c:pt idx="772">
                  <c:v>0.52671100000000004</c:v>
                </c:pt>
                <c:pt idx="773">
                  <c:v>0.51656100000000005</c:v>
                </c:pt>
                <c:pt idx="774">
                  <c:v>0.50932900000000003</c:v>
                </c:pt>
                <c:pt idx="775">
                  <c:v>0.50136700000000001</c:v>
                </c:pt>
                <c:pt idx="776">
                  <c:v>0.49834000000000001</c:v>
                </c:pt>
                <c:pt idx="777">
                  <c:v>0.49819600000000003</c:v>
                </c:pt>
                <c:pt idx="778">
                  <c:v>0.494506</c:v>
                </c:pt>
                <c:pt idx="779">
                  <c:v>0.48972399999999999</c:v>
                </c:pt>
                <c:pt idx="780">
                  <c:v>0.48699599999999998</c:v>
                </c:pt>
                <c:pt idx="781">
                  <c:v>0.48545199999999999</c:v>
                </c:pt>
                <c:pt idx="782">
                  <c:v>0.48076999999999998</c:v>
                </c:pt>
                <c:pt idx="783">
                  <c:v>0.47874800000000001</c:v>
                </c:pt>
                <c:pt idx="784">
                  <c:v>0.47168599999999999</c:v>
                </c:pt>
                <c:pt idx="785">
                  <c:v>0.461007</c:v>
                </c:pt>
                <c:pt idx="786">
                  <c:v>0.45082100000000003</c:v>
                </c:pt>
                <c:pt idx="787">
                  <c:v>0.44418299999999999</c:v>
                </c:pt>
                <c:pt idx="788">
                  <c:v>0.43946600000000002</c:v>
                </c:pt>
                <c:pt idx="789">
                  <c:v>0.432668</c:v>
                </c:pt>
                <c:pt idx="790">
                  <c:v>0.42777399999999999</c:v>
                </c:pt>
                <c:pt idx="791">
                  <c:v>0.42042000000000002</c:v>
                </c:pt>
                <c:pt idx="792">
                  <c:v>0.41064099999999998</c:v>
                </c:pt>
                <c:pt idx="793">
                  <c:v>0.402061</c:v>
                </c:pt>
                <c:pt idx="794">
                  <c:v>0.390428</c:v>
                </c:pt>
                <c:pt idx="795">
                  <c:v>0.37736999999999998</c:v>
                </c:pt>
                <c:pt idx="796">
                  <c:v>0.364788</c:v>
                </c:pt>
                <c:pt idx="797">
                  <c:v>0.34956700000000002</c:v>
                </c:pt>
                <c:pt idx="798">
                  <c:v>0.33857999999999999</c:v>
                </c:pt>
                <c:pt idx="799">
                  <c:v>0.32811400000000002</c:v>
                </c:pt>
                <c:pt idx="800">
                  <c:v>0.31904700000000003</c:v>
                </c:pt>
                <c:pt idx="801">
                  <c:v>0.31369399999999997</c:v>
                </c:pt>
                <c:pt idx="802">
                  <c:v>0.31485800000000003</c:v>
                </c:pt>
                <c:pt idx="803">
                  <c:v>0.31686399999999998</c:v>
                </c:pt>
                <c:pt idx="804">
                  <c:v>0.32115899999999997</c:v>
                </c:pt>
                <c:pt idx="805">
                  <c:v>0.32380799999999998</c:v>
                </c:pt>
                <c:pt idx="806">
                  <c:v>0.32282699999999998</c:v>
                </c:pt>
                <c:pt idx="807">
                  <c:v>0.322079</c:v>
                </c:pt>
                <c:pt idx="808">
                  <c:v>0.31953399999999998</c:v>
                </c:pt>
                <c:pt idx="809">
                  <c:v>0.31764300000000001</c:v>
                </c:pt>
                <c:pt idx="810">
                  <c:v>0.31331700000000001</c:v>
                </c:pt>
                <c:pt idx="811">
                  <c:v>0.30799300000000002</c:v>
                </c:pt>
                <c:pt idx="812">
                  <c:v>0.30026199999999997</c:v>
                </c:pt>
                <c:pt idx="813">
                  <c:v>0.29407100000000003</c:v>
                </c:pt>
                <c:pt idx="814">
                  <c:v>0.29401500000000003</c:v>
                </c:pt>
                <c:pt idx="815">
                  <c:v>0.295373</c:v>
                </c:pt>
                <c:pt idx="816">
                  <c:v>0.296929</c:v>
                </c:pt>
                <c:pt idx="817">
                  <c:v>0.300728</c:v>
                </c:pt>
                <c:pt idx="818">
                  <c:v>0.30393300000000001</c:v>
                </c:pt>
                <c:pt idx="819">
                  <c:v>0.30834600000000001</c:v>
                </c:pt>
                <c:pt idx="820">
                  <c:v>0.31458900000000001</c:v>
                </c:pt>
                <c:pt idx="821">
                  <c:v>0.31748799999999999</c:v>
                </c:pt>
                <c:pt idx="822">
                  <c:v>0.320577</c:v>
                </c:pt>
                <c:pt idx="823">
                  <c:v>0.32117600000000002</c:v>
                </c:pt>
                <c:pt idx="824">
                  <c:v>0.32147599999999998</c:v>
                </c:pt>
                <c:pt idx="825">
                  <c:v>0.32284000000000002</c:v>
                </c:pt>
                <c:pt idx="826">
                  <c:v>0.320189</c:v>
                </c:pt>
                <c:pt idx="827">
                  <c:v>0.31562099999999998</c:v>
                </c:pt>
                <c:pt idx="828">
                  <c:v>0.31129800000000002</c:v>
                </c:pt>
                <c:pt idx="829">
                  <c:v>0.30558600000000002</c:v>
                </c:pt>
                <c:pt idx="830">
                  <c:v>0.303284</c:v>
                </c:pt>
                <c:pt idx="831">
                  <c:v>0.30116799999999999</c:v>
                </c:pt>
                <c:pt idx="832">
                  <c:v>0.30032199999999998</c:v>
                </c:pt>
                <c:pt idx="833">
                  <c:v>0.29937999999999998</c:v>
                </c:pt>
                <c:pt idx="834">
                  <c:v>0.29886600000000002</c:v>
                </c:pt>
                <c:pt idx="835">
                  <c:v>0.30277300000000001</c:v>
                </c:pt>
                <c:pt idx="836">
                  <c:v>0.306867</c:v>
                </c:pt>
                <c:pt idx="837">
                  <c:v>0.31373400000000001</c:v>
                </c:pt>
                <c:pt idx="838">
                  <c:v>0.31922899999999998</c:v>
                </c:pt>
                <c:pt idx="839">
                  <c:v>0.32034600000000002</c:v>
                </c:pt>
                <c:pt idx="840">
                  <c:v>0.31960699999999997</c:v>
                </c:pt>
                <c:pt idx="841">
                  <c:v>0.31844899999999998</c:v>
                </c:pt>
                <c:pt idx="842">
                  <c:v>0.316803</c:v>
                </c:pt>
                <c:pt idx="843">
                  <c:v>0.31300099999999997</c:v>
                </c:pt>
                <c:pt idx="844">
                  <c:v>0.30859300000000001</c:v>
                </c:pt>
                <c:pt idx="845">
                  <c:v>0.30094700000000002</c:v>
                </c:pt>
                <c:pt idx="846">
                  <c:v>0.29482999999999998</c:v>
                </c:pt>
                <c:pt idx="847">
                  <c:v>0.28751199999999999</c:v>
                </c:pt>
                <c:pt idx="848">
                  <c:v>0.28209200000000001</c:v>
                </c:pt>
                <c:pt idx="849">
                  <c:v>0.27454600000000001</c:v>
                </c:pt>
                <c:pt idx="850">
                  <c:v>0.26548699999999997</c:v>
                </c:pt>
                <c:pt idx="851">
                  <c:v>0.25895000000000001</c:v>
                </c:pt>
                <c:pt idx="852">
                  <c:v>0.24956500000000001</c:v>
                </c:pt>
                <c:pt idx="853">
                  <c:v>0.23993300000000001</c:v>
                </c:pt>
                <c:pt idx="854">
                  <c:v>0.232266</c:v>
                </c:pt>
                <c:pt idx="855">
                  <c:v>0.225382</c:v>
                </c:pt>
                <c:pt idx="856">
                  <c:v>0.21823200000000001</c:v>
                </c:pt>
                <c:pt idx="857">
                  <c:v>0.20927100000000001</c:v>
                </c:pt>
                <c:pt idx="858">
                  <c:v>0.20388400000000001</c:v>
                </c:pt>
                <c:pt idx="859">
                  <c:v>0.19772000000000001</c:v>
                </c:pt>
                <c:pt idx="860">
                  <c:v>0.18936700000000001</c:v>
                </c:pt>
                <c:pt idx="861">
                  <c:v>0.180978</c:v>
                </c:pt>
                <c:pt idx="862">
                  <c:v>0.170818</c:v>
                </c:pt>
                <c:pt idx="863">
                  <c:v>0.16028200000000001</c:v>
                </c:pt>
                <c:pt idx="864">
                  <c:v>0.14935200000000001</c:v>
                </c:pt>
                <c:pt idx="865">
                  <c:v>0.14045199999999999</c:v>
                </c:pt>
                <c:pt idx="866">
                  <c:v>0.13287499999999999</c:v>
                </c:pt>
                <c:pt idx="867">
                  <c:v>0.12371600000000001</c:v>
                </c:pt>
                <c:pt idx="868">
                  <c:v>0.114567</c:v>
                </c:pt>
                <c:pt idx="869">
                  <c:v>0.10750999999999999</c:v>
                </c:pt>
                <c:pt idx="870">
                  <c:v>0.100693</c:v>
                </c:pt>
                <c:pt idx="871">
                  <c:v>9.4587500000000005E-2</c:v>
                </c:pt>
                <c:pt idx="872">
                  <c:v>9.1746400000000006E-2</c:v>
                </c:pt>
                <c:pt idx="873">
                  <c:v>8.6623800000000001E-2</c:v>
                </c:pt>
                <c:pt idx="874">
                  <c:v>8.3297300000000005E-2</c:v>
                </c:pt>
                <c:pt idx="875">
                  <c:v>7.8477199999999997E-2</c:v>
                </c:pt>
                <c:pt idx="876">
                  <c:v>7.2994500000000004E-2</c:v>
                </c:pt>
                <c:pt idx="877">
                  <c:v>6.7890699999999998E-2</c:v>
                </c:pt>
                <c:pt idx="878">
                  <c:v>6.5918299999999999E-2</c:v>
                </c:pt>
                <c:pt idx="879">
                  <c:v>6.5231499999999998E-2</c:v>
                </c:pt>
                <c:pt idx="880">
                  <c:v>5.9151200000000001E-2</c:v>
                </c:pt>
                <c:pt idx="881">
                  <c:v>5.8302300000000001E-2</c:v>
                </c:pt>
                <c:pt idx="882">
                  <c:v>5.7251900000000001E-2</c:v>
                </c:pt>
                <c:pt idx="883">
                  <c:v>5.0397299999999999E-2</c:v>
                </c:pt>
                <c:pt idx="884">
                  <c:v>4.8016799999999998E-2</c:v>
                </c:pt>
                <c:pt idx="885">
                  <c:v>4.5512900000000002E-2</c:v>
                </c:pt>
                <c:pt idx="886">
                  <c:v>4.1436000000000001E-2</c:v>
                </c:pt>
                <c:pt idx="887">
                  <c:v>3.27859E-2</c:v>
                </c:pt>
                <c:pt idx="888">
                  <c:v>2.9215999999999999E-2</c:v>
                </c:pt>
                <c:pt idx="889">
                  <c:v>2.72839E-2</c:v>
                </c:pt>
                <c:pt idx="890">
                  <c:v>2.2616199999999999E-2</c:v>
                </c:pt>
                <c:pt idx="891">
                  <c:v>1.9538E-2</c:v>
                </c:pt>
                <c:pt idx="892">
                  <c:v>1.7241800000000002E-2</c:v>
                </c:pt>
                <c:pt idx="893">
                  <c:v>1.9119799999999999E-2</c:v>
                </c:pt>
                <c:pt idx="894">
                  <c:v>1.9715400000000001E-2</c:v>
                </c:pt>
                <c:pt idx="895">
                  <c:v>2.3960599999999999E-2</c:v>
                </c:pt>
                <c:pt idx="896">
                  <c:v>2.6661399999999998E-2</c:v>
                </c:pt>
                <c:pt idx="897">
                  <c:v>2.56101E-2</c:v>
                </c:pt>
                <c:pt idx="898">
                  <c:v>2.4953900000000001E-2</c:v>
                </c:pt>
                <c:pt idx="899">
                  <c:v>2.1843499999999998E-2</c:v>
                </c:pt>
                <c:pt idx="900">
                  <c:v>2.1973699999999999E-2</c:v>
                </c:pt>
                <c:pt idx="901">
                  <c:v>1.9291900000000001E-2</c:v>
                </c:pt>
                <c:pt idx="902">
                  <c:v>1.5938399999999998E-2</c:v>
                </c:pt>
                <c:pt idx="903">
                  <c:v>7.5530700000000003E-3</c:v>
                </c:pt>
                <c:pt idx="904">
                  <c:v>-7.0066799999999999E-4</c:v>
                </c:pt>
                <c:pt idx="905">
                  <c:v>-3.4213300000000002E-3</c:v>
                </c:pt>
                <c:pt idx="906">
                  <c:v>-1.09325E-2</c:v>
                </c:pt>
                <c:pt idx="907">
                  <c:v>-1.37798E-2</c:v>
                </c:pt>
                <c:pt idx="908">
                  <c:v>-1.46243E-2</c:v>
                </c:pt>
                <c:pt idx="909">
                  <c:v>-1.41377E-2</c:v>
                </c:pt>
                <c:pt idx="910">
                  <c:v>-1.29967E-2</c:v>
                </c:pt>
                <c:pt idx="911">
                  <c:v>-6.0917599999999999E-3</c:v>
                </c:pt>
                <c:pt idx="912">
                  <c:v>5.1009999999999996E-3</c:v>
                </c:pt>
                <c:pt idx="913">
                  <c:v>1.3583899999999999E-2</c:v>
                </c:pt>
                <c:pt idx="914">
                  <c:v>2.1018700000000001E-2</c:v>
                </c:pt>
                <c:pt idx="915">
                  <c:v>2.7610300000000001E-2</c:v>
                </c:pt>
                <c:pt idx="916">
                  <c:v>3.6432300000000001E-2</c:v>
                </c:pt>
                <c:pt idx="917">
                  <c:v>4.5704399999999999E-2</c:v>
                </c:pt>
                <c:pt idx="918">
                  <c:v>4.7842799999999998E-2</c:v>
                </c:pt>
                <c:pt idx="919">
                  <c:v>4.87502E-2</c:v>
                </c:pt>
                <c:pt idx="920">
                  <c:v>4.4202699999999998E-2</c:v>
                </c:pt>
                <c:pt idx="921">
                  <c:v>3.9093900000000001E-2</c:v>
                </c:pt>
                <c:pt idx="922">
                  <c:v>3.6498299999999997E-2</c:v>
                </c:pt>
                <c:pt idx="923">
                  <c:v>3.4233100000000002E-2</c:v>
                </c:pt>
                <c:pt idx="924">
                  <c:v>2.8391699999999999E-2</c:v>
                </c:pt>
                <c:pt idx="925">
                  <c:v>1.6931700000000001E-2</c:v>
                </c:pt>
                <c:pt idx="926">
                  <c:v>9.6605400000000004E-3</c:v>
                </c:pt>
                <c:pt idx="927">
                  <c:v>3.9170000000000003E-3</c:v>
                </c:pt>
                <c:pt idx="928">
                  <c:v>4.1622200000000003E-3</c:v>
                </c:pt>
                <c:pt idx="929">
                  <c:v>4.5489399999999996E-3</c:v>
                </c:pt>
                <c:pt idx="930">
                  <c:v>1.4126200000000001E-3</c:v>
                </c:pt>
                <c:pt idx="931">
                  <c:v>1.02242E-3</c:v>
                </c:pt>
                <c:pt idx="932">
                  <c:v>7.1265599999999999E-4</c:v>
                </c:pt>
                <c:pt idx="933">
                  <c:v>2.47964E-3</c:v>
                </c:pt>
                <c:pt idx="934">
                  <c:v>3.4011599999999999E-3</c:v>
                </c:pt>
                <c:pt idx="935">
                  <c:v>5.4362999999999998E-3</c:v>
                </c:pt>
                <c:pt idx="936">
                  <c:v>1.8577699999999999E-3</c:v>
                </c:pt>
                <c:pt idx="937">
                  <c:v>-2.39215E-3</c:v>
                </c:pt>
                <c:pt idx="938">
                  <c:v>-5.9160699999999998E-3</c:v>
                </c:pt>
                <c:pt idx="939">
                  <c:v>-7.2092500000000004E-3</c:v>
                </c:pt>
                <c:pt idx="940">
                  <c:v>-1.00093E-2</c:v>
                </c:pt>
                <c:pt idx="941">
                  <c:v>-1.38441E-2</c:v>
                </c:pt>
                <c:pt idx="942">
                  <c:v>-1.7698599999999998E-2</c:v>
                </c:pt>
                <c:pt idx="943">
                  <c:v>-2.13402E-2</c:v>
                </c:pt>
                <c:pt idx="944">
                  <c:v>-1.9828100000000001E-2</c:v>
                </c:pt>
                <c:pt idx="945">
                  <c:v>-1.46807E-2</c:v>
                </c:pt>
                <c:pt idx="946">
                  <c:v>-8.3618700000000004E-3</c:v>
                </c:pt>
                <c:pt idx="947">
                  <c:v>-1.30576E-3</c:v>
                </c:pt>
                <c:pt idx="948">
                  <c:v>7.4104699999999997E-3</c:v>
                </c:pt>
                <c:pt idx="949">
                  <c:v>2.3059300000000001E-2</c:v>
                </c:pt>
                <c:pt idx="950">
                  <c:v>4.3338399999999999E-2</c:v>
                </c:pt>
                <c:pt idx="951">
                  <c:v>6.4490199999999998E-2</c:v>
                </c:pt>
                <c:pt idx="952">
                  <c:v>7.99208E-2</c:v>
                </c:pt>
                <c:pt idx="953">
                  <c:v>9.0778999999999999E-2</c:v>
                </c:pt>
                <c:pt idx="954">
                  <c:v>9.9183599999999997E-2</c:v>
                </c:pt>
                <c:pt idx="955">
                  <c:v>0.10546800000000001</c:v>
                </c:pt>
                <c:pt idx="956">
                  <c:v>0.10933</c:v>
                </c:pt>
                <c:pt idx="957">
                  <c:v>0.109044</c:v>
                </c:pt>
                <c:pt idx="958">
                  <c:v>0.103995</c:v>
                </c:pt>
                <c:pt idx="959">
                  <c:v>9.5523399999999994E-2</c:v>
                </c:pt>
                <c:pt idx="960">
                  <c:v>8.5147799999999996E-2</c:v>
                </c:pt>
                <c:pt idx="961">
                  <c:v>7.5655799999999995E-2</c:v>
                </c:pt>
                <c:pt idx="962">
                  <c:v>6.5579200000000004E-2</c:v>
                </c:pt>
                <c:pt idx="963">
                  <c:v>5.1470399999999999E-2</c:v>
                </c:pt>
                <c:pt idx="964">
                  <c:v>3.8228400000000003E-2</c:v>
                </c:pt>
                <c:pt idx="965">
                  <c:v>2.8438600000000001E-2</c:v>
                </c:pt>
                <c:pt idx="966">
                  <c:v>2.0849199999999998E-2</c:v>
                </c:pt>
                <c:pt idx="967">
                  <c:v>1.50124E-2</c:v>
                </c:pt>
                <c:pt idx="968">
                  <c:v>1.32555E-2</c:v>
                </c:pt>
                <c:pt idx="969">
                  <c:v>9.0536999999999996E-3</c:v>
                </c:pt>
                <c:pt idx="970">
                  <c:v>7.1652199999999999E-3</c:v>
                </c:pt>
                <c:pt idx="971">
                  <c:v>7.7819100000000004E-3</c:v>
                </c:pt>
                <c:pt idx="972">
                  <c:v>8.2082800000000001E-3</c:v>
                </c:pt>
                <c:pt idx="973">
                  <c:v>6.9163599999999999E-3</c:v>
                </c:pt>
                <c:pt idx="974">
                  <c:v>-9.7793800000000003E-4</c:v>
                </c:pt>
                <c:pt idx="975">
                  <c:v>-1.0101600000000001E-2</c:v>
                </c:pt>
                <c:pt idx="976">
                  <c:v>-2.5663999999999999E-2</c:v>
                </c:pt>
                <c:pt idx="977">
                  <c:v>-3.5184800000000002E-2</c:v>
                </c:pt>
                <c:pt idx="978">
                  <c:v>-4.3947300000000002E-2</c:v>
                </c:pt>
                <c:pt idx="979">
                  <c:v>-5.0771900000000002E-2</c:v>
                </c:pt>
                <c:pt idx="980">
                  <c:v>-5.8335100000000001E-2</c:v>
                </c:pt>
                <c:pt idx="981">
                  <c:v>-6.09426E-2</c:v>
                </c:pt>
                <c:pt idx="982">
                  <c:v>-6.3372899999999996E-2</c:v>
                </c:pt>
                <c:pt idx="983">
                  <c:v>-6.3265699999999994E-2</c:v>
                </c:pt>
                <c:pt idx="984">
                  <c:v>-5.6853300000000002E-2</c:v>
                </c:pt>
                <c:pt idx="985">
                  <c:v>-5.1638200000000002E-2</c:v>
                </c:pt>
                <c:pt idx="986">
                  <c:v>-4.36321E-2</c:v>
                </c:pt>
                <c:pt idx="987">
                  <c:v>-3.4260400000000003E-2</c:v>
                </c:pt>
                <c:pt idx="988">
                  <c:v>-2.3319200000000002E-2</c:v>
                </c:pt>
                <c:pt idx="989">
                  <c:v>-1.5061400000000001E-2</c:v>
                </c:pt>
                <c:pt idx="990">
                  <c:v>-6.6891700000000004E-3</c:v>
                </c:pt>
                <c:pt idx="991">
                  <c:v>-2.03959E-3</c:v>
                </c:pt>
                <c:pt idx="992">
                  <c:v>1.2386299999999999E-3</c:v>
                </c:pt>
                <c:pt idx="993">
                  <c:v>4.5055900000000003E-3</c:v>
                </c:pt>
                <c:pt idx="994">
                  <c:v>7.29606E-3</c:v>
                </c:pt>
                <c:pt idx="995">
                  <c:v>7.8466500000000002E-3</c:v>
                </c:pt>
                <c:pt idx="996">
                  <c:v>6.6015099999999997E-3</c:v>
                </c:pt>
                <c:pt idx="997">
                  <c:v>5.1785700000000004E-3</c:v>
                </c:pt>
                <c:pt idx="998">
                  <c:v>4.0317199999999999E-3</c:v>
                </c:pt>
                <c:pt idx="999">
                  <c:v>7.5470199999999998E-3</c:v>
                </c:pt>
                <c:pt idx="1000">
                  <c:v>1.16398E-2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Dele!$F$6</c:f>
              <c:strCache>
                <c:ptCount val="1"/>
                <c:pt idx="0">
                  <c:v>35°C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Dele!$F$7:$F$1007</c:f>
              <c:numCache>
                <c:formatCode>General</c:formatCode>
                <c:ptCount val="1001"/>
                <c:pt idx="0">
                  <c:v>1.6274299999999999</c:v>
                </c:pt>
                <c:pt idx="1">
                  <c:v>1.6147199999999999</c:v>
                </c:pt>
                <c:pt idx="2">
                  <c:v>1.60012</c:v>
                </c:pt>
                <c:pt idx="3">
                  <c:v>1.58097</c:v>
                </c:pt>
                <c:pt idx="4">
                  <c:v>1.55843</c:v>
                </c:pt>
                <c:pt idx="5">
                  <c:v>1.53328</c:v>
                </c:pt>
                <c:pt idx="6">
                  <c:v>1.5060500000000001</c:v>
                </c:pt>
                <c:pt idx="7">
                  <c:v>1.4744900000000001</c:v>
                </c:pt>
                <c:pt idx="8">
                  <c:v>1.4387300000000001</c:v>
                </c:pt>
                <c:pt idx="9">
                  <c:v>1.4028099999999999</c:v>
                </c:pt>
                <c:pt idx="10">
                  <c:v>1.36747</c:v>
                </c:pt>
                <c:pt idx="11">
                  <c:v>1.3342499999999999</c:v>
                </c:pt>
                <c:pt idx="12">
                  <c:v>1.30023</c:v>
                </c:pt>
                <c:pt idx="13">
                  <c:v>1.2656499999999999</c:v>
                </c:pt>
                <c:pt idx="14">
                  <c:v>1.2300599999999999</c:v>
                </c:pt>
                <c:pt idx="15">
                  <c:v>1.19808</c:v>
                </c:pt>
                <c:pt idx="16">
                  <c:v>1.16431</c:v>
                </c:pt>
                <c:pt idx="17">
                  <c:v>1.13253</c:v>
                </c:pt>
                <c:pt idx="18">
                  <c:v>1.0999000000000001</c:v>
                </c:pt>
                <c:pt idx="19">
                  <c:v>1.06558</c:v>
                </c:pt>
                <c:pt idx="20">
                  <c:v>1.0321400000000001</c:v>
                </c:pt>
                <c:pt idx="21">
                  <c:v>1.0000199999999999</c:v>
                </c:pt>
                <c:pt idx="22">
                  <c:v>0.96638500000000005</c:v>
                </c:pt>
                <c:pt idx="23">
                  <c:v>0.93524799999999997</c:v>
                </c:pt>
                <c:pt idx="24">
                  <c:v>0.89885000000000004</c:v>
                </c:pt>
                <c:pt idx="25">
                  <c:v>0.86088900000000002</c:v>
                </c:pt>
                <c:pt idx="26">
                  <c:v>0.822407</c:v>
                </c:pt>
                <c:pt idx="27">
                  <c:v>0.78620999999999996</c:v>
                </c:pt>
                <c:pt idx="28">
                  <c:v>0.75658700000000001</c:v>
                </c:pt>
                <c:pt idx="29">
                  <c:v>0.724468</c:v>
                </c:pt>
                <c:pt idx="30">
                  <c:v>0.69308000000000003</c:v>
                </c:pt>
                <c:pt idx="31">
                  <c:v>0.65903999999999996</c:v>
                </c:pt>
                <c:pt idx="32">
                  <c:v>0.62849100000000002</c:v>
                </c:pt>
                <c:pt idx="33">
                  <c:v>0.59986499999999998</c:v>
                </c:pt>
                <c:pt idx="34">
                  <c:v>0.571102</c:v>
                </c:pt>
                <c:pt idx="35">
                  <c:v>0.54012000000000004</c:v>
                </c:pt>
                <c:pt idx="36">
                  <c:v>0.50585000000000002</c:v>
                </c:pt>
                <c:pt idx="37">
                  <c:v>0.47175400000000001</c:v>
                </c:pt>
                <c:pt idx="38">
                  <c:v>0.44073800000000002</c:v>
                </c:pt>
                <c:pt idx="39">
                  <c:v>0.41239300000000001</c:v>
                </c:pt>
                <c:pt idx="40">
                  <c:v>0.38434600000000002</c:v>
                </c:pt>
                <c:pt idx="41">
                  <c:v>0.359796</c:v>
                </c:pt>
                <c:pt idx="42">
                  <c:v>0.339061</c:v>
                </c:pt>
                <c:pt idx="43">
                  <c:v>0.31916499999999998</c:v>
                </c:pt>
                <c:pt idx="44">
                  <c:v>0.29783399999999999</c:v>
                </c:pt>
                <c:pt idx="45">
                  <c:v>0.277003</c:v>
                </c:pt>
                <c:pt idx="46">
                  <c:v>0.25269599999999998</c:v>
                </c:pt>
                <c:pt idx="47">
                  <c:v>0.22930300000000001</c:v>
                </c:pt>
                <c:pt idx="48">
                  <c:v>0.20526900000000001</c:v>
                </c:pt>
                <c:pt idx="49">
                  <c:v>0.18071699999999999</c:v>
                </c:pt>
                <c:pt idx="50">
                  <c:v>0.15318899999999999</c:v>
                </c:pt>
                <c:pt idx="51">
                  <c:v>0.124656</c:v>
                </c:pt>
                <c:pt idx="52">
                  <c:v>9.6767300000000001E-2</c:v>
                </c:pt>
                <c:pt idx="53">
                  <c:v>6.5565700000000005E-2</c:v>
                </c:pt>
                <c:pt idx="54">
                  <c:v>3.8514699999999999E-2</c:v>
                </c:pt>
                <c:pt idx="55">
                  <c:v>1.38137E-2</c:v>
                </c:pt>
                <c:pt idx="56">
                  <c:v>-7.4171899999999997E-3</c:v>
                </c:pt>
                <c:pt idx="57">
                  <c:v>-2.7394100000000001E-2</c:v>
                </c:pt>
                <c:pt idx="58">
                  <c:v>-4.6435299999999999E-2</c:v>
                </c:pt>
                <c:pt idx="59">
                  <c:v>-6.5770300000000004E-2</c:v>
                </c:pt>
                <c:pt idx="60">
                  <c:v>-8.4663100000000005E-2</c:v>
                </c:pt>
                <c:pt idx="61">
                  <c:v>-0.10376299999999999</c:v>
                </c:pt>
                <c:pt idx="62">
                  <c:v>-0.122154</c:v>
                </c:pt>
                <c:pt idx="63">
                  <c:v>-0.145262</c:v>
                </c:pt>
                <c:pt idx="64">
                  <c:v>-0.171156</c:v>
                </c:pt>
                <c:pt idx="65">
                  <c:v>-0.19803699999999999</c:v>
                </c:pt>
                <c:pt idx="66">
                  <c:v>-0.22391800000000001</c:v>
                </c:pt>
                <c:pt idx="67">
                  <c:v>-0.25412699999999999</c:v>
                </c:pt>
                <c:pt idx="68">
                  <c:v>-0.28200399999999998</c:v>
                </c:pt>
                <c:pt idx="69">
                  <c:v>-0.30877700000000002</c:v>
                </c:pt>
                <c:pt idx="70">
                  <c:v>-0.33915800000000002</c:v>
                </c:pt>
                <c:pt idx="71">
                  <c:v>-0.36493599999999998</c:v>
                </c:pt>
                <c:pt idx="72">
                  <c:v>-0.393648</c:v>
                </c:pt>
                <c:pt idx="73">
                  <c:v>-0.42089500000000002</c:v>
                </c:pt>
                <c:pt idx="74">
                  <c:v>-0.44730300000000001</c:v>
                </c:pt>
                <c:pt idx="75">
                  <c:v>-0.46966000000000002</c:v>
                </c:pt>
                <c:pt idx="76">
                  <c:v>-0.489537</c:v>
                </c:pt>
                <c:pt idx="77">
                  <c:v>-0.51117999999999997</c:v>
                </c:pt>
                <c:pt idx="78">
                  <c:v>-0.53104499999999999</c:v>
                </c:pt>
                <c:pt idx="79">
                  <c:v>-0.54851899999999998</c:v>
                </c:pt>
                <c:pt idx="80">
                  <c:v>-0.56601800000000002</c:v>
                </c:pt>
                <c:pt idx="81">
                  <c:v>-0.58258600000000005</c:v>
                </c:pt>
                <c:pt idx="82">
                  <c:v>-0.60144799999999998</c:v>
                </c:pt>
                <c:pt idx="83">
                  <c:v>-0.62161699999999998</c:v>
                </c:pt>
                <c:pt idx="84">
                  <c:v>-0.64575800000000005</c:v>
                </c:pt>
                <c:pt idx="85">
                  <c:v>-0.66747900000000004</c:v>
                </c:pt>
                <c:pt idx="86">
                  <c:v>-0.68653799999999998</c:v>
                </c:pt>
                <c:pt idx="87">
                  <c:v>-0.70485900000000001</c:v>
                </c:pt>
                <c:pt idx="88">
                  <c:v>-0.72761799999999999</c:v>
                </c:pt>
                <c:pt idx="89">
                  <c:v>-0.74641599999999997</c:v>
                </c:pt>
                <c:pt idx="90">
                  <c:v>-0.76541000000000003</c:v>
                </c:pt>
                <c:pt idx="91">
                  <c:v>-0.78891599999999995</c:v>
                </c:pt>
                <c:pt idx="92">
                  <c:v>-0.81128999999999996</c:v>
                </c:pt>
                <c:pt idx="93">
                  <c:v>-0.83173699999999995</c:v>
                </c:pt>
                <c:pt idx="94">
                  <c:v>-0.85489199999999999</c:v>
                </c:pt>
                <c:pt idx="95">
                  <c:v>-0.87699499999999997</c:v>
                </c:pt>
                <c:pt idx="96">
                  <c:v>-0.89957799999999999</c:v>
                </c:pt>
                <c:pt idx="97">
                  <c:v>-0.92414700000000005</c:v>
                </c:pt>
                <c:pt idx="98">
                  <c:v>-0.95171600000000001</c:v>
                </c:pt>
                <c:pt idx="99">
                  <c:v>-0.97667400000000004</c:v>
                </c:pt>
                <c:pt idx="100">
                  <c:v>-1.0024599999999999</c:v>
                </c:pt>
                <c:pt idx="101">
                  <c:v>-1.03224</c:v>
                </c:pt>
                <c:pt idx="102">
                  <c:v>-1.0620499999999999</c:v>
                </c:pt>
                <c:pt idx="103">
                  <c:v>-1.0928599999999999</c:v>
                </c:pt>
                <c:pt idx="104">
                  <c:v>-1.12666</c:v>
                </c:pt>
                <c:pt idx="105">
                  <c:v>-1.16214</c:v>
                </c:pt>
                <c:pt idx="106">
                  <c:v>-1.19601</c:v>
                </c:pt>
                <c:pt idx="107">
                  <c:v>-1.2254499999999999</c:v>
                </c:pt>
                <c:pt idx="108">
                  <c:v>-1.2518899999999999</c:v>
                </c:pt>
                <c:pt idx="109">
                  <c:v>-1.2770900000000001</c:v>
                </c:pt>
                <c:pt idx="110">
                  <c:v>-1.30088</c:v>
                </c:pt>
                <c:pt idx="111">
                  <c:v>-1.3269500000000001</c:v>
                </c:pt>
                <c:pt idx="112">
                  <c:v>-1.3532599999999999</c:v>
                </c:pt>
                <c:pt idx="113">
                  <c:v>-1.3724000000000001</c:v>
                </c:pt>
                <c:pt idx="114">
                  <c:v>-1.3917600000000001</c:v>
                </c:pt>
                <c:pt idx="115">
                  <c:v>-1.4131400000000001</c:v>
                </c:pt>
                <c:pt idx="116">
                  <c:v>-1.4321699999999999</c:v>
                </c:pt>
                <c:pt idx="117">
                  <c:v>-1.45041</c:v>
                </c:pt>
                <c:pt idx="118">
                  <c:v>-1.4681299999999999</c:v>
                </c:pt>
                <c:pt idx="119">
                  <c:v>-1.48506</c:v>
                </c:pt>
                <c:pt idx="120">
                  <c:v>-1.5033399999999999</c:v>
                </c:pt>
                <c:pt idx="121">
                  <c:v>-1.5200100000000001</c:v>
                </c:pt>
                <c:pt idx="122">
                  <c:v>-1.5332600000000001</c:v>
                </c:pt>
                <c:pt idx="123">
                  <c:v>-1.5488</c:v>
                </c:pt>
                <c:pt idx="124">
                  <c:v>-1.5643100000000001</c:v>
                </c:pt>
                <c:pt idx="125">
                  <c:v>-1.5773200000000001</c:v>
                </c:pt>
                <c:pt idx="126">
                  <c:v>-1.5911</c:v>
                </c:pt>
                <c:pt idx="127">
                  <c:v>-1.6050199999999999</c:v>
                </c:pt>
                <c:pt idx="128">
                  <c:v>-1.61646</c:v>
                </c:pt>
                <c:pt idx="129">
                  <c:v>-1.6256999999999999</c:v>
                </c:pt>
                <c:pt idx="130">
                  <c:v>-1.6343799999999999</c:v>
                </c:pt>
                <c:pt idx="131">
                  <c:v>-1.6478699999999999</c:v>
                </c:pt>
                <c:pt idx="132">
                  <c:v>-1.6676</c:v>
                </c:pt>
                <c:pt idx="133">
                  <c:v>-1.68686</c:v>
                </c:pt>
                <c:pt idx="134">
                  <c:v>-1.70756</c:v>
                </c:pt>
                <c:pt idx="135">
                  <c:v>-1.72899</c:v>
                </c:pt>
                <c:pt idx="136">
                  <c:v>-1.7514099999999999</c:v>
                </c:pt>
                <c:pt idx="137">
                  <c:v>-1.77624</c:v>
                </c:pt>
                <c:pt idx="138">
                  <c:v>-1.80189</c:v>
                </c:pt>
                <c:pt idx="139">
                  <c:v>-1.8266899999999999</c:v>
                </c:pt>
                <c:pt idx="140">
                  <c:v>-1.84626</c:v>
                </c:pt>
                <c:pt idx="141">
                  <c:v>-1.8661099999999999</c:v>
                </c:pt>
                <c:pt idx="142">
                  <c:v>-1.8875900000000001</c:v>
                </c:pt>
                <c:pt idx="143">
                  <c:v>-1.9128799999999999</c:v>
                </c:pt>
                <c:pt idx="144">
                  <c:v>-1.9355800000000001</c:v>
                </c:pt>
                <c:pt idx="145">
                  <c:v>-1.95363</c:v>
                </c:pt>
                <c:pt idx="146">
                  <c:v>-1.9752000000000001</c:v>
                </c:pt>
                <c:pt idx="147">
                  <c:v>-2.0027900000000001</c:v>
                </c:pt>
                <c:pt idx="148">
                  <c:v>-2.0257200000000002</c:v>
                </c:pt>
                <c:pt idx="149">
                  <c:v>-2.0495000000000001</c:v>
                </c:pt>
                <c:pt idx="150">
                  <c:v>-2.0729500000000001</c:v>
                </c:pt>
                <c:pt idx="151">
                  <c:v>-2.0936900000000001</c:v>
                </c:pt>
                <c:pt idx="152">
                  <c:v>-2.1148500000000001</c:v>
                </c:pt>
                <c:pt idx="153">
                  <c:v>-2.1366800000000001</c:v>
                </c:pt>
                <c:pt idx="154">
                  <c:v>-2.15794</c:v>
                </c:pt>
                <c:pt idx="155">
                  <c:v>-2.17991</c:v>
                </c:pt>
                <c:pt idx="156">
                  <c:v>-2.1947999999999999</c:v>
                </c:pt>
                <c:pt idx="157">
                  <c:v>-2.20749</c:v>
                </c:pt>
                <c:pt idx="158">
                  <c:v>-2.2256200000000002</c:v>
                </c:pt>
                <c:pt idx="159">
                  <c:v>-2.2429800000000002</c:v>
                </c:pt>
                <c:pt idx="160">
                  <c:v>-2.2616100000000001</c:v>
                </c:pt>
                <c:pt idx="161">
                  <c:v>-2.2820999999999998</c:v>
                </c:pt>
                <c:pt idx="162">
                  <c:v>-2.3007599999999999</c:v>
                </c:pt>
                <c:pt idx="163">
                  <c:v>-2.3177300000000001</c:v>
                </c:pt>
                <c:pt idx="164">
                  <c:v>-2.3373300000000001</c:v>
                </c:pt>
                <c:pt idx="165">
                  <c:v>-2.36192</c:v>
                </c:pt>
                <c:pt idx="166">
                  <c:v>-2.3864000000000001</c:v>
                </c:pt>
                <c:pt idx="167">
                  <c:v>-2.4061699999999999</c:v>
                </c:pt>
                <c:pt idx="168">
                  <c:v>-2.4245899999999998</c:v>
                </c:pt>
                <c:pt idx="169">
                  <c:v>-2.4437799999999998</c:v>
                </c:pt>
                <c:pt idx="170">
                  <c:v>-2.4689800000000002</c:v>
                </c:pt>
                <c:pt idx="171">
                  <c:v>-2.4931800000000002</c:v>
                </c:pt>
                <c:pt idx="172">
                  <c:v>-2.5131299999999999</c:v>
                </c:pt>
                <c:pt idx="173">
                  <c:v>-2.53485</c:v>
                </c:pt>
                <c:pt idx="174">
                  <c:v>-2.5584500000000001</c:v>
                </c:pt>
                <c:pt idx="175">
                  <c:v>-2.5855000000000001</c:v>
                </c:pt>
                <c:pt idx="176">
                  <c:v>-2.6145800000000001</c:v>
                </c:pt>
                <c:pt idx="177">
                  <c:v>-2.6445099999999999</c:v>
                </c:pt>
                <c:pt idx="178">
                  <c:v>-2.67557</c:v>
                </c:pt>
                <c:pt idx="179">
                  <c:v>-2.7073</c:v>
                </c:pt>
                <c:pt idx="180">
                  <c:v>-2.7351000000000001</c:v>
                </c:pt>
                <c:pt idx="181">
                  <c:v>-2.7658700000000001</c:v>
                </c:pt>
                <c:pt idx="182">
                  <c:v>-2.7973300000000001</c:v>
                </c:pt>
                <c:pt idx="183">
                  <c:v>-2.8248000000000002</c:v>
                </c:pt>
                <c:pt idx="184">
                  <c:v>-2.8498700000000001</c:v>
                </c:pt>
                <c:pt idx="185">
                  <c:v>-2.8768699999999998</c:v>
                </c:pt>
                <c:pt idx="186">
                  <c:v>-2.9001100000000002</c:v>
                </c:pt>
                <c:pt idx="187">
                  <c:v>-2.93167</c:v>
                </c:pt>
                <c:pt idx="188">
                  <c:v>-2.9683600000000001</c:v>
                </c:pt>
                <c:pt idx="189">
                  <c:v>-3.0043099999999998</c:v>
                </c:pt>
                <c:pt idx="190">
                  <c:v>-3.0338599999999998</c:v>
                </c:pt>
                <c:pt idx="191">
                  <c:v>-3.05999</c:v>
                </c:pt>
                <c:pt idx="192">
                  <c:v>-3.0884800000000001</c:v>
                </c:pt>
                <c:pt idx="193">
                  <c:v>-3.1115300000000001</c:v>
                </c:pt>
                <c:pt idx="194">
                  <c:v>-3.1343700000000001</c:v>
                </c:pt>
                <c:pt idx="195">
                  <c:v>-3.1507399999999999</c:v>
                </c:pt>
                <c:pt idx="196">
                  <c:v>-3.1611899999999999</c:v>
                </c:pt>
                <c:pt idx="197">
                  <c:v>-3.1719499999999998</c:v>
                </c:pt>
                <c:pt idx="198">
                  <c:v>-3.1791200000000002</c:v>
                </c:pt>
                <c:pt idx="199">
                  <c:v>-3.1904400000000002</c:v>
                </c:pt>
                <c:pt idx="200">
                  <c:v>-3.20411</c:v>
                </c:pt>
                <c:pt idx="201">
                  <c:v>-3.2141899999999999</c:v>
                </c:pt>
                <c:pt idx="202">
                  <c:v>-3.2208600000000001</c:v>
                </c:pt>
                <c:pt idx="203">
                  <c:v>-3.2320500000000001</c:v>
                </c:pt>
                <c:pt idx="204">
                  <c:v>-3.24369</c:v>
                </c:pt>
                <c:pt idx="205">
                  <c:v>-3.2604500000000001</c:v>
                </c:pt>
                <c:pt idx="206">
                  <c:v>-3.2796500000000002</c:v>
                </c:pt>
                <c:pt idx="207">
                  <c:v>-3.29657</c:v>
                </c:pt>
                <c:pt idx="208">
                  <c:v>-3.3140299999999998</c:v>
                </c:pt>
                <c:pt idx="209">
                  <c:v>-3.3319399999999999</c:v>
                </c:pt>
                <c:pt idx="210">
                  <c:v>-3.34938</c:v>
                </c:pt>
                <c:pt idx="211">
                  <c:v>-3.36605</c:v>
                </c:pt>
                <c:pt idx="212">
                  <c:v>-3.3759299999999999</c:v>
                </c:pt>
                <c:pt idx="213">
                  <c:v>-3.38286</c:v>
                </c:pt>
                <c:pt idx="214">
                  <c:v>-3.3860600000000001</c:v>
                </c:pt>
                <c:pt idx="215">
                  <c:v>-3.3939900000000001</c:v>
                </c:pt>
                <c:pt idx="216">
                  <c:v>-3.40273</c:v>
                </c:pt>
                <c:pt idx="217">
                  <c:v>-3.4122300000000001</c:v>
                </c:pt>
                <c:pt idx="218">
                  <c:v>-3.4231400000000001</c:v>
                </c:pt>
                <c:pt idx="219">
                  <c:v>-3.4322300000000001</c:v>
                </c:pt>
                <c:pt idx="220">
                  <c:v>-3.4434</c:v>
                </c:pt>
                <c:pt idx="221">
                  <c:v>-3.4556900000000002</c:v>
                </c:pt>
                <c:pt idx="222">
                  <c:v>-3.4605399999999999</c:v>
                </c:pt>
                <c:pt idx="223">
                  <c:v>-3.4676200000000001</c:v>
                </c:pt>
                <c:pt idx="224">
                  <c:v>-3.4666000000000001</c:v>
                </c:pt>
                <c:pt idx="225">
                  <c:v>-3.4613800000000001</c:v>
                </c:pt>
                <c:pt idx="226">
                  <c:v>-3.45825</c:v>
                </c:pt>
                <c:pt idx="227">
                  <c:v>-3.45574</c:v>
                </c:pt>
                <c:pt idx="228">
                  <c:v>-3.4512900000000002</c:v>
                </c:pt>
                <c:pt idx="229">
                  <c:v>-3.4469500000000002</c:v>
                </c:pt>
                <c:pt idx="230">
                  <c:v>-3.4397199999999999</c:v>
                </c:pt>
                <c:pt idx="231">
                  <c:v>-3.4315899999999999</c:v>
                </c:pt>
                <c:pt idx="232">
                  <c:v>-3.4243100000000002</c:v>
                </c:pt>
                <c:pt idx="233">
                  <c:v>-3.4162400000000002</c:v>
                </c:pt>
                <c:pt idx="234">
                  <c:v>-3.4052699999999998</c:v>
                </c:pt>
                <c:pt idx="235">
                  <c:v>-3.39242</c:v>
                </c:pt>
                <c:pt idx="236">
                  <c:v>-3.3795999999999999</c:v>
                </c:pt>
                <c:pt idx="237">
                  <c:v>-3.3613499999999998</c:v>
                </c:pt>
                <c:pt idx="238">
                  <c:v>-3.3431299999999999</c:v>
                </c:pt>
                <c:pt idx="239">
                  <c:v>-3.3291200000000001</c:v>
                </c:pt>
                <c:pt idx="240">
                  <c:v>-3.3160500000000002</c:v>
                </c:pt>
                <c:pt idx="241">
                  <c:v>-3.3005599999999999</c:v>
                </c:pt>
                <c:pt idx="242">
                  <c:v>-3.2862900000000002</c:v>
                </c:pt>
                <c:pt idx="243">
                  <c:v>-3.2786400000000002</c:v>
                </c:pt>
                <c:pt idx="244">
                  <c:v>-3.26945</c:v>
                </c:pt>
                <c:pt idx="245">
                  <c:v>-3.2605200000000001</c:v>
                </c:pt>
                <c:pt idx="246">
                  <c:v>-3.2539099999999999</c:v>
                </c:pt>
                <c:pt idx="247">
                  <c:v>-3.2518400000000001</c:v>
                </c:pt>
                <c:pt idx="248">
                  <c:v>-3.2481200000000001</c:v>
                </c:pt>
                <c:pt idx="249">
                  <c:v>-3.2431199999999998</c:v>
                </c:pt>
                <c:pt idx="250">
                  <c:v>-3.2411300000000001</c:v>
                </c:pt>
                <c:pt idx="251">
                  <c:v>-3.2334200000000002</c:v>
                </c:pt>
                <c:pt idx="252">
                  <c:v>-3.2205599999999999</c:v>
                </c:pt>
                <c:pt idx="253">
                  <c:v>-3.2059799999999998</c:v>
                </c:pt>
                <c:pt idx="254">
                  <c:v>-3.1931099999999999</c:v>
                </c:pt>
                <c:pt idx="255">
                  <c:v>-3.1785800000000002</c:v>
                </c:pt>
                <c:pt idx="256">
                  <c:v>-3.1660300000000001</c:v>
                </c:pt>
                <c:pt idx="257">
                  <c:v>-3.1527699999999999</c:v>
                </c:pt>
                <c:pt idx="258">
                  <c:v>-3.1383100000000002</c:v>
                </c:pt>
                <c:pt idx="259">
                  <c:v>-3.12053</c:v>
                </c:pt>
                <c:pt idx="260">
                  <c:v>-3.1086800000000001</c:v>
                </c:pt>
                <c:pt idx="261">
                  <c:v>-3.09423</c:v>
                </c:pt>
                <c:pt idx="262">
                  <c:v>-3.081</c:v>
                </c:pt>
                <c:pt idx="263">
                  <c:v>-3.0675300000000001</c:v>
                </c:pt>
                <c:pt idx="264">
                  <c:v>-3.0490900000000001</c:v>
                </c:pt>
                <c:pt idx="265">
                  <c:v>-3.02528</c:v>
                </c:pt>
                <c:pt idx="266">
                  <c:v>-3.0026700000000002</c:v>
                </c:pt>
                <c:pt idx="267">
                  <c:v>-2.9773700000000001</c:v>
                </c:pt>
                <c:pt idx="268">
                  <c:v>-2.9470000000000001</c:v>
                </c:pt>
                <c:pt idx="269">
                  <c:v>-2.9168500000000002</c:v>
                </c:pt>
                <c:pt idx="270">
                  <c:v>-2.8874300000000002</c:v>
                </c:pt>
                <c:pt idx="271">
                  <c:v>-2.8532600000000001</c:v>
                </c:pt>
                <c:pt idx="272">
                  <c:v>-2.8153899999999998</c:v>
                </c:pt>
                <c:pt idx="273">
                  <c:v>-2.7750900000000001</c:v>
                </c:pt>
                <c:pt idx="274">
                  <c:v>-2.73434</c:v>
                </c:pt>
                <c:pt idx="275">
                  <c:v>-2.6840999999999999</c:v>
                </c:pt>
                <c:pt idx="276">
                  <c:v>-2.6367600000000002</c:v>
                </c:pt>
                <c:pt idx="277">
                  <c:v>-2.5900400000000001</c:v>
                </c:pt>
                <c:pt idx="278">
                  <c:v>-2.5390199999999998</c:v>
                </c:pt>
                <c:pt idx="279">
                  <c:v>-2.4826100000000002</c:v>
                </c:pt>
                <c:pt idx="280">
                  <c:v>-2.4255100000000001</c:v>
                </c:pt>
                <c:pt idx="281">
                  <c:v>-2.3650199999999999</c:v>
                </c:pt>
                <c:pt idx="282">
                  <c:v>-2.30606</c:v>
                </c:pt>
                <c:pt idx="283">
                  <c:v>-2.2477900000000002</c:v>
                </c:pt>
                <c:pt idx="284">
                  <c:v>-2.1939199999999999</c:v>
                </c:pt>
                <c:pt idx="285">
                  <c:v>-2.1332200000000001</c:v>
                </c:pt>
                <c:pt idx="286">
                  <c:v>-2.0739100000000001</c:v>
                </c:pt>
                <c:pt idx="287">
                  <c:v>-2.0129100000000002</c:v>
                </c:pt>
                <c:pt idx="288">
                  <c:v>-1.9494899999999999</c:v>
                </c:pt>
                <c:pt idx="289">
                  <c:v>-1.8872100000000001</c:v>
                </c:pt>
                <c:pt idx="290">
                  <c:v>-1.82389</c:v>
                </c:pt>
                <c:pt idx="291">
                  <c:v>-1.7590300000000001</c:v>
                </c:pt>
                <c:pt idx="292">
                  <c:v>-1.69075</c:v>
                </c:pt>
                <c:pt idx="293">
                  <c:v>-1.62266</c:v>
                </c:pt>
                <c:pt idx="294">
                  <c:v>-1.5498000000000001</c:v>
                </c:pt>
                <c:pt idx="295">
                  <c:v>-1.4747300000000001</c:v>
                </c:pt>
                <c:pt idx="296">
                  <c:v>-1.4020699999999999</c:v>
                </c:pt>
                <c:pt idx="297">
                  <c:v>-1.33019</c:v>
                </c:pt>
                <c:pt idx="298">
                  <c:v>-1.25898</c:v>
                </c:pt>
                <c:pt idx="299">
                  <c:v>-1.18689</c:v>
                </c:pt>
                <c:pt idx="300">
                  <c:v>-1.11768</c:v>
                </c:pt>
                <c:pt idx="301">
                  <c:v>-1.04335</c:v>
                </c:pt>
                <c:pt idx="302">
                  <c:v>-0.96742799999999995</c:v>
                </c:pt>
                <c:pt idx="303">
                  <c:v>-0.89332900000000004</c:v>
                </c:pt>
                <c:pt idx="304">
                  <c:v>-0.81943699999999997</c:v>
                </c:pt>
                <c:pt idx="305">
                  <c:v>-0.74552799999999997</c:v>
                </c:pt>
                <c:pt idx="306">
                  <c:v>-0.670875</c:v>
                </c:pt>
                <c:pt idx="307">
                  <c:v>-0.59087699999999999</c:v>
                </c:pt>
                <c:pt idx="308">
                  <c:v>-0.504189</c:v>
                </c:pt>
                <c:pt idx="309">
                  <c:v>-0.41384399999999999</c:v>
                </c:pt>
                <c:pt idx="310">
                  <c:v>-0.324075</c:v>
                </c:pt>
                <c:pt idx="311">
                  <c:v>-0.23457600000000001</c:v>
                </c:pt>
                <c:pt idx="312">
                  <c:v>-0.14388200000000001</c:v>
                </c:pt>
                <c:pt idx="313">
                  <c:v>-4.8351600000000002E-2</c:v>
                </c:pt>
                <c:pt idx="314">
                  <c:v>4.8393400000000003E-2</c:v>
                </c:pt>
                <c:pt idx="315">
                  <c:v>0.14582899999999999</c:v>
                </c:pt>
                <c:pt idx="316">
                  <c:v>0.242039</c:v>
                </c:pt>
                <c:pt idx="317">
                  <c:v>0.33545799999999998</c:v>
                </c:pt>
                <c:pt idx="318">
                  <c:v>0.42996499999999999</c:v>
                </c:pt>
                <c:pt idx="319">
                  <c:v>0.524779</c:v>
                </c:pt>
                <c:pt idx="320">
                  <c:v>0.62308799999999998</c:v>
                </c:pt>
                <c:pt idx="321">
                  <c:v>0.71826400000000001</c:v>
                </c:pt>
                <c:pt idx="322">
                  <c:v>0.81221900000000002</c:v>
                </c:pt>
                <c:pt idx="323">
                  <c:v>0.90512800000000004</c:v>
                </c:pt>
                <c:pt idx="324">
                  <c:v>0.99644600000000005</c:v>
                </c:pt>
                <c:pt idx="325">
                  <c:v>1.0860399999999999</c:v>
                </c:pt>
                <c:pt idx="326">
                  <c:v>1.1746799999999999</c:v>
                </c:pt>
                <c:pt idx="327">
                  <c:v>1.2585299999999999</c:v>
                </c:pt>
                <c:pt idx="328">
                  <c:v>1.34718</c:v>
                </c:pt>
                <c:pt idx="329">
                  <c:v>1.43997</c:v>
                </c:pt>
                <c:pt idx="330">
                  <c:v>1.5349900000000001</c:v>
                </c:pt>
                <c:pt idx="331">
                  <c:v>1.6320699999999999</c:v>
                </c:pt>
                <c:pt idx="332">
                  <c:v>1.7346600000000001</c:v>
                </c:pt>
                <c:pt idx="333">
                  <c:v>1.8335399999999999</c:v>
                </c:pt>
                <c:pt idx="334">
                  <c:v>1.9322900000000001</c:v>
                </c:pt>
                <c:pt idx="335">
                  <c:v>2.0336699999999999</c:v>
                </c:pt>
                <c:pt idx="336">
                  <c:v>2.1338900000000001</c:v>
                </c:pt>
                <c:pt idx="337">
                  <c:v>2.2309899999999998</c:v>
                </c:pt>
                <c:pt idx="338">
                  <c:v>2.3262700000000001</c:v>
                </c:pt>
                <c:pt idx="339">
                  <c:v>2.4209700000000001</c:v>
                </c:pt>
                <c:pt idx="340">
                  <c:v>2.5144500000000001</c:v>
                </c:pt>
                <c:pt idx="341">
                  <c:v>2.60643</c:v>
                </c:pt>
                <c:pt idx="342">
                  <c:v>2.7008800000000002</c:v>
                </c:pt>
                <c:pt idx="343">
                  <c:v>2.7964099999999998</c:v>
                </c:pt>
                <c:pt idx="344">
                  <c:v>2.8860800000000002</c:v>
                </c:pt>
                <c:pt idx="345">
                  <c:v>2.97573</c:v>
                </c:pt>
                <c:pt idx="346">
                  <c:v>3.0687199999999999</c:v>
                </c:pt>
                <c:pt idx="347">
                  <c:v>3.1610100000000001</c:v>
                </c:pt>
                <c:pt idx="348">
                  <c:v>3.25238</c:v>
                </c:pt>
                <c:pt idx="349">
                  <c:v>3.3435000000000001</c:v>
                </c:pt>
                <c:pt idx="350">
                  <c:v>3.43608</c:v>
                </c:pt>
                <c:pt idx="351">
                  <c:v>3.5266600000000001</c:v>
                </c:pt>
                <c:pt idx="352">
                  <c:v>3.6237900000000001</c:v>
                </c:pt>
                <c:pt idx="353">
                  <c:v>3.7170800000000002</c:v>
                </c:pt>
                <c:pt idx="354">
                  <c:v>3.8055500000000002</c:v>
                </c:pt>
                <c:pt idx="355">
                  <c:v>3.8937300000000001</c:v>
                </c:pt>
                <c:pt idx="356">
                  <c:v>3.9798399999999998</c:v>
                </c:pt>
                <c:pt idx="357">
                  <c:v>4.0598799999999997</c:v>
                </c:pt>
                <c:pt idx="358">
                  <c:v>4.1384600000000002</c:v>
                </c:pt>
                <c:pt idx="359">
                  <c:v>4.2167500000000002</c:v>
                </c:pt>
                <c:pt idx="360">
                  <c:v>4.2878999999999996</c:v>
                </c:pt>
                <c:pt idx="361">
                  <c:v>4.3621400000000001</c:v>
                </c:pt>
                <c:pt idx="362">
                  <c:v>4.4357899999999999</c:v>
                </c:pt>
                <c:pt idx="363">
                  <c:v>4.5076200000000002</c:v>
                </c:pt>
                <c:pt idx="364">
                  <c:v>4.5827400000000003</c:v>
                </c:pt>
                <c:pt idx="365">
                  <c:v>4.6552899999999999</c:v>
                </c:pt>
                <c:pt idx="366">
                  <c:v>4.7271999999999998</c:v>
                </c:pt>
                <c:pt idx="367">
                  <c:v>4.7999799999999997</c:v>
                </c:pt>
                <c:pt idx="368">
                  <c:v>4.8727499999999999</c:v>
                </c:pt>
                <c:pt idx="369">
                  <c:v>4.9494499999999997</c:v>
                </c:pt>
                <c:pt idx="370">
                  <c:v>5.02515</c:v>
                </c:pt>
                <c:pt idx="371">
                  <c:v>5.0998599999999996</c:v>
                </c:pt>
                <c:pt idx="372">
                  <c:v>5.1759700000000004</c:v>
                </c:pt>
                <c:pt idx="373">
                  <c:v>5.2517699999999996</c:v>
                </c:pt>
                <c:pt idx="374">
                  <c:v>5.3300200000000002</c:v>
                </c:pt>
                <c:pt idx="375">
                  <c:v>5.4059200000000001</c:v>
                </c:pt>
                <c:pt idx="376">
                  <c:v>5.4825900000000001</c:v>
                </c:pt>
                <c:pt idx="377">
                  <c:v>5.5547700000000004</c:v>
                </c:pt>
                <c:pt idx="378">
                  <c:v>5.6269</c:v>
                </c:pt>
                <c:pt idx="379">
                  <c:v>5.7026199999999996</c:v>
                </c:pt>
                <c:pt idx="380">
                  <c:v>5.77372</c:v>
                </c:pt>
                <c:pt idx="381">
                  <c:v>5.8461600000000002</c:v>
                </c:pt>
                <c:pt idx="382">
                  <c:v>5.9173900000000001</c:v>
                </c:pt>
                <c:pt idx="383">
                  <c:v>5.9881200000000003</c:v>
                </c:pt>
                <c:pt idx="384">
                  <c:v>6.0569899999999999</c:v>
                </c:pt>
                <c:pt idx="385">
                  <c:v>6.1277100000000004</c:v>
                </c:pt>
                <c:pt idx="386">
                  <c:v>6.2011200000000004</c:v>
                </c:pt>
                <c:pt idx="387">
                  <c:v>6.27285</c:v>
                </c:pt>
                <c:pt idx="388">
                  <c:v>6.3449099999999996</c:v>
                </c:pt>
                <c:pt idx="389">
                  <c:v>6.4120600000000003</c:v>
                </c:pt>
                <c:pt idx="390">
                  <c:v>6.4810400000000001</c:v>
                </c:pt>
                <c:pt idx="391">
                  <c:v>6.5495799999999997</c:v>
                </c:pt>
                <c:pt idx="392">
                  <c:v>6.6152100000000003</c:v>
                </c:pt>
                <c:pt idx="393">
                  <c:v>6.6796899999999999</c:v>
                </c:pt>
                <c:pt idx="394">
                  <c:v>6.7419500000000001</c:v>
                </c:pt>
                <c:pt idx="395">
                  <c:v>6.8013700000000004</c:v>
                </c:pt>
                <c:pt idx="396">
                  <c:v>6.8585000000000003</c:v>
                </c:pt>
                <c:pt idx="397">
                  <c:v>6.91317</c:v>
                </c:pt>
                <c:pt idx="398">
                  <c:v>6.9692100000000003</c:v>
                </c:pt>
                <c:pt idx="399">
                  <c:v>7.0213299999999998</c:v>
                </c:pt>
                <c:pt idx="400">
                  <c:v>7.0731299999999999</c:v>
                </c:pt>
                <c:pt idx="401">
                  <c:v>7.1220499999999998</c:v>
                </c:pt>
                <c:pt idx="402">
                  <c:v>7.1670699999999998</c:v>
                </c:pt>
                <c:pt idx="403">
                  <c:v>7.2111799999999997</c:v>
                </c:pt>
                <c:pt idx="404">
                  <c:v>7.2530200000000002</c:v>
                </c:pt>
                <c:pt idx="405">
                  <c:v>7.30105</c:v>
                </c:pt>
                <c:pt idx="406">
                  <c:v>7.3468600000000004</c:v>
                </c:pt>
                <c:pt idx="407">
                  <c:v>7.3929200000000002</c:v>
                </c:pt>
                <c:pt idx="408">
                  <c:v>7.4389799999999999</c:v>
                </c:pt>
                <c:pt idx="409">
                  <c:v>7.4843900000000003</c:v>
                </c:pt>
                <c:pt idx="410">
                  <c:v>7.5341800000000001</c:v>
                </c:pt>
                <c:pt idx="411">
                  <c:v>7.5795500000000002</c:v>
                </c:pt>
                <c:pt idx="412">
                  <c:v>7.6255100000000002</c:v>
                </c:pt>
                <c:pt idx="413">
                  <c:v>7.6634000000000002</c:v>
                </c:pt>
                <c:pt idx="414">
                  <c:v>7.7006699999999997</c:v>
                </c:pt>
                <c:pt idx="415">
                  <c:v>7.7340799999999996</c:v>
                </c:pt>
                <c:pt idx="416">
                  <c:v>7.7675999999999998</c:v>
                </c:pt>
                <c:pt idx="417">
                  <c:v>7.8002399999999996</c:v>
                </c:pt>
                <c:pt idx="418">
                  <c:v>7.8306500000000003</c:v>
                </c:pt>
                <c:pt idx="419">
                  <c:v>7.8598100000000004</c:v>
                </c:pt>
                <c:pt idx="420">
                  <c:v>7.8883000000000001</c:v>
                </c:pt>
                <c:pt idx="421">
                  <c:v>7.9199299999999999</c:v>
                </c:pt>
                <c:pt idx="422">
                  <c:v>7.9496700000000002</c:v>
                </c:pt>
                <c:pt idx="423">
                  <c:v>7.9788899999999998</c:v>
                </c:pt>
                <c:pt idx="424">
                  <c:v>8.0081500000000005</c:v>
                </c:pt>
                <c:pt idx="425">
                  <c:v>8.0398300000000003</c:v>
                </c:pt>
                <c:pt idx="426">
                  <c:v>8.0692799999999991</c:v>
                </c:pt>
                <c:pt idx="427">
                  <c:v>8.0975699999999993</c:v>
                </c:pt>
                <c:pt idx="428">
                  <c:v>8.1258700000000008</c:v>
                </c:pt>
                <c:pt idx="429">
                  <c:v>8.1498600000000003</c:v>
                </c:pt>
                <c:pt idx="430">
                  <c:v>8.1710100000000008</c:v>
                </c:pt>
                <c:pt idx="431">
                  <c:v>8.1908700000000003</c:v>
                </c:pt>
                <c:pt idx="432">
                  <c:v>8.2041400000000007</c:v>
                </c:pt>
                <c:pt idx="433">
                  <c:v>8.2169100000000004</c:v>
                </c:pt>
                <c:pt idx="434">
                  <c:v>8.2313600000000005</c:v>
                </c:pt>
                <c:pt idx="435">
                  <c:v>8.2419899999999995</c:v>
                </c:pt>
                <c:pt idx="436">
                  <c:v>8.2503299999999999</c:v>
                </c:pt>
                <c:pt idx="437">
                  <c:v>8.2551500000000004</c:v>
                </c:pt>
                <c:pt idx="438">
                  <c:v>8.26328</c:v>
                </c:pt>
                <c:pt idx="439">
                  <c:v>8.2697199999999995</c:v>
                </c:pt>
                <c:pt idx="440">
                  <c:v>8.2786399999999993</c:v>
                </c:pt>
                <c:pt idx="441">
                  <c:v>8.2884100000000007</c:v>
                </c:pt>
                <c:pt idx="442">
                  <c:v>8.2910500000000003</c:v>
                </c:pt>
                <c:pt idx="443">
                  <c:v>8.29495</c:v>
                </c:pt>
                <c:pt idx="444">
                  <c:v>8.2996200000000009</c:v>
                </c:pt>
                <c:pt idx="445">
                  <c:v>8.3033699999999993</c:v>
                </c:pt>
                <c:pt idx="446">
                  <c:v>8.3054199999999998</c:v>
                </c:pt>
                <c:pt idx="447">
                  <c:v>8.3080800000000004</c:v>
                </c:pt>
                <c:pt idx="448">
                  <c:v>8.3053000000000008</c:v>
                </c:pt>
                <c:pt idx="449">
                  <c:v>8.2998499999999993</c:v>
                </c:pt>
                <c:pt idx="450">
                  <c:v>8.2886000000000006</c:v>
                </c:pt>
                <c:pt idx="451">
                  <c:v>8.2741299999999995</c:v>
                </c:pt>
                <c:pt idx="452">
                  <c:v>8.2592300000000005</c:v>
                </c:pt>
                <c:pt idx="453">
                  <c:v>8.2403999999999993</c:v>
                </c:pt>
                <c:pt idx="454">
                  <c:v>8.2219200000000008</c:v>
                </c:pt>
                <c:pt idx="455">
                  <c:v>8.1953700000000005</c:v>
                </c:pt>
                <c:pt idx="456">
                  <c:v>8.1678700000000006</c:v>
                </c:pt>
                <c:pt idx="457">
                  <c:v>8.1421899999999994</c:v>
                </c:pt>
                <c:pt idx="458">
                  <c:v>8.1119599999999998</c:v>
                </c:pt>
                <c:pt idx="459">
                  <c:v>8.0817399999999999</c:v>
                </c:pt>
                <c:pt idx="460">
                  <c:v>8.0491399999999995</c:v>
                </c:pt>
                <c:pt idx="461">
                  <c:v>8.0168599999999994</c:v>
                </c:pt>
                <c:pt idx="462">
                  <c:v>7.9830699999999997</c:v>
                </c:pt>
                <c:pt idx="463">
                  <c:v>7.9521699999999997</c:v>
                </c:pt>
                <c:pt idx="464">
                  <c:v>7.9215099999999996</c:v>
                </c:pt>
                <c:pt idx="465">
                  <c:v>7.8891400000000003</c:v>
                </c:pt>
                <c:pt idx="466">
                  <c:v>7.8542899999999998</c:v>
                </c:pt>
                <c:pt idx="467">
                  <c:v>7.8224999999999998</c:v>
                </c:pt>
                <c:pt idx="468">
                  <c:v>7.7866999999999997</c:v>
                </c:pt>
                <c:pt idx="469">
                  <c:v>7.7513899999999998</c:v>
                </c:pt>
                <c:pt idx="470">
                  <c:v>7.7137099999999998</c:v>
                </c:pt>
                <c:pt idx="471">
                  <c:v>7.6723499999999998</c:v>
                </c:pt>
                <c:pt idx="472">
                  <c:v>7.6287500000000001</c:v>
                </c:pt>
                <c:pt idx="473">
                  <c:v>7.5866100000000003</c:v>
                </c:pt>
                <c:pt idx="474">
                  <c:v>7.5426700000000002</c:v>
                </c:pt>
                <c:pt idx="475">
                  <c:v>7.49465</c:v>
                </c:pt>
                <c:pt idx="476">
                  <c:v>7.4491199999999997</c:v>
                </c:pt>
                <c:pt idx="477">
                  <c:v>7.40374</c:v>
                </c:pt>
                <c:pt idx="478">
                  <c:v>7.3571099999999996</c:v>
                </c:pt>
                <c:pt idx="479">
                  <c:v>7.3110200000000001</c:v>
                </c:pt>
                <c:pt idx="480">
                  <c:v>7.2686400000000004</c:v>
                </c:pt>
                <c:pt idx="481">
                  <c:v>7.2271599999999996</c:v>
                </c:pt>
                <c:pt idx="482">
                  <c:v>7.18459</c:v>
                </c:pt>
                <c:pt idx="483">
                  <c:v>7.1479900000000001</c:v>
                </c:pt>
                <c:pt idx="484">
                  <c:v>7.11158</c:v>
                </c:pt>
                <c:pt idx="485">
                  <c:v>7.0750599999999997</c:v>
                </c:pt>
                <c:pt idx="486">
                  <c:v>7.0365900000000003</c:v>
                </c:pt>
                <c:pt idx="487">
                  <c:v>6.9991099999999999</c:v>
                </c:pt>
                <c:pt idx="488">
                  <c:v>6.9578600000000002</c:v>
                </c:pt>
                <c:pt idx="489">
                  <c:v>6.9158499999999998</c:v>
                </c:pt>
                <c:pt idx="490">
                  <c:v>6.8777499999999998</c:v>
                </c:pt>
                <c:pt idx="491">
                  <c:v>6.8365999999999998</c:v>
                </c:pt>
                <c:pt idx="492">
                  <c:v>6.7944599999999999</c:v>
                </c:pt>
                <c:pt idx="493">
                  <c:v>6.7540199999999997</c:v>
                </c:pt>
                <c:pt idx="494">
                  <c:v>6.7103999999999999</c:v>
                </c:pt>
                <c:pt idx="495">
                  <c:v>6.6655699999999998</c:v>
                </c:pt>
                <c:pt idx="496">
                  <c:v>6.6184900000000004</c:v>
                </c:pt>
                <c:pt idx="497">
                  <c:v>6.5705999999999998</c:v>
                </c:pt>
                <c:pt idx="498">
                  <c:v>6.5199400000000001</c:v>
                </c:pt>
                <c:pt idx="499">
                  <c:v>6.4679000000000002</c:v>
                </c:pt>
                <c:pt idx="500">
                  <c:v>6.4221899999999996</c:v>
                </c:pt>
                <c:pt idx="501">
                  <c:v>6.3766699999999998</c:v>
                </c:pt>
                <c:pt idx="502">
                  <c:v>6.3289799999999996</c:v>
                </c:pt>
                <c:pt idx="503">
                  <c:v>6.2842500000000001</c:v>
                </c:pt>
                <c:pt idx="504">
                  <c:v>6.23935</c:v>
                </c:pt>
                <c:pt idx="505">
                  <c:v>6.1951299999999998</c:v>
                </c:pt>
                <c:pt idx="506">
                  <c:v>6.14764</c:v>
                </c:pt>
                <c:pt idx="507">
                  <c:v>6.1028500000000001</c:v>
                </c:pt>
                <c:pt idx="508">
                  <c:v>6.0545099999999996</c:v>
                </c:pt>
                <c:pt idx="509">
                  <c:v>5.9996900000000002</c:v>
                </c:pt>
                <c:pt idx="510">
                  <c:v>5.9484399999999997</c:v>
                </c:pt>
                <c:pt idx="511">
                  <c:v>5.89452</c:v>
                </c:pt>
                <c:pt idx="512">
                  <c:v>5.8394399999999997</c:v>
                </c:pt>
                <c:pt idx="513">
                  <c:v>5.7837800000000001</c:v>
                </c:pt>
                <c:pt idx="514">
                  <c:v>5.7321900000000001</c:v>
                </c:pt>
                <c:pt idx="515">
                  <c:v>5.6725300000000001</c:v>
                </c:pt>
                <c:pt idx="516">
                  <c:v>5.61456</c:v>
                </c:pt>
                <c:pt idx="517">
                  <c:v>5.5613200000000003</c:v>
                </c:pt>
                <c:pt idx="518">
                  <c:v>5.5037000000000003</c:v>
                </c:pt>
                <c:pt idx="519">
                  <c:v>5.4473900000000004</c:v>
                </c:pt>
                <c:pt idx="520">
                  <c:v>5.3942600000000001</c:v>
                </c:pt>
                <c:pt idx="521">
                  <c:v>5.3446100000000003</c:v>
                </c:pt>
                <c:pt idx="522">
                  <c:v>5.2976599999999996</c:v>
                </c:pt>
                <c:pt idx="523">
                  <c:v>5.2530099999999997</c:v>
                </c:pt>
                <c:pt idx="524">
                  <c:v>5.2139600000000002</c:v>
                </c:pt>
                <c:pt idx="525">
                  <c:v>5.1732899999999997</c:v>
                </c:pt>
                <c:pt idx="526">
                  <c:v>5.13192</c:v>
                </c:pt>
                <c:pt idx="527">
                  <c:v>5.0896600000000003</c:v>
                </c:pt>
                <c:pt idx="528">
                  <c:v>5.04488</c:v>
                </c:pt>
                <c:pt idx="529">
                  <c:v>4.9980500000000001</c:v>
                </c:pt>
                <c:pt idx="530">
                  <c:v>4.9473900000000004</c:v>
                </c:pt>
                <c:pt idx="531">
                  <c:v>4.9002299999999996</c:v>
                </c:pt>
                <c:pt idx="532">
                  <c:v>4.8508199999999997</c:v>
                </c:pt>
                <c:pt idx="533">
                  <c:v>4.7984</c:v>
                </c:pt>
                <c:pt idx="534">
                  <c:v>4.7475100000000001</c:v>
                </c:pt>
                <c:pt idx="535">
                  <c:v>4.6952299999999996</c:v>
                </c:pt>
                <c:pt idx="536">
                  <c:v>4.6507199999999997</c:v>
                </c:pt>
                <c:pt idx="537">
                  <c:v>4.6099100000000002</c:v>
                </c:pt>
                <c:pt idx="538">
                  <c:v>4.5742500000000001</c:v>
                </c:pt>
                <c:pt idx="539">
                  <c:v>4.5352100000000002</c:v>
                </c:pt>
                <c:pt idx="540">
                  <c:v>4.4992599999999996</c:v>
                </c:pt>
                <c:pt idx="541">
                  <c:v>4.4637700000000002</c:v>
                </c:pt>
                <c:pt idx="542">
                  <c:v>4.4267200000000004</c:v>
                </c:pt>
                <c:pt idx="543">
                  <c:v>4.3907999999999996</c:v>
                </c:pt>
                <c:pt idx="544">
                  <c:v>4.3502900000000002</c:v>
                </c:pt>
                <c:pt idx="545">
                  <c:v>4.3066300000000002</c:v>
                </c:pt>
                <c:pt idx="546">
                  <c:v>4.25969</c:v>
                </c:pt>
                <c:pt idx="547">
                  <c:v>4.2080500000000001</c:v>
                </c:pt>
                <c:pt idx="548">
                  <c:v>4.15571</c:v>
                </c:pt>
                <c:pt idx="549">
                  <c:v>4.1001700000000003</c:v>
                </c:pt>
                <c:pt idx="550">
                  <c:v>4.0452300000000001</c:v>
                </c:pt>
                <c:pt idx="551">
                  <c:v>3.9887000000000001</c:v>
                </c:pt>
                <c:pt idx="552">
                  <c:v>3.9391699999999998</c:v>
                </c:pt>
                <c:pt idx="553">
                  <c:v>3.88781</c:v>
                </c:pt>
                <c:pt idx="554">
                  <c:v>3.8379500000000002</c:v>
                </c:pt>
                <c:pt idx="555">
                  <c:v>3.7919999999999998</c:v>
                </c:pt>
                <c:pt idx="556">
                  <c:v>3.74763</c:v>
                </c:pt>
                <c:pt idx="557">
                  <c:v>3.70566</c:v>
                </c:pt>
                <c:pt idx="558">
                  <c:v>3.6662599999999999</c:v>
                </c:pt>
                <c:pt idx="559">
                  <c:v>3.6265999999999998</c:v>
                </c:pt>
                <c:pt idx="560">
                  <c:v>3.58562</c:v>
                </c:pt>
                <c:pt idx="561">
                  <c:v>3.54203</c:v>
                </c:pt>
                <c:pt idx="562">
                  <c:v>3.49743</c:v>
                </c:pt>
                <c:pt idx="563">
                  <c:v>3.44747</c:v>
                </c:pt>
                <c:pt idx="564">
                  <c:v>3.3938899999999999</c:v>
                </c:pt>
                <c:pt idx="565">
                  <c:v>3.3415599999999999</c:v>
                </c:pt>
                <c:pt idx="566">
                  <c:v>3.2877399999999999</c:v>
                </c:pt>
                <c:pt idx="567">
                  <c:v>3.23231</c:v>
                </c:pt>
                <c:pt idx="568">
                  <c:v>3.1824499999999998</c:v>
                </c:pt>
                <c:pt idx="569">
                  <c:v>3.1349399999999998</c:v>
                </c:pt>
                <c:pt idx="570">
                  <c:v>3.08819</c:v>
                </c:pt>
                <c:pt idx="571">
                  <c:v>3.04779</c:v>
                </c:pt>
                <c:pt idx="572">
                  <c:v>3.01172</c:v>
                </c:pt>
                <c:pt idx="573">
                  <c:v>2.97343</c:v>
                </c:pt>
                <c:pt idx="574">
                  <c:v>2.93432</c:v>
                </c:pt>
                <c:pt idx="575">
                  <c:v>2.8916400000000002</c:v>
                </c:pt>
                <c:pt idx="576">
                  <c:v>2.8498800000000002</c:v>
                </c:pt>
                <c:pt idx="577">
                  <c:v>2.8041299999999998</c:v>
                </c:pt>
                <c:pt idx="578">
                  <c:v>2.7660999999999998</c:v>
                </c:pt>
                <c:pt idx="579">
                  <c:v>2.7251599999999998</c:v>
                </c:pt>
                <c:pt idx="580">
                  <c:v>2.6836199999999999</c:v>
                </c:pt>
                <c:pt idx="581">
                  <c:v>2.6410399999999998</c:v>
                </c:pt>
                <c:pt idx="582">
                  <c:v>2.5986799999999999</c:v>
                </c:pt>
                <c:pt idx="583">
                  <c:v>2.5609899999999999</c:v>
                </c:pt>
                <c:pt idx="584">
                  <c:v>2.5243500000000001</c:v>
                </c:pt>
                <c:pt idx="585">
                  <c:v>2.4908899999999998</c:v>
                </c:pt>
                <c:pt idx="586">
                  <c:v>2.4506600000000001</c:v>
                </c:pt>
                <c:pt idx="587">
                  <c:v>2.4129700000000001</c:v>
                </c:pt>
                <c:pt idx="588">
                  <c:v>2.37818</c:v>
                </c:pt>
                <c:pt idx="589">
                  <c:v>2.34632</c:v>
                </c:pt>
                <c:pt idx="590">
                  <c:v>2.31358</c:v>
                </c:pt>
                <c:pt idx="591">
                  <c:v>2.2833600000000001</c:v>
                </c:pt>
                <c:pt idx="592">
                  <c:v>2.2513700000000001</c:v>
                </c:pt>
                <c:pt idx="593">
                  <c:v>2.21679</c:v>
                </c:pt>
                <c:pt idx="594">
                  <c:v>2.1796500000000001</c:v>
                </c:pt>
                <c:pt idx="595">
                  <c:v>2.1455799999999998</c:v>
                </c:pt>
                <c:pt idx="596">
                  <c:v>2.10812</c:v>
                </c:pt>
                <c:pt idx="597">
                  <c:v>2.0706899999999999</c:v>
                </c:pt>
                <c:pt idx="598">
                  <c:v>2.0352700000000001</c:v>
                </c:pt>
                <c:pt idx="599">
                  <c:v>2.0013299999999998</c:v>
                </c:pt>
                <c:pt idx="600">
                  <c:v>1.97356</c:v>
                </c:pt>
                <c:pt idx="601">
                  <c:v>1.9492799999999999</c:v>
                </c:pt>
                <c:pt idx="602">
                  <c:v>1.9246099999999999</c:v>
                </c:pt>
                <c:pt idx="603">
                  <c:v>1.89682</c:v>
                </c:pt>
                <c:pt idx="604">
                  <c:v>1.87015</c:v>
                </c:pt>
                <c:pt idx="605">
                  <c:v>1.8441399999999999</c:v>
                </c:pt>
                <c:pt idx="606">
                  <c:v>1.8180000000000001</c:v>
                </c:pt>
                <c:pt idx="607">
                  <c:v>1.79156</c:v>
                </c:pt>
                <c:pt idx="608">
                  <c:v>1.7618499999999999</c:v>
                </c:pt>
                <c:pt idx="609">
                  <c:v>1.73109</c:v>
                </c:pt>
                <c:pt idx="610">
                  <c:v>1.70119</c:v>
                </c:pt>
                <c:pt idx="611">
                  <c:v>1.6803300000000001</c:v>
                </c:pt>
                <c:pt idx="612">
                  <c:v>1.66168</c:v>
                </c:pt>
                <c:pt idx="613">
                  <c:v>1.6406499999999999</c:v>
                </c:pt>
                <c:pt idx="614">
                  <c:v>1.6227</c:v>
                </c:pt>
                <c:pt idx="615">
                  <c:v>1.6032500000000001</c:v>
                </c:pt>
                <c:pt idx="616">
                  <c:v>1.58456</c:v>
                </c:pt>
                <c:pt idx="617">
                  <c:v>1.56829</c:v>
                </c:pt>
                <c:pt idx="618">
                  <c:v>1.5563</c:v>
                </c:pt>
                <c:pt idx="619">
                  <c:v>1.5446500000000001</c:v>
                </c:pt>
                <c:pt idx="620">
                  <c:v>1.5292600000000001</c:v>
                </c:pt>
                <c:pt idx="621">
                  <c:v>1.51461</c:v>
                </c:pt>
                <c:pt idx="622">
                  <c:v>1.4958400000000001</c:v>
                </c:pt>
                <c:pt idx="623">
                  <c:v>1.4796199999999999</c:v>
                </c:pt>
                <c:pt idx="624">
                  <c:v>1.46122</c:v>
                </c:pt>
                <c:pt idx="625">
                  <c:v>1.4395199999999999</c:v>
                </c:pt>
                <c:pt idx="626">
                  <c:v>1.4140200000000001</c:v>
                </c:pt>
                <c:pt idx="627">
                  <c:v>1.3894299999999999</c:v>
                </c:pt>
                <c:pt idx="628">
                  <c:v>1.3634999999999999</c:v>
                </c:pt>
                <c:pt idx="629">
                  <c:v>1.33965</c:v>
                </c:pt>
                <c:pt idx="630">
                  <c:v>1.3185</c:v>
                </c:pt>
                <c:pt idx="631">
                  <c:v>1.29721</c:v>
                </c:pt>
                <c:pt idx="632">
                  <c:v>1.2793399999999999</c:v>
                </c:pt>
                <c:pt idx="633">
                  <c:v>1.2615400000000001</c:v>
                </c:pt>
                <c:pt idx="634">
                  <c:v>1.2461599999999999</c:v>
                </c:pt>
                <c:pt idx="635">
                  <c:v>1.23062</c:v>
                </c:pt>
                <c:pt idx="636">
                  <c:v>1.21166</c:v>
                </c:pt>
                <c:pt idx="637">
                  <c:v>1.1902699999999999</c:v>
                </c:pt>
                <c:pt idx="638">
                  <c:v>1.1718</c:v>
                </c:pt>
                <c:pt idx="639">
                  <c:v>1.1524700000000001</c:v>
                </c:pt>
                <c:pt idx="640">
                  <c:v>1.13473</c:v>
                </c:pt>
                <c:pt idx="641">
                  <c:v>1.11822</c:v>
                </c:pt>
                <c:pt idx="642">
                  <c:v>1.1025400000000001</c:v>
                </c:pt>
                <c:pt idx="643">
                  <c:v>1.08287</c:v>
                </c:pt>
                <c:pt idx="644">
                  <c:v>1.0664499999999999</c:v>
                </c:pt>
                <c:pt idx="645">
                  <c:v>1.05328</c:v>
                </c:pt>
                <c:pt idx="646">
                  <c:v>1.0385599999999999</c:v>
                </c:pt>
                <c:pt idx="647">
                  <c:v>1.0282800000000001</c:v>
                </c:pt>
                <c:pt idx="648">
                  <c:v>1.01718</c:v>
                </c:pt>
                <c:pt idx="649">
                  <c:v>1.01118</c:v>
                </c:pt>
                <c:pt idx="650">
                  <c:v>1.0075000000000001</c:v>
                </c:pt>
                <c:pt idx="651">
                  <c:v>1.0038100000000001</c:v>
                </c:pt>
                <c:pt idx="652">
                  <c:v>1.00037</c:v>
                </c:pt>
                <c:pt idx="653">
                  <c:v>0.99858800000000003</c:v>
                </c:pt>
                <c:pt idx="654">
                  <c:v>0.99691300000000005</c:v>
                </c:pt>
                <c:pt idx="655">
                  <c:v>0.99253999999999998</c:v>
                </c:pt>
                <c:pt idx="656">
                  <c:v>0.98967300000000002</c:v>
                </c:pt>
                <c:pt idx="657">
                  <c:v>0.98240799999999995</c:v>
                </c:pt>
                <c:pt idx="658">
                  <c:v>0.97469499999999998</c:v>
                </c:pt>
                <c:pt idx="659">
                  <c:v>0.97157700000000002</c:v>
                </c:pt>
                <c:pt idx="660">
                  <c:v>0.96897900000000003</c:v>
                </c:pt>
                <c:pt idx="661">
                  <c:v>0.96805200000000002</c:v>
                </c:pt>
                <c:pt idx="662">
                  <c:v>0.964758</c:v>
                </c:pt>
                <c:pt idx="663">
                  <c:v>0.96207100000000001</c:v>
                </c:pt>
                <c:pt idx="664">
                  <c:v>0.95491000000000004</c:v>
                </c:pt>
                <c:pt idx="665">
                  <c:v>0.95099500000000003</c:v>
                </c:pt>
                <c:pt idx="666">
                  <c:v>0.94219900000000001</c:v>
                </c:pt>
                <c:pt idx="667">
                  <c:v>0.93250200000000005</c:v>
                </c:pt>
                <c:pt idx="668">
                  <c:v>0.921323</c:v>
                </c:pt>
                <c:pt idx="669">
                  <c:v>0.90534000000000003</c:v>
                </c:pt>
                <c:pt idx="670">
                  <c:v>0.89074500000000001</c:v>
                </c:pt>
                <c:pt idx="671">
                  <c:v>0.87824599999999997</c:v>
                </c:pt>
                <c:pt idx="672">
                  <c:v>0.86785299999999999</c:v>
                </c:pt>
                <c:pt idx="673">
                  <c:v>0.85676099999999999</c:v>
                </c:pt>
                <c:pt idx="674">
                  <c:v>0.84489899999999996</c:v>
                </c:pt>
                <c:pt idx="675">
                  <c:v>0.83288899999999999</c:v>
                </c:pt>
                <c:pt idx="676">
                  <c:v>0.82406900000000005</c:v>
                </c:pt>
                <c:pt idx="677">
                  <c:v>0.81543600000000005</c:v>
                </c:pt>
                <c:pt idx="678">
                  <c:v>0.80519300000000005</c:v>
                </c:pt>
                <c:pt idx="679">
                  <c:v>0.79492700000000005</c:v>
                </c:pt>
                <c:pt idx="680">
                  <c:v>0.78573700000000002</c:v>
                </c:pt>
                <c:pt idx="681">
                  <c:v>0.77387799999999995</c:v>
                </c:pt>
                <c:pt idx="682">
                  <c:v>0.764405</c:v>
                </c:pt>
                <c:pt idx="683">
                  <c:v>0.75605699999999998</c:v>
                </c:pt>
                <c:pt idx="684">
                  <c:v>0.74251400000000001</c:v>
                </c:pt>
                <c:pt idx="685">
                  <c:v>0.73107999999999995</c:v>
                </c:pt>
                <c:pt idx="686">
                  <c:v>0.71884400000000004</c:v>
                </c:pt>
                <c:pt idx="687">
                  <c:v>0.70916999999999997</c:v>
                </c:pt>
                <c:pt idx="688">
                  <c:v>0.69956700000000005</c:v>
                </c:pt>
                <c:pt idx="689">
                  <c:v>0.69309799999999999</c:v>
                </c:pt>
                <c:pt idx="690">
                  <c:v>0.68393400000000004</c:v>
                </c:pt>
                <c:pt idx="691">
                  <c:v>0.67656700000000003</c:v>
                </c:pt>
                <c:pt idx="692">
                  <c:v>0.67096100000000003</c:v>
                </c:pt>
                <c:pt idx="693">
                  <c:v>0.66587399999999997</c:v>
                </c:pt>
                <c:pt idx="694">
                  <c:v>0.66416600000000003</c:v>
                </c:pt>
                <c:pt idx="695">
                  <c:v>0.661188</c:v>
                </c:pt>
                <c:pt idx="696">
                  <c:v>0.65581100000000003</c:v>
                </c:pt>
                <c:pt idx="697">
                  <c:v>0.64721399999999996</c:v>
                </c:pt>
                <c:pt idx="698">
                  <c:v>0.64647900000000003</c:v>
                </c:pt>
                <c:pt idx="699">
                  <c:v>0.64603100000000002</c:v>
                </c:pt>
                <c:pt idx="700">
                  <c:v>0.64526700000000003</c:v>
                </c:pt>
                <c:pt idx="701">
                  <c:v>0.64399899999999999</c:v>
                </c:pt>
                <c:pt idx="702">
                  <c:v>0.64527100000000004</c:v>
                </c:pt>
                <c:pt idx="703">
                  <c:v>0.64995199999999997</c:v>
                </c:pt>
                <c:pt idx="704">
                  <c:v>0.65519799999999995</c:v>
                </c:pt>
                <c:pt idx="705">
                  <c:v>0.65984299999999996</c:v>
                </c:pt>
                <c:pt idx="706">
                  <c:v>0.66467900000000002</c:v>
                </c:pt>
                <c:pt idx="707">
                  <c:v>0.664072</c:v>
                </c:pt>
                <c:pt idx="708">
                  <c:v>0.66080700000000003</c:v>
                </c:pt>
                <c:pt idx="709">
                  <c:v>0.65928500000000001</c:v>
                </c:pt>
                <c:pt idx="710">
                  <c:v>0.65456199999999998</c:v>
                </c:pt>
                <c:pt idx="711">
                  <c:v>0.64624099999999995</c:v>
                </c:pt>
                <c:pt idx="712">
                  <c:v>0.63809099999999996</c:v>
                </c:pt>
                <c:pt idx="713">
                  <c:v>0.62909099999999996</c:v>
                </c:pt>
                <c:pt idx="714">
                  <c:v>0.61875400000000003</c:v>
                </c:pt>
                <c:pt idx="715">
                  <c:v>0.60974899999999999</c:v>
                </c:pt>
                <c:pt idx="716">
                  <c:v>0.604958</c:v>
                </c:pt>
                <c:pt idx="717">
                  <c:v>0.59864700000000004</c:v>
                </c:pt>
                <c:pt idx="718">
                  <c:v>0.59453500000000004</c:v>
                </c:pt>
                <c:pt idx="719">
                  <c:v>0.59323999999999999</c:v>
                </c:pt>
                <c:pt idx="720">
                  <c:v>0.59223499999999996</c:v>
                </c:pt>
                <c:pt idx="721">
                  <c:v>0.59290900000000002</c:v>
                </c:pt>
                <c:pt idx="722">
                  <c:v>0.59667099999999995</c:v>
                </c:pt>
                <c:pt idx="723">
                  <c:v>0.59442099999999998</c:v>
                </c:pt>
                <c:pt idx="724">
                  <c:v>0.59194800000000003</c:v>
                </c:pt>
                <c:pt idx="725">
                  <c:v>0.58858699999999997</c:v>
                </c:pt>
                <c:pt idx="726">
                  <c:v>0.58600699999999994</c:v>
                </c:pt>
                <c:pt idx="727">
                  <c:v>0.57932799999999995</c:v>
                </c:pt>
                <c:pt idx="728">
                  <c:v>0.57106299999999999</c:v>
                </c:pt>
                <c:pt idx="729">
                  <c:v>0.56390499999999999</c:v>
                </c:pt>
                <c:pt idx="730">
                  <c:v>0.55823100000000003</c:v>
                </c:pt>
                <c:pt idx="731">
                  <c:v>0.55275700000000005</c:v>
                </c:pt>
                <c:pt idx="732">
                  <c:v>0.55129399999999995</c:v>
                </c:pt>
                <c:pt idx="733">
                  <c:v>0.551647</c:v>
                </c:pt>
                <c:pt idx="734">
                  <c:v>0.55266800000000005</c:v>
                </c:pt>
                <c:pt idx="735">
                  <c:v>0.55395300000000003</c:v>
                </c:pt>
                <c:pt idx="736">
                  <c:v>0.55493700000000001</c:v>
                </c:pt>
                <c:pt idx="737">
                  <c:v>0.55246499999999998</c:v>
                </c:pt>
                <c:pt idx="738">
                  <c:v>0.54746600000000001</c:v>
                </c:pt>
                <c:pt idx="739">
                  <c:v>0.542717</c:v>
                </c:pt>
                <c:pt idx="740">
                  <c:v>0.53672600000000004</c:v>
                </c:pt>
                <c:pt idx="741">
                  <c:v>0.52859100000000003</c:v>
                </c:pt>
                <c:pt idx="742">
                  <c:v>0.51750099999999999</c:v>
                </c:pt>
                <c:pt idx="743">
                  <c:v>0.50685100000000005</c:v>
                </c:pt>
                <c:pt idx="744">
                  <c:v>0.49465199999999998</c:v>
                </c:pt>
                <c:pt idx="745">
                  <c:v>0.48365599999999997</c:v>
                </c:pt>
                <c:pt idx="746">
                  <c:v>0.473721</c:v>
                </c:pt>
                <c:pt idx="747">
                  <c:v>0.46516099999999999</c:v>
                </c:pt>
                <c:pt idx="748">
                  <c:v>0.45765400000000001</c:v>
                </c:pt>
                <c:pt idx="749">
                  <c:v>0.44949699999999998</c:v>
                </c:pt>
                <c:pt idx="750">
                  <c:v>0.442664</c:v>
                </c:pt>
                <c:pt idx="751">
                  <c:v>0.430419</c:v>
                </c:pt>
                <c:pt idx="752">
                  <c:v>0.41720499999999999</c:v>
                </c:pt>
                <c:pt idx="753">
                  <c:v>0.40627600000000003</c:v>
                </c:pt>
                <c:pt idx="754">
                  <c:v>0.39151999999999998</c:v>
                </c:pt>
                <c:pt idx="755">
                  <c:v>0.37584200000000001</c:v>
                </c:pt>
                <c:pt idx="756">
                  <c:v>0.36336299999999999</c:v>
                </c:pt>
                <c:pt idx="757">
                  <c:v>0.35547699999999999</c:v>
                </c:pt>
                <c:pt idx="758">
                  <c:v>0.34756599999999999</c:v>
                </c:pt>
                <c:pt idx="759">
                  <c:v>0.33983799999999997</c:v>
                </c:pt>
                <c:pt idx="760">
                  <c:v>0.334428</c:v>
                </c:pt>
                <c:pt idx="761">
                  <c:v>0.33293699999999998</c:v>
                </c:pt>
                <c:pt idx="762">
                  <c:v>0.33490999999999999</c:v>
                </c:pt>
                <c:pt idx="763">
                  <c:v>0.33949000000000001</c:v>
                </c:pt>
                <c:pt idx="764">
                  <c:v>0.34286800000000001</c:v>
                </c:pt>
                <c:pt idx="765">
                  <c:v>0.34558499999999998</c:v>
                </c:pt>
                <c:pt idx="766">
                  <c:v>0.34653800000000001</c:v>
                </c:pt>
                <c:pt idx="767">
                  <c:v>0.34894999999999998</c:v>
                </c:pt>
                <c:pt idx="768">
                  <c:v>0.35233799999999998</c:v>
                </c:pt>
                <c:pt idx="769">
                  <c:v>0.35731099999999999</c:v>
                </c:pt>
                <c:pt idx="770">
                  <c:v>0.36155500000000002</c:v>
                </c:pt>
                <c:pt idx="771">
                  <c:v>0.36456300000000003</c:v>
                </c:pt>
                <c:pt idx="772">
                  <c:v>0.36467500000000003</c:v>
                </c:pt>
                <c:pt idx="773">
                  <c:v>0.35932500000000001</c:v>
                </c:pt>
                <c:pt idx="774">
                  <c:v>0.35270600000000002</c:v>
                </c:pt>
                <c:pt idx="775">
                  <c:v>0.34440300000000001</c:v>
                </c:pt>
                <c:pt idx="776">
                  <c:v>0.34214899999999998</c:v>
                </c:pt>
                <c:pt idx="777">
                  <c:v>0.34234900000000001</c:v>
                </c:pt>
                <c:pt idx="778">
                  <c:v>0.33977499999999999</c:v>
                </c:pt>
                <c:pt idx="779">
                  <c:v>0.33758199999999999</c:v>
                </c:pt>
                <c:pt idx="780">
                  <c:v>0.33560600000000002</c:v>
                </c:pt>
                <c:pt idx="781">
                  <c:v>0.33415499999999998</c:v>
                </c:pt>
                <c:pt idx="782">
                  <c:v>0.32963900000000002</c:v>
                </c:pt>
                <c:pt idx="783">
                  <c:v>0.327511</c:v>
                </c:pt>
                <c:pt idx="784">
                  <c:v>0.319747</c:v>
                </c:pt>
                <c:pt idx="785">
                  <c:v>0.31031999999999998</c:v>
                </c:pt>
                <c:pt idx="786">
                  <c:v>0.299923</c:v>
                </c:pt>
                <c:pt idx="787">
                  <c:v>0.28981899999999999</c:v>
                </c:pt>
                <c:pt idx="788">
                  <c:v>0.27921899999999999</c:v>
                </c:pt>
                <c:pt idx="789">
                  <c:v>0.26887800000000001</c:v>
                </c:pt>
                <c:pt idx="790">
                  <c:v>0.25875199999999998</c:v>
                </c:pt>
                <c:pt idx="791">
                  <c:v>0.249889</c:v>
                </c:pt>
                <c:pt idx="792">
                  <c:v>0.244421</c:v>
                </c:pt>
                <c:pt idx="793">
                  <c:v>0.23784</c:v>
                </c:pt>
                <c:pt idx="794">
                  <c:v>0.226405</c:v>
                </c:pt>
                <c:pt idx="795">
                  <c:v>0.21551999999999999</c:v>
                </c:pt>
                <c:pt idx="796">
                  <c:v>0.20446400000000001</c:v>
                </c:pt>
                <c:pt idx="797">
                  <c:v>0.191686</c:v>
                </c:pt>
                <c:pt idx="798">
                  <c:v>0.183088</c:v>
                </c:pt>
                <c:pt idx="799">
                  <c:v>0.17694199999999999</c:v>
                </c:pt>
                <c:pt idx="800">
                  <c:v>0.17139399999999999</c:v>
                </c:pt>
                <c:pt idx="801">
                  <c:v>0.166213</c:v>
                </c:pt>
                <c:pt idx="802">
                  <c:v>0.16325600000000001</c:v>
                </c:pt>
                <c:pt idx="803">
                  <c:v>0.161306</c:v>
                </c:pt>
                <c:pt idx="804">
                  <c:v>0.160993</c:v>
                </c:pt>
                <c:pt idx="805">
                  <c:v>0.16012899999999999</c:v>
                </c:pt>
                <c:pt idx="806">
                  <c:v>0.15832499999999999</c:v>
                </c:pt>
                <c:pt idx="807">
                  <c:v>0.15657399999999999</c:v>
                </c:pt>
                <c:pt idx="808">
                  <c:v>0.153444</c:v>
                </c:pt>
                <c:pt idx="809">
                  <c:v>0.153197</c:v>
                </c:pt>
                <c:pt idx="810">
                  <c:v>0.14892</c:v>
                </c:pt>
                <c:pt idx="811">
                  <c:v>0.14423900000000001</c:v>
                </c:pt>
                <c:pt idx="812">
                  <c:v>0.140152</c:v>
                </c:pt>
                <c:pt idx="813">
                  <c:v>0.136771</c:v>
                </c:pt>
                <c:pt idx="814">
                  <c:v>0.13636499999999999</c:v>
                </c:pt>
                <c:pt idx="815">
                  <c:v>0.135271</c:v>
                </c:pt>
                <c:pt idx="816">
                  <c:v>0.131491</c:v>
                </c:pt>
                <c:pt idx="817">
                  <c:v>0.127188</c:v>
                </c:pt>
                <c:pt idx="818">
                  <c:v>0.122848</c:v>
                </c:pt>
                <c:pt idx="819">
                  <c:v>0.122408</c:v>
                </c:pt>
                <c:pt idx="820">
                  <c:v>0.12206500000000001</c:v>
                </c:pt>
                <c:pt idx="821">
                  <c:v>0.120903</c:v>
                </c:pt>
                <c:pt idx="822">
                  <c:v>0.121514</c:v>
                </c:pt>
                <c:pt idx="823">
                  <c:v>0.12559799999999999</c:v>
                </c:pt>
                <c:pt idx="824">
                  <c:v>0.12832199999999999</c:v>
                </c:pt>
                <c:pt idx="825">
                  <c:v>0.13000800000000001</c:v>
                </c:pt>
                <c:pt idx="826">
                  <c:v>0.133385</c:v>
                </c:pt>
                <c:pt idx="827">
                  <c:v>0.136545</c:v>
                </c:pt>
                <c:pt idx="828">
                  <c:v>0.13714299999999999</c:v>
                </c:pt>
                <c:pt idx="829">
                  <c:v>0.140846</c:v>
                </c:pt>
                <c:pt idx="830">
                  <c:v>0.14377599999999999</c:v>
                </c:pt>
                <c:pt idx="831">
                  <c:v>0.144511</c:v>
                </c:pt>
                <c:pt idx="832">
                  <c:v>0.14635699999999999</c:v>
                </c:pt>
                <c:pt idx="833">
                  <c:v>0.148505</c:v>
                </c:pt>
                <c:pt idx="834">
                  <c:v>0.14979600000000001</c:v>
                </c:pt>
                <c:pt idx="835">
                  <c:v>0.154636</c:v>
                </c:pt>
                <c:pt idx="836">
                  <c:v>0.160797</c:v>
                </c:pt>
                <c:pt idx="837">
                  <c:v>0.162277</c:v>
                </c:pt>
                <c:pt idx="838">
                  <c:v>0.16242400000000001</c:v>
                </c:pt>
                <c:pt idx="839">
                  <c:v>0.16175200000000001</c:v>
                </c:pt>
                <c:pt idx="840">
                  <c:v>0.16284699999999999</c:v>
                </c:pt>
                <c:pt idx="841">
                  <c:v>0.16282199999999999</c:v>
                </c:pt>
                <c:pt idx="842">
                  <c:v>0.16334299999999999</c:v>
                </c:pt>
                <c:pt idx="843">
                  <c:v>0.16369300000000001</c:v>
                </c:pt>
                <c:pt idx="844">
                  <c:v>0.162353</c:v>
                </c:pt>
                <c:pt idx="845">
                  <c:v>0.15937899999999999</c:v>
                </c:pt>
                <c:pt idx="846">
                  <c:v>0.157584</c:v>
                </c:pt>
                <c:pt idx="847">
                  <c:v>0.15546399999999999</c:v>
                </c:pt>
                <c:pt idx="848">
                  <c:v>0.149589</c:v>
                </c:pt>
                <c:pt idx="849">
                  <c:v>0.141099</c:v>
                </c:pt>
                <c:pt idx="850">
                  <c:v>0.13439799999999999</c:v>
                </c:pt>
                <c:pt idx="851">
                  <c:v>0.12385400000000001</c:v>
                </c:pt>
                <c:pt idx="852">
                  <c:v>0.113539</c:v>
                </c:pt>
                <c:pt idx="853">
                  <c:v>0.105338</c:v>
                </c:pt>
                <c:pt idx="854">
                  <c:v>9.8109600000000005E-2</c:v>
                </c:pt>
                <c:pt idx="855">
                  <c:v>9.1342499999999993E-2</c:v>
                </c:pt>
                <c:pt idx="856">
                  <c:v>8.61204E-2</c:v>
                </c:pt>
                <c:pt idx="857">
                  <c:v>7.9186999999999994E-2</c:v>
                </c:pt>
                <c:pt idx="858">
                  <c:v>7.4021299999999998E-2</c:v>
                </c:pt>
                <c:pt idx="859">
                  <c:v>6.9494399999999998E-2</c:v>
                </c:pt>
                <c:pt idx="860">
                  <c:v>6.2257600000000003E-2</c:v>
                </c:pt>
                <c:pt idx="861">
                  <c:v>5.3687600000000002E-2</c:v>
                </c:pt>
                <c:pt idx="862">
                  <c:v>4.7147700000000001E-2</c:v>
                </c:pt>
                <c:pt idx="863">
                  <c:v>3.91093E-2</c:v>
                </c:pt>
                <c:pt idx="864">
                  <c:v>2.87998E-2</c:v>
                </c:pt>
                <c:pt idx="865">
                  <c:v>1.8653699999999999E-2</c:v>
                </c:pt>
                <c:pt idx="866">
                  <c:v>1.1380299999999999E-2</c:v>
                </c:pt>
                <c:pt idx="867">
                  <c:v>3.43859E-3</c:v>
                </c:pt>
                <c:pt idx="868">
                  <c:v>-4.4887199999999999E-3</c:v>
                </c:pt>
                <c:pt idx="869">
                  <c:v>-1.0694499999999999E-2</c:v>
                </c:pt>
                <c:pt idx="870">
                  <c:v>-1.9744299999999999E-2</c:v>
                </c:pt>
                <c:pt idx="871">
                  <c:v>-2.4885399999999998E-2</c:v>
                </c:pt>
                <c:pt idx="872">
                  <c:v>-2.77968E-2</c:v>
                </c:pt>
                <c:pt idx="873">
                  <c:v>-3.0099299999999999E-2</c:v>
                </c:pt>
                <c:pt idx="874">
                  <c:v>-3.07978E-2</c:v>
                </c:pt>
                <c:pt idx="875">
                  <c:v>-3.2403399999999999E-2</c:v>
                </c:pt>
                <c:pt idx="876">
                  <c:v>-3.4750799999999998E-2</c:v>
                </c:pt>
                <c:pt idx="877">
                  <c:v>-3.8499800000000001E-2</c:v>
                </c:pt>
                <c:pt idx="878">
                  <c:v>-3.96361E-2</c:v>
                </c:pt>
                <c:pt idx="879">
                  <c:v>-4.4610900000000002E-2</c:v>
                </c:pt>
                <c:pt idx="880">
                  <c:v>-5.04533E-2</c:v>
                </c:pt>
                <c:pt idx="881">
                  <c:v>-5.56631E-2</c:v>
                </c:pt>
                <c:pt idx="882">
                  <c:v>-6.1621599999999999E-2</c:v>
                </c:pt>
                <c:pt idx="883">
                  <c:v>-7.06846E-2</c:v>
                </c:pt>
                <c:pt idx="884">
                  <c:v>-7.5127200000000005E-2</c:v>
                </c:pt>
                <c:pt idx="885">
                  <c:v>-7.6919500000000002E-2</c:v>
                </c:pt>
                <c:pt idx="886">
                  <c:v>-7.8899800000000006E-2</c:v>
                </c:pt>
                <c:pt idx="887">
                  <c:v>-8.1492700000000001E-2</c:v>
                </c:pt>
                <c:pt idx="888">
                  <c:v>-7.9313900000000007E-2</c:v>
                </c:pt>
                <c:pt idx="889">
                  <c:v>-7.6957600000000001E-2</c:v>
                </c:pt>
                <c:pt idx="890">
                  <c:v>-7.5383500000000006E-2</c:v>
                </c:pt>
                <c:pt idx="891">
                  <c:v>-7.3682499999999998E-2</c:v>
                </c:pt>
                <c:pt idx="892">
                  <c:v>-7.4650800000000003E-2</c:v>
                </c:pt>
                <c:pt idx="893">
                  <c:v>-7.5212500000000002E-2</c:v>
                </c:pt>
                <c:pt idx="894">
                  <c:v>-7.7115900000000001E-2</c:v>
                </c:pt>
                <c:pt idx="895">
                  <c:v>-7.4698200000000006E-2</c:v>
                </c:pt>
                <c:pt idx="896">
                  <c:v>-7.7614100000000005E-2</c:v>
                </c:pt>
                <c:pt idx="897">
                  <c:v>-8.1090800000000005E-2</c:v>
                </c:pt>
                <c:pt idx="898">
                  <c:v>-8.4405599999999997E-2</c:v>
                </c:pt>
                <c:pt idx="899">
                  <c:v>-8.7303199999999997E-2</c:v>
                </c:pt>
                <c:pt idx="900">
                  <c:v>-8.9857999999999993E-2</c:v>
                </c:pt>
                <c:pt idx="901">
                  <c:v>-8.9204400000000003E-2</c:v>
                </c:pt>
                <c:pt idx="902">
                  <c:v>-8.4266300000000002E-2</c:v>
                </c:pt>
                <c:pt idx="903">
                  <c:v>-8.4289699999999995E-2</c:v>
                </c:pt>
                <c:pt idx="904">
                  <c:v>-8.3058099999999996E-2</c:v>
                </c:pt>
                <c:pt idx="905">
                  <c:v>-7.9824599999999996E-2</c:v>
                </c:pt>
                <c:pt idx="906">
                  <c:v>-7.8057799999999997E-2</c:v>
                </c:pt>
                <c:pt idx="907">
                  <c:v>-7.0757700000000007E-2</c:v>
                </c:pt>
                <c:pt idx="908">
                  <c:v>-6.2683900000000001E-2</c:v>
                </c:pt>
                <c:pt idx="909">
                  <c:v>-5.7450099999999997E-2</c:v>
                </c:pt>
                <c:pt idx="910">
                  <c:v>-5.7285200000000001E-2</c:v>
                </c:pt>
                <c:pt idx="911">
                  <c:v>-5.3872400000000001E-2</c:v>
                </c:pt>
                <c:pt idx="912">
                  <c:v>-4.8676900000000002E-2</c:v>
                </c:pt>
                <c:pt idx="913">
                  <c:v>-4.5881999999999999E-2</c:v>
                </c:pt>
                <c:pt idx="914">
                  <c:v>-4.3398800000000001E-2</c:v>
                </c:pt>
                <c:pt idx="915">
                  <c:v>-4.1809499999999999E-2</c:v>
                </c:pt>
                <c:pt idx="916">
                  <c:v>-3.78024E-2</c:v>
                </c:pt>
                <c:pt idx="917">
                  <c:v>-3.2274900000000002E-2</c:v>
                </c:pt>
                <c:pt idx="918">
                  <c:v>-2.8033200000000001E-2</c:v>
                </c:pt>
                <c:pt idx="919">
                  <c:v>-2.22183E-2</c:v>
                </c:pt>
                <c:pt idx="920">
                  <c:v>-1.8766999999999999E-2</c:v>
                </c:pt>
                <c:pt idx="921">
                  <c:v>-1.32435E-2</c:v>
                </c:pt>
                <c:pt idx="922">
                  <c:v>-7.5198399999999999E-3</c:v>
                </c:pt>
                <c:pt idx="923">
                  <c:v>-1.9807200000000001E-3</c:v>
                </c:pt>
                <c:pt idx="924">
                  <c:v>-9.6875300000000004E-4</c:v>
                </c:pt>
                <c:pt idx="925">
                  <c:v>-3.3250599999999999E-4</c:v>
                </c:pt>
                <c:pt idx="926">
                  <c:v>2.2742500000000001E-4</c:v>
                </c:pt>
                <c:pt idx="927">
                  <c:v>-5.9427000000000004E-3</c:v>
                </c:pt>
                <c:pt idx="928">
                  <c:v>-9.4677900000000002E-3</c:v>
                </c:pt>
                <c:pt idx="929">
                  <c:v>-1.23783E-2</c:v>
                </c:pt>
                <c:pt idx="930">
                  <c:v>-1.6669900000000001E-2</c:v>
                </c:pt>
                <c:pt idx="931">
                  <c:v>-2.1820300000000001E-2</c:v>
                </c:pt>
                <c:pt idx="932">
                  <c:v>-2.8761399999999999E-2</c:v>
                </c:pt>
                <c:pt idx="933">
                  <c:v>-3.8727999999999999E-2</c:v>
                </c:pt>
                <c:pt idx="934">
                  <c:v>-5.0688200000000003E-2</c:v>
                </c:pt>
                <c:pt idx="935">
                  <c:v>-5.7311000000000001E-2</c:v>
                </c:pt>
                <c:pt idx="936">
                  <c:v>-6.6681099999999993E-2</c:v>
                </c:pt>
                <c:pt idx="937">
                  <c:v>-7.74894E-2</c:v>
                </c:pt>
                <c:pt idx="938">
                  <c:v>-8.8120500000000004E-2</c:v>
                </c:pt>
                <c:pt idx="939">
                  <c:v>-9.5006999999999994E-2</c:v>
                </c:pt>
                <c:pt idx="940">
                  <c:v>-0.103423</c:v>
                </c:pt>
                <c:pt idx="941">
                  <c:v>-0.109333</c:v>
                </c:pt>
                <c:pt idx="942">
                  <c:v>-0.114672</c:v>
                </c:pt>
                <c:pt idx="943">
                  <c:v>-0.120212</c:v>
                </c:pt>
                <c:pt idx="944">
                  <c:v>-0.124374</c:v>
                </c:pt>
                <c:pt idx="945">
                  <c:v>-0.12706200000000001</c:v>
                </c:pt>
                <c:pt idx="946">
                  <c:v>-0.13261800000000001</c:v>
                </c:pt>
                <c:pt idx="947">
                  <c:v>-0.13808300000000001</c:v>
                </c:pt>
                <c:pt idx="948">
                  <c:v>-0.14476800000000001</c:v>
                </c:pt>
                <c:pt idx="949">
                  <c:v>-0.146346</c:v>
                </c:pt>
                <c:pt idx="950">
                  <c:v>-0.14683099999999999</c:v>
                </c:pt>
                <c:pt idx="951">
                  <c:v>-0.146596</c:v>
                </c:pt>
                <c:pt idx="952">
                  <c:v>-0.14660899999999999</c:v>
                </c:pt>
                <c:pt idx="953">
                  <c:v>-0.14572299999999999</c:v>
                </c:pt>
                <c:pt idx="954">
                  <c:v>-0.14782500000000001</c:v>
                </c:pt>
                <c:pt idx="955">
                  <c:v>-0.15081800000000001</c:v>
                </c:pt>
                <c:pt idx="956">
                  <c:v>-0.15154599999999999</c:v>
                </c:pt>
                <c:pt idx="957">
                  <c:v>-0.15554100000000001</c:v>
                </c:pt>
                <c:pt idx="958">
                  <c:v>-0.157308</c:v>
                </c:pt>
                <c:pt idx="959">
                  <c:v>-0.15876999999999999</c:v>
                </c:pt>
                <c:pt idx="960">
                  <c:v>-0.162443</c:v>
                </c:pt>
                <c:pt idx="961">
                  <c:v>-0.16558100000000001</c:v>
                </c:pt>
                <c:pt idx="962">
                  <c:v>-0.16900999999999999</c:v>
                </c:pt>
                <c:pt idx="963">
                  <c:v>-0.17238400000000001</c:v>
                </c:pt>
                <c:pt idx="964">
                  <c:v>-0.17502999999999999</c:v>
                </c:pt>
                <c:pt idx="965">
                  <c:v>-0.17529600000000001</c:v>
                </c:pt>
                <c:pt idx="966">
                  <c:v>-0.17766599999999999</c:v>
                </c:pt>
                <c:pt idx="967">
                  <c:v>-0.17952899999999999</c:v>
                </c:pt>
                <c:pt idx="968">
                  <c:v>-0.18204300000000001</c:v>
                </c:pt>
                <c:pt idx="969">
                  <c:v>-0.18562400000000001</c:v>
                </c:pt>
                <c:pt idx="970">
                  <c:v>-0.186811</c:v>
                </c:pt>
                <c:pt idx="971">
                  <c:v>-0.18424199999999999</c:v>
                </c:pt>
                <c:pt idx="972">
                  <c:v>-0.183145</c:v>
                </c:pt>
                <c:pt idx="973">
                  <c:v>-0.17942900000000001</c:v>
                </c:pt>
                <c:pt idx="974">
                  <c:v>-0.180676</c:v>
                </c:pt>
                <c:pt idx="975">
                  <c:v>-0.17913899999999999</c:v>
                </c:pt>
                <c:pt idx="976">
                  <c:v>-0.180418</c:v>
                </c:pt>
                <c:pt idx="977">
                  <c:v>-0.179066</c:v>
                </c:pt>
                <c:pt idx="978">
                  <c:v>-0.178118</c:v>
                </c:pt>
                <c:pt idx="979">
                  <c:v>-0.176035</c:v>
                </c:pt>
                <c:pt idx="980">
                  <c:v>-0.176675</c:v>
                </c:pt>
                <c:pt idx="981">
                  <c:v>-0.17887700000000001</c:v>
                </c:pt>
                <c:pt idx="982">
                  <c:v>-0.183253</c:v>
                </c:pt>
                <c:pt idx="983">
                  <c:v>-0.186027</c:v>
                </c:pt>
                <c:pt idx="984">
                  <c:v>-0.187968</c:v>
                </c:pt>
                <c:pt idx="985">
                  <c:v>-0.19030900000000001</c:v>
                </c:pt>
                <c:pt idx="986">
                  <c:v>-0.190939</c:v>
                </c:pt>
                <c:pt idx="987">
                  <c:v>-0.191251</c:v>
                </c:pt>
                <c:pt idx="988">
                  <c:v>-0.18987799999999999</c:v>
                </c:pt>
                <c:pt idx="989">
                  <c:v>-0.19037100000000001</c:v>
                </c:pt>
                <c:pt idx="990">
                  <c:v>-0.19037599999999999</c:v>
                </c:pt>
                <c:pt idx="991">
                  <c:v>-0.19251299999999999</c:v>
                </c:pt>
                <c:pt idx="992">
                  <c:v>-0.19512699999999999</c:v>
                </c:pt>
                <c:pt idx="993">
                  <c:v>-0.19622500000000001</c:v>
                </c:pt>
                <c:pt idx="994">
                  <c:v>-0.19759099999999999</c:v>
                </c:pt>
                <c:pt idx="995">
                  <c:v>-0.20163500000000001</c:v>
                </c:pt>
                <c:pt idx="996">
                  <c:v>-0.20643500000000001</c:v>
                </c:pt>
                <c:pt idx="997">
                  <c:v>-0.210782</c:v>
                </c:pt>
                <c:pt idx="998">
                  <c:v>-0.21668299999999999</c:v>
                </c:pt>
                <c:pt idx="999">
                  <c:v>-0.21754399999999999</c:v>
                </c:pt>
                <c:pt idx="1000">
                  <c:v>-0.221522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Dele!$G$6</c:f>
              <c:strCache>
                <c:ptCount val="1"/>
                <c:pt idx="0">
                  <c:v>40°C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Dele!$G$7:$G$1007</c:f>
              <c:numCache>
                <c:formatCode>General</c:formatCode>
                <c:ptCount val="1001"/>
                <c:pt idx="0">
                  <c:v>1.3718300000000001</c:v>
                </c:pt>
                <c:pt idx="1">
                  <c:v>1.3578399999999999</c:v>
                </c:pt>
                <c:pt idx="2">
                  <c:v>1.3423799999999999</c:v>
                </c:pt>
                <c:pt idx="3">
                  <c:v>1.3225</c:v>
                </c:pt>
                <c:pt idx="4">
                  <c:v>1.2997099999999999</c:v>
                </c:pt>
                <c:pt idx="5">
                  <c:v>1.2738700000000001</c:v>
                </c:pt>
                <c:pt idx="6">
                  <c:v>1.2472300000000001</c:v>
                </c:pt>
                <c:pt idx="7">
                  <c:v>1.21533</c:v>
                </c:pt>
                <c:pt idx="8">
                  <c:v>1.1827700000000001</c:v>
                </c:pt>
                <c:pt idx="9">
                  <c:v>1.1509100000000001</c:v>
                </c:pt>
                <c:pt idx="10">
                  <c:v>1.1211599999999999</c:v>
                </c:pt>
                <c:pt idx="11">
                  <c:v>1.0912999999999999</c:v>
                </c:pt>
                <c:pt idx="12">
                  <c:v>1.0611999999999999</c:v>
                </c:pt>
                <c:pt idx="13">
                  <c:v>1.03251</c:v>
                </c:pt>
                <c:pt idx="14">
                  <c:v>1.0053099999999999</c:v>
                </c:pt>
                <c:pt idx="15">
                  <c:v>0.97839600000000004</c:v>
                </c:pt>
                <c:pt idx="16">
                  <c:v>0.94851099999999999</c:v>
                </c:pt>
                <c:pt idx="17">
                  <c:v>0.91852199999999995</c:v>
                </c:pt>
                <c:pt idx="18">
                  <c:v>0.88534199999999996</c:v>
                </c:pt>
                <c:pt idx="19">
                  <c:v>0.851128</c:v>
                </c:pt>
                <c:pt idx="20">
                  <c:v>0.81873099999999999</c:v>
                </c:pt>
                <c:pt idx="21">
                  <c:v>0.79049899999999995</c:v>
                </c:pt>
                <c:pt idx="22">
                  <c:v>0.75802499999999995</c:v>
                </c:pt>
                <c:pt idx="23">
                  <c:v>0.72436299999999998</c:v>
                </c:pt>
                <c:pt idx="24">
                  <c:v>0.685002</c:v>
                </c:pt>
                <c:pt idx="25">
                  <c:v>0.64331499999999997</c:v>
                </c:pt>
                <c:pt idx="26">
                  <c:v>0.60356699999999996</c:v>
                </c:pt>
                <c:pt idx="27">
                  <c:v>0.563994</c:v>
                </c:pt>
                <c:pt idx="28">
                  <c:v>0.52748499999999998</c:v>
                </c:pt>
                <c:pt idx="29">
                  <c:v>0.49008400000000002</c:v>
                </c:pt>
                <c:pt idx="30">
                  <c:v>0.45249299999999998</c:v>
                </c:pt>
                <c:pt idx="31">
                  <c:v>0.41639599999999999</c:v>
                </c:pt>
                <c:pt idx="32">
                  <c:v>0.38463700000000001</c:v>
                </c:pt>
                <c:pt idx="33">
                  <c:v>0.35443400000000003</c:v>
                </c:pt>
                <c:pt idx="34">
                  <c:v>0.32302799999999998</c:v>
                </c:pt>
                <c:pt idx="35">
                  <c:v>0.28523599999999999</c:v>
                </c:pt>
                <c:pt idx="36">
                  <c:v>0.248699</c:v>
                </c:pt>
                <c:pt idx="37">
                  <c:v>0.21105599999999999</c:v>
                </c:pt>
                <c:pt idx="38">
                  <c:v>0.17729800000000001</c:v>
                </c:pt>
                <c:pt idx="39">
                  <c:v>0.13957800000000001</c:v>
                </c:pt>
                <c:pt idx="40">
                  <c:v>0.10319200000000001</c:v>
                </c:pt>
                <c:pt idx="41">
                  <c:v>7.1060399999999996E-2</c:v>
                </c:pt>
                <c:pt idx="42">
                  <c:v>4.1970500000000001E-2</c:v>
                </c:pt>
                <c:pt idx="43">
                  <c:v>1.2253099999999999E-2</c:v>
                </c:pt>
                <c:pt idx="44">
                  <c:v>-1.4789200000000001E-2</c:v>
                </c:pt>
                <c:pt idx="45">
                  <c:v>-4.1744000000000003E-2</c:v>
                </c:pt>
                <c:pt idx="46">
                  <c:v>-7.0596400000000004E-2</c:v>
                </c:pt>
                <c:pt idx="47">
                  <c:v>-9.5958000000000002E-2</c:v>
                </c:pt>
                <c:pt idx="48">
                  <c:v>-0.119021</c:v>
                </c:pt>
                <c:pt idx="49">
                  <c:v>-0.14394100000000001</c:v>
                </c:pt>
                <c:pt idx="50">
                  <c:v>-0.16625599999999999</c:v>
                </c:pt>
                <c:pt idx="51">
                  <c:v>-0.186083</c:v>
                </c:pt>
                <c:pt idx="52">
                  <c:v>-0.20708699999999999</c:v>
                </c:pt>
                <c:pt idx="53">
                  <c:v>-0.229626</c:v>
                </c:pt>
                <c:pt idx="54">
                  <c:v>-0.24837000000000001</c:v>
                </c:pt>
                <c:pt idx="55">
                  <c:v>-0.264681</c:v>
                </c:pt>
                <c:pt idx="56">
                  <c:v>-0.27876400000000001</c:v>
                </c:pt>
                <c:pt idx="57">
                  <c:v>-0.289524</c:v>
                </c:pt>
                <c:pt idx="58">
                  <c:v>-0.30032599999999998</c:v>
                </c:pt>
                <c:pt idx="59">
                  <c:v>-0.31026900000000002</c:v>
                </c:pt>
                <c:pt idx="60">
                  <c:v>-0.31952399999999997</c:v>
                </c:pt>
                <c:pt idx="61">
                  <c:v>-0.32966299999999998</c:v>
                </c:pt>
                <c:pt idx="62">
                  <c:v>-0.34110499999999999</c:v>
                </c:pt>
                <c:pt idx="63">
                  <c:v>-0.35779699999999998</c:v>
                </c:pt>
                <c:pt idx="64">
                  <c:v>-0.37443700000000002</c:v>
                </c:pt>
                <c:pt idx="65">
                  <c:v>-0.39370899999999998</c:v>
                </c:pt>
                <c:pt idx="66">
                  <c:v>-0.41545399999999999</c:v>
                </c:pt>
                <c:pt idx="67">
                  <c:v>-0.44245099999999998</c:v>
                </c:pt>
                <c:pt idx="68">
                  <c:v>-0.46957100000000002</c:v>
                </c:pt>
                <c:pt idx="69">
                  <c:v>-0.49152299999999999</c:v>
                </c:pt>
                <c:pt idx="70">
                  <c:v>-0.515177</c:v>
                </c:pt>
                <c:pt idx="71">
                  <c:v>-0.53426499999999999</c:v>
                </c:pt>
                <c:pt idx="72">
                  <c:v>-0.55382100000000001</c:v>
                </c:pt>
                <c:pt idx="73">
                  <c:v>-0.57295399999999996</c:v>
                </c:pt>
                <c:pt idx="74">
                  <c:v>-0.58546100000000001</c:v>
                </c:pt>
                <c:pt idx="75">
                  <c:v>-0.59892000000000001</c:v>
                </c:pt>
                <c:pt idx="76">
                  <c:v>-0.61651800000000001</c:v>
                </c:pt>
                <c:pt idx="77">
                  <c:v>-0.63341499999999995</c:v>
                </c:pt>
                <c:pt idx="78">
                  <c:v>-0.64662799999999998</c:v>
                </c:pt>
                <c:pt idx="79">
                  <c:v>-0.65929700000000002</c:v>
                </c:pt>
                <c:pt idx="80">
                  <c:v>-0.670427</c:v>
                </c:pt>
                <c:pt idx="81">
                  <c:v>-0.68693800000000005</c:v>
                </c:pt>
                <c:pt idx="82">
                  <c:v>-0.70564300000000002</c:v>
                </c:pt>
                <c:pt idx="83">
                  <c:v>-0.72541500000000003</c:v>
                </c:pt>
                <c:pt idx="84">
                  <c:v>-0.745564</c:v>
                </c:pt>
                <c:pt idx="85">
                  <c:v>-0.76100199999999996</c:v>
                </c:pt>
                <c:pt idx="86">
                  <c:v>-0.77529400000000004</c:v>
                </c:pt>
                <c:pt idx="87">
                  <c:v>-0.78712000000000004</c:v>
                </c:pt>
                <c:pt idx="88">
                  <c:v>-0.80371499999999996</c:v>
                </c:pt>
                <c:pt idx="89">
                  <c:v>-0.81406800000000001</c:v>
                </c:pt>
                <c:pt idx="90">
                  <c:v>-0.822349</c:v>
                </c:pt>
                <c:pt idx="91">
                  <c:v>-0.83219299999999996</c:v>
                </c:pt>
                <c:pt idx="92">
                  <c:v>-0.83973200000000003</c:v>
                </c:pt>
                <c:pt idx="93">
                  <c:v>-0.844997</c:v>
                </c:pt>
                <c:pt idx="94">
                  <c:v>-0.85785199999999995</c:v>
                </c:pt>
                <c:pt idx="95">
                  <c:v>-0.87016499999999997</c:v>
                </c:pt>
                <c:pt idx="96">
                  <c:v>-0.886378</c:v>
                </c:pt>
                <c:pt idx="97">
                  <c:v>-0.90504899999999999</c:v>
                </c:pt>
                <c:pt idx="98">
                  <c:v>-0.926925</c:v>
                </c:pt>
                <c:pt idx="99">
                  <c:v>-0.95215300000000003</c:v>
                </c:pt>
                <c:pt idx="100">
                  <c:v>-0.97419800000000001</c:v>
                </c:pt>
                <c:pt idx="101">
                  <c:v>-0.99265800000000004</c:v>
                </c:pt>
                <c:pt idx="102">
                  <c:v>-1.00895</c:v>
                </c:pt>
                <c:pt idx="103">
                  <c:v>-1.0294700000000001</c:v>
                </c:pt>
                <c:pt idx="104">
                  <c:v>-1.0543899999999999</c:v>
                </c:pt>
                <c:pt idx="105">
                  <c:v>-1.0823100000000001</c:v>
                </c:pt>
                <c:pt idx="106">
                  <c:v>-1.11083</c:v>
                </c:pt>
                <c:pt idx="107">
                  <c:v>-1.13615</c:v>
                </c:pt>
                <c:pt idx="108">
                  <c:v>-1.1614100000000001</c:v>
                </c:pt>
                <c:pt idx="109">
                  <c:v>-1.18716</c:v>
                </c:pt>
                <c:pt idx="110">
                  <c:v>-1.21594</c:v>
                </c:pt>
                <c:pt idx="111">
                  <c:v>-1.24712</c:v>
                </c:pt>
                <c:pt idx="112">
                  <c:v>-1.2781100000000001</c:v>
                </c:pt>
                <c:pt idx="113">
                  <c:v>-1.30528</c:v>
                </c:pt>
                <c:pt idx="114">
                  <c:v>-1.33335</c:v>
                </c:pt>
                <c:pt idx="115">
                  <c:v>-1.36077</c:v>
                </c:pt>
                <c:pt idx="116">
                  <c:v>-1.3838299999999999</c:v>
                </c:pt>
                <c:pt idx="117">
                  <c:v>-1.4089400000000001</c:v>
                </c:pt>
                <c:pt idx="118">
                  <c:v>-1.4326700000000001</c:v>
                </c:pt>
                <c:pt idx="119">
                  <c:v>-1.45827</c:v>
                </c:pt>
                <c:pt idx="120">
                  <c:v>-1.4853099999999999</c:v>
                </c:pt>
                <c:pt idx="121">
                  <c:v>-1.50945</c:v>
                </c:pt>
                <c:pt idx="122">
                  <c:v>-1.53278</c:v>
                </c:pt>
                <c:pt idx="123">
                  <c:v>-1.5557099999999999</c:v>
                </c:pt>
                <c:pt idx="124">
                  <c:v>-1.57602</c:v>
                </c:pt>
                <c:pt idx="125">
                  <c:v>-1.59887</c:v>
                </c:pt>
                <c:pt idx="126">
                  <c:v>-1.6244000000000001</c:v>
                </c:pt>
                <c:pt idx="127">
                  <c:v>-1.65279</c:v>
                </c:pt>
                <c:pt idx="128">
                  <c:v>-1.6755199999999999</c:v>
                </c:pt>
                <c:pt idx="129">
                  <c:v>-1.69445</c:v>
                </c:pt>
                <c:pt idx="130">
                  <c:v>-1.7145600000000001</c:v>
                </c:pt>
                <c:pt idx="131">
                  <c:v>-1.7333700000000001</c:v>
                </c:pt>
                <c:pt idx="132">
                  <c:v>-1.7577700000000001</c:v>
                </c:pt>
                <c:pt idx="133">
                  <c:v>-1.78193</c:v>
                </c:pt>
                <c:pt idx="134">
                  <c:v>-1.80715</c:v>
                </c:pt>
                <c:pt idx="135">
                  <c:v>-1.8321099999999999</c:v>
                </c:pt>
                <c:pt idx="136">
                  <c:v>-1.85534</c:v>
                </c:pt>
                <c:pt idx="137">
                  <c:v>-1.88171</c:v>
                </c:pt>
                <c:pt idx="138">
                  <c:v>-1.9060999999999999</c:v>
                </c:pt>
                <c:pt idx="139">
                  <c:v>-1.9314899999999999</c:v>
                </c:pt>
                <c:pt idx="140">
                  <c:v>-1.9548000000000001</c:v>
                </c:pt>
                <c:pt idx="141">
                  <c:v>-1.9797800000000001</c:v>
                </c:pt>
                <c:pt idx="142">
                  <c:v>-2.0035500000000002</c:v>
                </c:pt>
                <c:pt idx="143">
                  <c:v>-2.0285199999999999</c:v>
                </c:pt>
                <c:pt idx="144">
                  <c:v>-2.0499999999999998</c:v>
                </c:pt>
                <c:pt idx="145">
                  <c:v>-2.0711499999999998</c:v>
                </c:pt>
                <c:pt idx="146">
                  <c:v>-2.0970399999999998</c:v>
                </c:pt>
                <c:pt idx="147">
                  <c:v>-2.1244800000000001</c:v>
                </c:pt>
                <c:pt idx="148">
                  <c:v>-2.1514500000000001</c:v>
                </c:pt>
                <c:pt idx="149">
                  <c:v>-2.1813400000000001</c:v>
                </c:pt>
                <c:pt idx="150">
                  <c:v>-2.2068699999999999</c:v>
                </c:pt>
                <c:pt idx="151">
                  <c:v>-2.2289500000000002</c:v>
                </c:pt>
                <c:pt idx="152">
                  <c:v>-2.2515000000000001</c:v>
                </c:pt>
                <c:pt idx="153">
                  <c:v>-2.2746</c:v>
                </c:pt>
                <c:pt idx="154">
                  <c:v>-2.2941799999999999</c:v>
                </c:pt>
                <c:pt idx="155">
                  <c:v>-2.3071199999999998</c:v>
                </c:pt>
                <c:pt idx="156">
                  <c:v>-2.3175500000000002</c:v>
                </c:pt>
                <c:pt idx="157">
                  <c:v>-2.32565</c:v>
                </c:pt>
                <c:pt idx="158">
                  <c:v>-2.3385400000000001</c:v>
                </c:pt>
                <c:pt idx="159">
                  <c:v>-2.3525999999999998</c:v>
                </c:pt>
                <c:pt idx="160">
                  <c:v>-2.3628100000000001</c:v>
                </c:pt>
                <c:pt idx="161">
                  <c:v>-2.3755799999999998</c:v>
                </c:pt>
                <c:pt idx="162">
                  <c:v>-2.38591</c:v>
                </c:pt>
                <c:pt idx="163">
                  <c:v>-2.3997799999999998</c:v>
                </c:pt>
                <c:pt idx="164">
                  <c:v>-2.4157199999999999</c:v>
                </c:pt>
                <c:pt idx="165">
                  <c:v>-2.4345300000000001</c:v>
                </c:pt>
                <c:pt idx="166">
                  <c:v>-2.4530500000000002</c:v>
                </c:pt>
                <c:pt idx="167">
                  <c:v>-2.4685199999999998</c:v>
                </c:pt>
                <c:pt idx="168">
                  <c:v>-2.48875</c:v>
                </c:pt>
                <c:pt idx="169">
                  <c:v>-2.5108700000000002</c:v>
                </c:pt>
                <c:pt idx="170">
                  <c:v>-2.5362499999999999</c:v>
                </c:pt>
                <c:pt idx="171">
                  <c:v>-2.55647</c:v>
                </c:pt>
                <c:pt idx="172">
                  <c:v>-2.57219</c:v>
                </c:pt>
                <c:pt idx="173">
                  <c:v>-2.5838999999999999</c:v>
                </c:pt>
                <c:pt idx="174">
                  <c:v>-2.5986099999999999</c:v>
                </c:pt>
                <c:pt idx="175">
                  <c:v>-2.6165500000000002</c:v>
                </c:pt>
                <c:pt idx="176">
                  <c:v>-2.6349399999999998</c:v>
                </c:pt>
                <c:pt idx="177">
                  <c:v>-2.6509100000000001</c:v>
                </c:pt>
                <c:pt idx="178">
                  <c:v>-2.6702699999999999</c:v>
                </c:pt>
                <c:pt idx="179">
                  <c:v>-2.6962199999999998</c:v>
                </c:pt>
                <c:pt idx="180">
                  <c:v>-2.72621</c:v>
                </c:pt>
                <c:pt idx="181">
                  <c:v>-2.7602099999999998</c:v>
                </c:pt>
                <c:pt idx="182">
                  <c:v>-2.7926000000000002</c:v>
                </c:pt>
                <c:pt idx="183">
                  <c:v>-2.8255300000000001</c:v>
                </c:pt>
                <c:pt idx="184">
                  <c:v>-2.8535200000000001</c:v>
                </c:pt>
                <c:pt idx="185">
                  <c:v>-2.8836499999999998</c:v>
                </c:pt>
                <c:pt idx="186">
                  <c:v>-2.91181</c:v>
                </c:pt>
                <c:pt idx="187">
                  <c:v>-2.9422700000000002</c:v>
                </c:pt>
                <c:pt idx="188">
                  <c:v>-2.9698899999999999</c:v>
                </c:pt>
                <c:pt idx="189">
                  <c:v>-2.9975399999999999</c:v>
                </c:pt>
                <c:pt idx="190">
                  <c:v>-3.0250400000000002</c:v>
                </c:pt>
                <c:pt idx="191">
                  <c:v>-3.0510999999999999</c:v>
                </c:pt>
                <c:pt idx="192">
                  <c:v>-3.0820400000000001</c:v>
                </c:pt>
                <c:pt idx="193">
                  <c:v>-3.1079300000000001</c:v>
                </c:pt>
                <c:pt idx="194">
                  <c:v>-3.1311300000000002</c:v>
                </c:pt>
                <c:pt idx="195">
                  <c:v>-3.1510699999999998</c:v>
                </c:pt>
                <c:pt idx="196">
                  <c:v>-3.1708400000000001</c:v>
                </c:pt>
                <c:pt idx="197">
                  <c:v>-3.1919900000000001</c:v>
                </c:pt>
                <c:pt idx="198">
                  <c:v>-3.2158600000000002</c:v>
                </c:pt>
                <c:pt idx="199">
                  <c:v>-3.2384300000000001</c:v>
                </c:pt>
                <c:pt idx="200">
                  <c:v>-3.2592099999999999</c:v>
                </c:pt>
                <c:pt idx="201">
                  <c:v>-3.2797399999999999</c:v>
                </c:pt>
                <c:pt idx="202">
                  <c:v>-3.2989600000000001</c:v>
                </c:pt>
                <c:pt idx="203">
                  <c:v>-3.3185099999999998</c:v>
                </c:pt>
                <c:pt idx="204">
                  <c:v>-3.3342100000000001</c:v>
                </c:pt>
                <c:pt idx="205">
                  <c:v>-3.3475299999999999</c:v>
                </c:pt>
                <c:pt idx="206">
                  <c:v>-3.3587600000000002</c:v>
                </c:pt>
                <c:pt idx="207">
                  <c:v>-3.37364</c:v>
                </c:pt>
                <c:pt idx="208">
                  <c:v>-3.3872599999999999</c:v>
                </c:pt>
                <c:pt idx="209">
                  <c:v>-3.4072499999999999</c:v>
                </c:pt>
                <c:pt idx="210">
                  <c:v>-3.42719</c:v>
                </c:pt>
                <c:pt idx="211">
                  <c:v>-3.4492699999999998</c:v>
                </c:pt>
                <c:pt idx="212">
                  <c:v>-3.46469</c:v>
                </c:pt>
                <c:pt idx="213">
                  <c:v>-3.4807600000000001</c:v>
                </c:pt>
                <c:pt idx="214">
                  <c:v>-3.4944099999999998</c:v>
                </c:pt>
                <c:pt idx="215">
                  <c:v>-3.50664</c:v>
                </c:pt>
                <c:pt idx="216">
                  <c:v>-3.5179800000000001</c:v>
                </c:pt>
                <c:pt idx="217">
                  <c:v>-3.5254699999999999</c:v>
                </c:pt>
                <c:pt idx="218">
                  <c:v>-3.5365199999999999</c:v>
                </c:pt>
                <c:pt idx="219">
                  <c:v>-3.54752</c:v>
                </c:pt>
                <c:pt idx="220">
                  <c:v>-3.5578699999999999</c:v>
                </c:pt>
                <c:pt idx="221">
                  <c:v>-3.5703999999999998</c:v>
                </c:pt>
                <c:pt idx="222">
                  <c:v>-3.5785100000000001</c:v>
                </c:pt>
                <c:pt idx="223">
                  <c:v>-3.5863299999999998</c:v>
                </c:pt>
                <c:pt idx="224">
                  <c:v>-3.5913300000000001</c:v>
                </c:pt>
                <c:pt idx="225">
                  <c:v>-3.59843</c:v>
                </c:pt>
                <c:pt idx="226">
                  <c:v>-3.6039400000000001</c:v>
                </c:pt>
                <c:pt idx="227">
                  <c:v>-3.6069800000000001</c:v>
                </c:pt>
                <c:pt idx="228">
                  <c:v>-3.61145</c:v>
                </c:pt>
                <c:pt idx="229">
                  <c:v>-3.6136400000000002</c:v>
                </c:pt>
                <c:pt idx="230">
                  <c:v>-3.6204499999999999</c:v>
                </c:pt>
                <c:pt idx="231">
                  <c:v>-3.6250800000000001</c:v>
                </c:pt>
                <c:pt idx="232">
                  <c:v>-3.6262300000000001</c:v>
                </c:pt>
                <c:pt idx="233">
                  <c:v>-3.6234899999999999</c:v>
                </c:pt>
                <c:pt idx="234">
                  <c:v>-3.6143800000000001</c:v>
                </c:pt>
                <c:pt idx="235">
                  <c:v>-3.6019700000000001</c:v>
                </c:pt>
                <c:pt idx="236">
                  <c:v>-3.5865399999999998</c:v>
                </c:pt>
                <c:pt idx="237">
                  <c:v>-3.5720800000000001</c:v>
                </c:pt>
                <c:pt idx="238">
                  <c:v>-3.5562499999999999</c:v>
                </c:pt>
                <c:pt idx="239">
                  <c:v>-3.5405700000000002</c:v>
                </c:pt>
                <c:pt idx="240">
                  <c:v>-3.5243799999999998</c:v>
                </c:pt>
                <c:pt idx="241">
                  <c:v>-3.5103300000000002</c:v>
                </c:pt>
                <c:pt idx="242">
                  <c:v>-3.4954700000000001</c:v>
                </c:pt>
                <c:pt idx="243">
                  <c:v>-3.4773700000000001</c:v>
                </c:pt>
                <c:pt idx="244">
                  <c:v>-3.4585499999999998</c:v>
                </c:pt>
                <c:pt idx="245">
                  <c:v>-3.4393899999999999</c:v>
                </c:pt>
                <c:pt idx="246">
                  <c:v>-3.4200200000000001</c:v>
                </c:pt>
                <c:pt idx="247">
                  <c:v>-3.3996599999999999</c:v>
                </c:pt>
                <c:pt idx="248">
                  <c:v>-3.3750200000000001</c:v>
                </c:pt>
                <c:pt idx="249">
                  <c:v>-3.3500200000000002</c:v>
                </c:pt>
                <c:pt idx="250">
                  <c:v>-3.3233000000000001</c:v>
                </c:pt>
                <c:pt idx="251">
                  <c:v>-3.2980800000000001</c:v>
                </c:pt>
                <c:pt idx="252">
                  <c:v>-3.2759</c:v>
                </c:pt>
                <c:pt idx="253">
                  <c:v>-3.2531400000000001</c:v>
                </c:pt>
                <c:pt idx="254">
                  <c:v>-3.2341000000000002</c:v>
                </c:pt>
                <c:pt idx="255">
                  <c:v>-3.2087500000000002</c:v>
                </c:pt>
                <c:pt idx="256">
                  <c:v>-3.1869800000000001</c:v>
                </c:pt>
                <c:pt idx="257">
                  <c:v>-3.1671299999999998</c:v>
                </c:pt>
                <c:pt idx="258">
                  <c:v>-3.1435399999999998</c:v>
                </c:pt>
                <c:pt idx="259">
                  <c:v>-3.1202899999999998</c:v>
                </c:pt>
                <c:pt idx="260">
                  <c:v>-3.09918</c:v>
                </c:pt>
                <c:pt idx="261">
                  <c:v>-3.0771099999999998</c:v>
                </c:pt>
                <c:pt idx="262">
                  <c:v>-3.0548500000000001</c:v>
                </c:pt>
                <c:pt idx="263">
                  <c:v>-3.0315599999999998</c:v>
                </c:pt>
                <c:pt idx="264">
                  <c:v>-3.0072299999999998</c:v>
                </c:pt>
                <c:pt idx="265">
                  <c:v>-2.98807</c:v>
                </c:pt>
                <c:pt idx="266">
                  <c:v>-2.9662000000000002</c:v>
                </c:pt>
                <c:pt idx="267">
                  <c:v>-2.9436</c:v>
                </c:pt>
                <c:pt idx="268">
                  <c:v>-2.9189699999999998</c:v>
                </c:pt>
                <c:pt idx="269">
                  <c:v>-2.8933599999999999</c:v>
                </c:pt>
                <c:pt idx="270">
                  <c:v>-2.86557</c:v>
                </c:pt>
                <c:pt idx="271">
                  <c:v>-2.82952</c:v>
                </c:pt>
                <c:pt idx="272">
                  <c:v>-2.7951100000000002</c:v>
                </c:pt>
                <c:pt idx="273">
                  <c:v>-2.75861</c:v>
                </c:pt>
                <c:pt idx="274">
                  <c:v>-2.7218</c:v>
                </c:pt>
                <c:pt idx="275">
                  <c:v>-2.68302</c:v>
                </c:pt>
                <c:pt idx="276">
                  <c:v>-2.64567</c:v>
                </c:pt>
                <c:pt idx="277">
                  <c:v>-2.6023800000000001</c:v>
                </c:pt>
                <c:pt idx="278">
                  <c:v>-2.5543499999999999</c:v>
                </c:pt>
                <c:pt idx="279">
                  <c:v>-2.50596</c:v>
                </c:pt>
                <c:pt idx="280">
                  <c:v>-2.4553199999999999</c:v>
                </c:pt>
                <c:pt idx="281">
                  <c:v>-2.39947</c:v>
                </c:pt>
                <c:pt idx="282">
                  <c:v>-2.3394900000000001</c:v>
                </c:pt>
                <c:pt idx="283">
                  <c:v>-2.2799299999999998</c:v>
                </c:pt>
                <c:pt idx="284">
                  <c:v>-2.2208299999999999</c:v>
                </c:pt>
                <c:pt idx="285">
                  <c:v>-2.1616200000000001</c:v>
                </c:pt>
                <c:pt idx="286">
                  <c:v>-2.0970499999999999</c:v>
                </c:pt>
                <c:pt idx="287">
                  <c:v>-2.0312999999999999</c:v>
                </c:pt>
                <c:pt idx="288">
                  <c:v>-1.96522</c:v>
                </c:pt>
                <c:pt idx="289">
                  <c:v>-1.8985799999999999</c:v>
                </c:pt>
                <c:pt idx="290">
                  <c:v>-1.82446</c:v>
                </c:pt>
                <c:pt idx="291">
                  <c:v>-1.75187</c:v>
                </c:pt>
                <c:pt idx="292">
                  <c:v>-1.6814199999999999</c:v>
                </c:pt>
                <c:pt idx="293">
                  <c:v>-1.6101700000000001</c:v>
                </c:pt>
                <c:pt idx="294">
                  <c:v>-1.53633</c:v>
                </c:pt>
                <c:pt idx="295">
                  <c:v>-1.46427</c:v>
                </c:pt>
                <c:pt idx="296">
                  <c:v>-1.3945099999999999</c:v>
                </c:pt>
                <c:pt idx="297">
                  <c:v>-1.32541</c:v>
                </c:pt>
                <c:pt idx="298">
                  <c:v>-1.26047</c:v>
                </c:pt>
                <c:pt idx="299">
                  <c:v>-1.19401</c:v>
                </c:pt>
                <c:pt idx="300">
                  <c:v>-1.1246499999999999</c:v>
                </c:pt>
                <c:pt idx="301">
                  <c:v>-1.04867</c:v>
                </c:pt>
                <c:pt idx="302">
                  <c:v>-0.97528300000000001</c:v>
                </c:pt>
                <c:pt idx="303">
                  <c:v>-0.90137100000000003</c:v>
                </c:pt>
                <c:pt idx="304">
                  <c:v>-0.82706199999999996</c:v>
                </c:pt>
                <c:pt idx="305">
                  <c:v>-0.75155899999999998</c:v>
                </c:pt>
                <c:pt idx="306">
                  <c:v>-0.67684900000000003</c:v>
                </c:pt>
                <c:pt idx="307">
                  <c:v>-0.60206999999999999</c:v>
                </c:pt>
                <c:pt idx="308">
                  <c:v>-0.52468300000000001</c:v>
                </c:pt>
                <c:pt idx="309">
                  <c:v>-0.44421500000000003</c:v>
                </c:pt>
                <c:pt idx="310">
                  <c:v>-0.36130699999999999</c:v>
                </c:pt>
                <c:pt idx="311">
                  <c:v>-0.28201700000000002</c:v>
                </c:pt>
                <c:pt idx="312">
                  <c:v>-0.20022300000000001</c:v>
                </c:pt>
                <c:pt idx="313">
                  <c:v>-0.115428</c:v>
                </c:pt>
                <c:pt idx="314">
                  <c:v>-3.0422299999999999E-2</c:v>
                </c:pt>
                <c:pt idx="315">
                  <c:v>5.5868599999999997E-2</c:v>
                </c:pt>
                <c:pt idx="316">
                  <c:v>0.144091</c:v>
                </c:pt>
                <c:pt idx="317">
                  <c:v>0.23246</c:v>
                </c:pt>
                <c:pt idx="318">
                  <c:v>0.32101600000000002</c:v>
                </c:pt>
                <c:pt idx="319">
                  <c:v>0.40817599999999998</c:v>
                </c:pt>
                <c:pt idx="320">
                  <c:v>0.499116</c:v>
                </c:pt>
                <c:pt idx="321">
                  <c:v>0.58980699999999997</c:v>
                </c:pt>
                <c:pt idx="322">
                  <c:v>0.68198999999999999</c:v>
                </c:pt>
                <c:pt idx="323">
                  <c:v>0.77614499999999997</c:v>
                </c:pt>
                <c:pt idx="324">
                  <c:v>0.87492099999999995</c:v>
                </c:pt>
                <c:pt idx="325">
                  <c:v>0.97383500000000001</c:v>
                </c:pt>
                <c:pt idx="326">
                  <c:v>1.0732299999999999</c:v>
                </c:pt>
                <c:pt idx="327">
                  <c:v>1.17428</c:v>
                </c:pt>
                <c:pt idx="328">
                  <c:v>1.2785299999999999</c:v>
                </c:pt>
                <c:pt idx="329">
                  <c:v>1.3849499999999999</c:v>
                </c:pt>
                <c:pt idx="330">
                  <c:v>1.48471</c:v>
                </c:pt>
                <c:pt idx="331">
                  <c:v>1.58914</c:v>
                </c:pt>
                <c:pt idx="332">
                  <c:v>1.69293</c:v>
                </c:pt>
                <c:pt idx="333">
                  <c:v>1.79112</c:v>
                </c:pt>
                <c:pt idx="334">
                  <c:v>1.88639</c:v>
                </c:pt>
                <c:pt idx="335">
                  <c:v>1.9801800000000001</c:v>
                </c:pt>
                <c:pt idx="336">
                  <c:v>2.0704899999999999</c:v>
                </c:pt>
                <c:pt idx="337">
                  <c:v>2.1587700000000001</c:v>
                </c:pt>
                <c:pt idx="338">
                  <c:v>2.2462200000000001</c:v>
                </c:pt>
                <c:pt idx="339">
                  <c:v>2.3340200000000002</c:v>
                </c:pt>
                <c:pt idx="340">
                  <c:v>2.4172199999999999</c:v>
                </c:pt>
                <c:pt idx="341">
                  <c:v>2.5013999999999998</c:v>
                </c:pt>
                <c:pt idx="342">
                  <c:v>2.5910899999999999</c:v>
                </c:pt>
                <c:pt idx="343">
                  <c:v>2.6795399999999998</c:v>
                </c:pt>
                <c:pt idx="344">
                  <c:v>2.7699099999999999</c:v>
                </c:pt>
                <c:pt idx="345">
                  <c:v>2.8634300000000001</c:v>
                </c:pt>
                <c:pt idx="346">
                  <c:v>2.9577399999999998</c:v>
                </c:pt>
                <c:pt idx="347">
                  <c:v>3.0511900000000001</c:v>
                </c:pt>
                <c:pt idx="348">
                  <c:v>3.1432199999999999</c:v>
                </c:pt>
                <c:pt idx="349">
                  <c:v>3.23123</c:v>
                </c:pt>
                <c:pt idx="350">
                  <c:v>3.3161200000000002</c:v>
                </c:pt>
                <c:pt idx="351">
                  <c:v>3.3980199999999998</c:v>
                </c:pt>
                <c:pt idx="352">
                  <c:v>3.4794900000000002</c:v>
                </c:pt>
                <c:pt idx="353">
                  <c:v>3.5545599999999999</c:v>
                </c:pt>
                <c:pt idx="354">
                  <c:v>3.6290499999999999</c:v>
                </c:pt>
                <c:pt idx="355">
                  <c:v>3.7075</c:v>
                </c:pt>
                <c:pt idx="356">
                  <c:v>3.7821899999999999</c:v>
                </c:pt>
                <c:pt idx="357">
                  <c:v>3.8583799999999999</c:v>
                </c:pt>
                <c:pt idx="358">
                  <c:v>3.93655</c:v>
                </c:pt>
                <c:pt idx="359">
                  <c:v>4.0181699999999996</c:v>
                </c:pt>
                <c:pt idx="360">
                  <c:v>4.0987200000000001</c:v>
                </c:pt>
                <c:pt idx="361">
                  <c:v>4.1808500000000004</c:v>
                </c:pt>
                <c:pt idx="362">
                  <c:v>4.2616800000000001</c:v>
                </c:pt>
                <c:pt idx="363">
                  <c:v>4.3414700000000002</c:v>
                </c:pt>
                <c:pt idx="364">
                  <c:v>4.4244599999999998</c:v>
                </c:pt>
                <c:pt idx="365">
                  <c:v>4.5099400000000003</c:v>
                </c:pt>
                <c:pt idx="366">
                  <c:v>4.59396</c:v>
                </c:pt>
                <c:pt idx="367">
                  <c:v>4.6771900000000004</c:v>
                </c:pt>
                <c:pt idx="368">
                  <c:v>4.7611499999999998</c:v>
                </c:pt>
                <c:pt idx="369">
                  <c:v>4.8408899999999999</c:v>
                </c:pt>
                <c:pt idx="370">
                  <c:v>4.9153399999999996</c:v>
                </c:pt>
                <c:pt idx="371">
                  <c:v>4.9882400000000002</c:v>
                </c:pt>
                <c:pt idx="372">
                  <c:v>5.0603600000000002</c:v>
                </c:pt>
                <c:pt idx="373">
                  <c:v>5.1327999999999996</c:v>
                </c:pt>
                <c:pt idx="374">
                  <c:v>5.2046700000000001</c:v>
                </c:pt>
                <c:pt idx="375">
                  <c:v>5.2722100000000003</c:v>
                </c:pt>
                <c:pt idx="376">
                  <c:v>5.3373299999999997</c:v>
                </c:pt>
                <c:pt idx="377">
                  <c:v>5.4016400000000004</c:v>
                </c:pt>
                <c:pt idx="378">
                  <c:v>5.4698900000000004</c:v>
                </c:pt>
                <c:pt idx="379">
                  <c:v>5.5399700000000003</c:v>
                </c:pt>
                <c:pt idx="380">
                  <c:v>5.6035300000000001</c:v>
                </c:pt>
                <c:pt idx="381">
                  <c:v>5.6658499999999998</c:v>
                </c:pt>
                <c:pt idx="382">
                  <c:v>5.7284300000000004</c:v>
                </c:pt>
                <c:pt idx="383">
                  <c:v>5.7927900000000001</c:v>
                </c:pt>
                <c:pt idx="384">
                  <c:v>5.8555999999999999</c:v>
                </c:pt>
                <c:pt idx="385">
                  <c:v>5.91791</c:v>
                </c:pt>
                <c:pt idx="386">
                  <c:v>5.9821799999999996</c:v>
                </c:pt>
                <c:pt idx="387">
                  <c:v>6.0443699999999998</c:v>
                </c:pt>
                <c:pt idx="388">
                  <c:v>6.1094499999999998</c:v>
                </c:pt>
                <c:pt idx="389">
                  <c:v>6.1707000000000001</c:v>
                </c:pt>
                <c:pt idx="390">
                  <c:v>6.2327700000000004</c:v>
                </c:pt>
                <c:pt idx="391">
                  <c:v>6.2912600000000003</c:v>
                </c:pt>
                <c:pt idx="392">
                  <c:v>6.3502999999999998</c:v>
                </c:pt>
                <c:pt idx="393">
                  <c:v>6.4082299999999996</c:v>
                </c:pt>
                <c:pt idx="394">
                  <c:v>6.46793</c:v>
                </c:pt>
                <c:pt idx="395">
                  <c:v>6.5301299999999998</c:v>
                </c:pt>
                <c:pt idx="396">
                  <c:v>6.58683</c:v>
                </c:pt>
                <c:pt idx="397">
                  <c:v>6.64635</c:v>
                </c:pt>
                <c:pt idx="398">
                  <c:v>6.70845</c:v>
                </c:pt>
                <c:pt idx="399">
                  <c:v>6.7683799999999996</c:v>
                </c:pt>
                <c:pt idx="400">
                  <c:v>6.8321500000000004</c:v>
                </c:pt>
                <c:pt idx="401">
                  <c:v>6.8961600000000001</c:v>
                </c:pt>
                <c:pt idx="402">
                  <c:v>6.9563300000000003</c:v>
                </c:pt>
                <c:pt idx="403">
                  <c:v>7.0137</c:v>
                </c:pt>
                <c:pt idx="404">
                  <c:v>7.0701299999999998</c:v>
                </c:pt>
                <c:pt idx="405">
                  <c:v>7.1320300000000003</c:v>
                </c:pt>
                <c:pt idx="406">
                  <c:v>7.19095</c:v>
                </c:pt>
                <c:pt idx="407">
                  <c:v>7.2466600000000003</c:v>
                </c:pt>
                <c:pt idx="408">
                  <c:v>7.2966899999999999</c:v>
                </c:pt>
                <c:pt idx="409">
                  <c:v>7.3457499999999998</c:v>
                </c:pt>
                <c:pt idx="410">
                  <c:v>7.3968299999999996</c:v>
                </c:pt>
                <c:pt idx="411">
                  <c:v>7.4454099999999999</c:v>
                </c:pt>
                <c:pt idx="412">
                  <c:v>7.4909800000000004</c:v>
                </c:pt>
                <c:pt idx="413">
                  <c:v>7.5288199999999996</c:v>
                </c:pt>
                <c:pt idx="414">
                  <c:v>7.5655400000000004</c:v>
                </c:pt>
                <c:pt idx="415">
                  <c:v>7.5999600000000003</c:v>
                </c:pt>
                <c:pt idx="416">
                  <c:v>7.6370399999999998</c:v>
                </c:pt>
                <c:pt idx="417">
                  <c:v>7.66852</c:v>
                </c:pt>
                <c:pt idx="418">
                  <c:v>7.6978499999999999</c:v>
                </c:pt>
                <c:pt idx="419">
                  <c:v>7.7279600000000004</c:v>
                </c:pt>
                <c:pt idx="420">
                  <c:v>7.7555300000000003</c:v>
                </c:pt>
                <c:pt idx="421">
                  <c:v>7.7887399999999998</c:v>
                </c:pt>
                <c:pt idx="422">
                  <c:v>7.8147500000000001</c:v>
                </c:pt>
                <c:pt idx="423">
                  <c:v>7.8349200000000003</c:v>
                </c:pt>
                <c:pt idx="424">
                  <c:v>7.8548900000000001</c:v>
                </c:pt>
                <c:pt idx="425">
                  <c:v>7.87425</c:v>
                </c:pt>
                <c:pt idx="426">
                  <c:v>7.8949100000000003</c:v>
                </c:pt>
                <c:pt idx="427">
                  <c:v>7.9143100000000004</c:v>
                </c:pt>
                <c:pt idx="428">
                  <c:v>7.9348200000000002</c:v>
                </c:pt>
                <c:pt idx="429">
                  <c:v>7.9498699999999998</c:v>
                </c:pt>
                <c:pt idx="430">
                  <c:v>7.9636300000000002</c:v>
                </c:pt>
                <c:pt idx="431">
                  <c:v>7.9801500000000001</c:v>
                </c:pt>
                <c:pt idx="432">
                  <c:v>7.9931900000000002</c:v>
                </c:pt>
                <c:pt idx="433">
                  <c:v>8.0114900000000002</c:v>
                </c:pt>
                <c:pt idx="434">
                  <c:v>8.0258500000000002</c:v>
                </c:pt>
                <c:pt idx="435">
                  <c:v>8.03477</c:v>
                </c:pt>
                <c:pt idx="436">
                  <c:v>8.0416899999999991</c:v>
                </c:pt>
                <c:pt idx="437">
                  <c:v>8.0517699999999994</c:v>
                </c:pt>
                <c:pt idx="438">
                  <c:v>8.0649200000000008</c:v>
                </c:pt>
                <c:pt idx="439">
                  <c:v>8.0755800000000004</c:v>
                </c:pt>
                <c:pt idx="440">
                  <c:v>8.0856100000000009</c:v>
                </c:pt>
                <c:pt idx="441">
                  <c:v>8.0942000000000007</c:v>
                </c:pt>
                <c:pt idx="442">
                  <c:v>8.1008999999999993</c:v>
                </c:pt>
                <c:pt idx="443">
                  <c:v>8.1072699999999998</c:v>
                </c:pt>
                <c:pt idx="444">
                  <c:v>8.1102100000000004</c:v>
                </c:pt>
                <c:pt idx="445">
                  <c:v>8.1076899999999998</c:v>
                </c:pt>
                <c:pt idx="446">
                  <c:v>8.1022599999999994</c:v>
                </c:pt>
                <c:pt idx="447">
                  <c:v>8.09558</c:v>
                </c:pt>
                <c:pt idx="448">
                  <c:v>8.0861800000000006</c:v>
                </c:pt>
                <c:pt idx="449">
                  <c:v>8.0731999999999999</c:v>
                </c:pt>
                <c:pt idx="450">
                  <c:v>8.0576600000000003</c:v>
                </c:pt>
                <c:pt idx="451">
                  <c:v>8.0396300000000007</c:v>
                </c:pt>
                <c:pt idx="452">
                  <c:v>8.0221199999999993</c:v>
                </c:pt>
                <c:pt idx="453">
                  <c:v>8.0014400000000006</c:v>
                </c:pt>
                <c:pt idx="454">
                  <c:v>7.9829100000000004</c:v>
                </c:pt>
                <c:pt idx="455">
                  <c:v>7.9604699999999999</c:v>
                </c:pt>
                <c:pt idx="456">
                  <c:v>7.9391699999999998</c:v>
                </c:pt>
                <c:pt idx="457">
                  <c:v>7.9218900000000003</c:v>
                </c:pt>
                <c:pt idx="458">
                  <c:v>7.8989599999999998</c:v>
                </c:pt>
                <c:pt idx="459">
                  <c:v>7.8748800000000001</c:v>
                </c:pt>
                <c:pt idx="460">
                  <c:v>7.8519500000000004</c:v>
                </c:pt>
                <c:pt idx="461">
                  <c:v>7.8297600000000003</c:v>
                </c:pt>
                <c:pt idx="462">
                  <c:v>7.80342</c:v>
                </c:pt>
                <c:pt idx="463">
                  <c:v>7.7759</c:v>
                </c:pt>
                <c:pt idx="464">
                  <c:v>7.7493699999999999</c:v>
                </c:pt>
                <c:pt idx="465">
                  <c:v>7.7205000000000004</c:v>
                </c:pt>
                <c:pt idx="466">
                  <c:v>7.6895100000000003</c:v>
                </c:pt>
                <c:pt idx="467">
                  <c:v>7.6643499999999998</c:v>
                </c:pt>
                <c:pt idx="468">
                  <c:v>7.6392699999999998</c:v>
                </c:pt>
                <c:pt idx="469">
                  <c:v>7.6128900000000002</c:v>
                </c:pt>
                <c:pt idx="470">
                  <c:v>7.5866899999999999</c:v>
                </c:pt>
                <c:pt idx="471">
                  <c:v>7.5547899999999997</c:v>
                </c:pt>
                <c:pt idx="472">
                  <c:v>7.5231700000000004</c:v>
                </c:pt>
                <c:pt idx="473">
                  <c:v>7.4931299999999998</c:v>
                </c:pt>
                <c:pt idx="474">
                  <c:v>7.4618599999999997</c:v>
                </c:pt>
                <c:pt idx="475">
                  <c:v>7.4257299999999997</c:v>
                </c:pt>
                <c:pt idx="476">
                  <c:v>7.3861600000000003</c:v>
                </c:pt>
                <c:pt idx="477">
                  <c:v>7.3446499999999997</c:v>
                </c:pt>
                <c:pt idx="478">
                  <c:v>7.3040799999999999</c:v>
                </c:pt>
                <c:pt idx="479">
                  <c:v>7.2603999999999997</c:v>
                </c:pt>
                <c:pt idx="480">
                  <c:v>7.2164900000000003</c:v>
                </c:pt>
                <c:pt idx="481">
                  <c:v>7.1675500000000003</c:v>
                </c:pt>
                <c:pt idx="482">
                  <c:v>7.1164300000000003</c:v>
                </c:pt>
                <c:pt idx="483">
                  <c:v>7.0669599999999999</c:v>
                </c:pt>
                <c:pt idx="484">
                  <c:v>7.0219500000000004</c:v>
                </c:pt>
                <c:pt idx="485">
                  <c:v>6.9775299999999998</c:v>
                </c:pt>
                <c:pt idx="486">
                  <c:v>6.9306599999999996</c:v>
                </c:pt>
                <c:pt idx="487">
                  <c:v>6.8852799999999998</c:v>
                </c:pt>
                <c:pt idx="488">
                  <c:v>6.8408100000000003</c:v>
                </c:pt>
                <c:pt idx="489">
                  <c:v>6.79549</c:v>
                </c:pt>
                <c:pt idx="490">
                  <c:v>6.7489400000000002</c:v>
                </c:pt>
                <c:pt idx="491">
                  <c:v>6.7004299999999999</c:v>
                </c:pt>
                <c:pt idx="492">
                  <c:v>6.6432200000000003</c:v>
                </c:pt>
                <c:pt idx="493">
                  <c:v>6.5863199999999997</c:v>
                </c:pt>
                <c:pt idx="494">
                  <c:v>6.52935</c:v>
                </c:pt>
                <c:pt idx="495">
                  <c:v>6.47567</c:v>
                </c:pt>
                <c:pt idx="496">
                  <c:v>6.4241999999999999</c:v>
                </c:pt>
                <c:pt idx="497">
                  <c:v>6.3734999999999999</c:v>
                </c:pt>
                <c:pt idx="498">
                  <c:v>6.3203199999999997</c:v>
                </c:pt>
                <c:pt idx="499">
                  <c:v>6.2739099999999999</c:v>
                </c:pt>
                <c:pt idx="500">
                  <c:v>6.2339200000000003</c:v>
                </c:pt>
                <c:pt idx="501">
                  <c:v>6.1962999999999999</c:v>
                </c:pt>
                <c:pt idx="502">
                  <c:v>6.1589999999999998</c:v>
                </c:pt>
                <c:pt idx="503">
                  <c:v>6.1211399999999996</c:v>
                </c:pt>
                <c:pt idx="504">
                  <c:v>6.0841799999999999</c:v>
                </c:pt>
                <c:pt idx="505">
                  <c:v>6.0491400000000004</c:v>
                </c:pt>
                <c:pt idx="506">
                  <c:v>6.0135199999999998</c:v>
                </c:pt>
                <c:pt idx="507">
                  <c:v>5.97478</c:v>
                </c:pt>
                <c:pt idx="508">
                  <c:v>5.9320199999999996</c:v>
                </c:pt>
                <c:pt idx="509">
                  <c:v>5.8866399999999999</c:v>
                </c:pt>
                <c:pt idx="510">
                  <c:v>5.8378399999999999</c:v>
                </c:pt>
                <c:pt idx="511">
                  <c:v>5.7864500000000003</c:v>
                </c:pt>
                <c:pt idx="512">
                  <c:v>5.7333400000000001</c:v>
                </c:pt>
                <c:pt idx="513">
                  <c:v>5.6766500000000004</c:v>
                </c:pt>
                <c:pt idx="514">
                  <c:v>5.6188700000000003</c:v>
                </c:pt>
                <c:pt idx="515">
                  <c:v>5.5600500000000004</c:v>
                </c:pt>
                <c:pt idx="516">
                  <c:v>5.5048000000000004</c:v>
                </c:pt>
                <c:pt idx="517">
                  <c:v>5.4528999999999996</c:v>
                </c:pt>
                <c:pt idx="518">
                  <c:v>5.4006499999999997</c:v>
                </c:pt>
                <c:pt idx="519">
                  <c:v>5.3458500000000004</c:v>
                </c:pt>
                <c:pt idx="520">
                  <c:v>5.2899700000000003</c:v>
                </c:pt>
                <c:pt idx="521">
                  <c:v>5.2311500000000004</c:v>
                </c:pt>
                <c:pt idx="522">
                  <c:v>5.17509</c:v>
                </c:pt>
                <c:pt idx="523">
                  <c:v>5.1212799999999996</c:v>
                </c:pt>
                <c:pt idx="524">
                  <c:v>5.0638399999999999</c:v>
                </c:pt>
                <c:pt idx="525">
                  <c:v>5.0055800000000001</c:v>
                </c:pt>
                <c:pt idx="526">
                  <c:v>4.9445300000000003</c:v>
                </c:pt>
                <c:pt idx="527">
                  <c:v>4.8817300000000001</c:v>
                </c:pt>
                <c:pt idx="528">
                  <c:v>4.8219700000000003</c:v>
                </c:pt>
                <c:pt idx="529">
                  <c:v>4.7652799999999997</c:v>
                </c:pt>
                <c:pt idx="530">
                  <c:v>4.7073700000000001</c:v>
                </c:pt>
                <c:pt idx="531">
                  <c:v>4.6505400000000003</c:v>
                </c:pt>
                <c:pt idx="532">
                  <c:v>4.59666</c:v>
                </c:pt>
                <c:pt idx="533">
                  <c:v>4.5442799999999997</c:v>
                </c:pt>
                <c:pt idx="534">
                  <c:v>4.4912700000000001</c:v>
                </c:pt>
                <c:pt idx="535">
                  <c:v>4.44259</c:v>
                </c:pt>
                <c:pt idx="536">
                  <c:v>4.3980100000000002</c:v>
                </c:pt>
                <c:pt idx="537">
                  <c:v>4.35398</c:v>
                </c:pt>
                <c:pt idx="538">
                  <c:v>4.3139900000000004</c:v>
                </c:pt>
                <c:pt idx="539">
                  <c:v>4.2774599999999996</c:v>
                </c:pt>
                <c:pt idx="540">
                  <c:v>4.2411000000000003</c:v>
                </c:pt>
                <c:pt idx="541">
                  <c:v>4.2029500000000004</c:v>
                </c:pt>
                <c:pt idx="542">
                  <c:v>4.1661400000000004</c:v>
                </c:pt>
                <c:pt idx="543">
                  <c:v>4.1295099999999998</c:v>
                </c:pt>
                <c:pt idx="544">
                  <c:v>4.0965999999999996</c:v>
                </c:pt>
                <c:pt idx="545">
                  <c:v>4.0631199999999996</c:v>
                </c:pt>
                <c:pt idx="546">
                  <c:v>4.0319099999999999</c:v>
                </c:pt>
                <c:pt idx="547">
                  <c:v>3.99647</c:v>
                </c:pt>
                <c:pt idx="548">
                  <c:v>3.95973</c:v>
                </c:pt>
                <c:pt idx="549">
                  <c:v>3.9249100000000001</c:v>
                </c:pt>
                <c:pt idx="550">
                  <c:v>3.8901599999999998</c:v>
                </c:pt>
                <c:pt idx="551">
                  <c:v>3.8568600000000002</c:v>
                </c:pt>
                <c:pt idx="552">
                  <c:v>3.8264800000000001</c:v>
                </c:pt>
                <c:pt idx="553">
                  <c:v>3.7884000000000002</c:v>
                </c:pt>
                <c:pt idx="554">
                  <c:v>3.7485499999999998</c:v>
                </c:pt>
                <c:pt idx="555">
                  <c:v>3.70784</c:v>
                </c:pt>
                <c:pt idx="556">
                  <c:v>3.6712099999999999</c:v>
                </c:pt>
                <c:pt idx="557">
                  <c:v>3.6355599999999999</c:v>
                </c:pt>
                <c:pt idx="558">
                  <c:v>3.6001799999999999</c:v>
                </c:pt>
                <c:pt idx="559">
                  <c:v>3.5638000000000001</c:v>
                </c:pt>
                <c:pt idx="560">
                  <c:v>3.5232299999999999</c:v>
                </c:pt>
                <c:pt idx="561">
                  <c:v>3.4834999999999998</c:v>
                </c:pt>
                <c:pt idx="562">
                  <c:v>3.4464999999999999</c:v>
                </c:pt>
                <c:pt idx="563">
                  <c:v>3.4026100000000001</c:v>
                </c:pt>
                <c:pt idx="564">
                  <c:v>3.3527800000000001</c:v>
                </c:pt>
                <c:pt idx="565">
                  <c:v>3.3028</c:v>
                </c:pt>
                <c:pt idx="566">
                  <c:v>3.25217</c:v>
                </c:pt>
                <c:pt idx="567">
                  <c:v>3.1962799999999998</c:v>
                </c:pt>
                <c:pt idx="568">
                  <c:v>3.14147</c:v>
                </c:pt>
                <c:pt idx="569">
                  <c:v>3.0864099999999999</c:v>
                </c:pt>
                <c:pt idx="570">
                  <c:v>3.0308999999999999</c:v>
                </c:pt>
                <c:pt idx="571">
                  <c:v>2.9821</c:v>
                </c:pt>
                <c:pt idx="572">
                  <c:v>2.9365000000000001</c:v>
                </c:pt>
                <c:pt idx="573">
                  <c:v>2.8931200000000001</c:v>
                </c:pt>
                <c:pt idx="574">
                  <c:v>2.8494600000000001</c:v>
                </c:pt>
                <c:pt idx="575">
                  <c:v>2.8034500000000002</c:v>
                </c:pt>
                <c:pt idx="576">
                  <c:v>2.7600500000000001</c:v>
                </c:pt>
                <c:pt idx="577">
                  <c:v>2.71618</c:v>
                </c:pt>
                <c:pt idx="578">
                  <c:v>2.67557</c:v>
                </c:pt>
                <c:pt idx="579">
                  <c:v>2.6328299999999998</c:v>
                </c:pt>
                <c:pt idx="580">
                  <c:v>2.5921500000000002</c:v>
                </c:pt>
                <c:pt idx="581">
                  <c:v>2.5467900000000001</c:v>
                </c:pt>
                <c:pt idx="582">
                  <c:v>2.49871</c:v>
                </c:pt>
                <c:pt idx="583">
                  <c:v>2.45085</c:v>
                </c:pt>
                <c:pt idx="584">
                  <c:v>2.4030999999999998</c:v>
                </c:pt>
                <c:pt idx="585">
                  <c:v>2.35989</c:v>
                </c:pt>
                <c:pt idx="586">
                  <c:v>2.3150599999999999</c:v>
                </c:pt>
                <c:pt idx="587">
                  <c:v>2.2720099999999999</c:v>
                </c:pt>
                <c:pt idx="588">
                  <c:v>2.23611</c:v>
                </c:pt>
                <c:pt idx="589">
                  <c:v>2.2040199999999999</c:v>
                </c:pt>
                <c:pt idx="590">
                  <c:v>2.1753499999999999</c:v>
                </c:pt>
                <c:pt idx="591">
                  <c:v>2.14866</c:v>
                </c:pt>
                <c:pt idx="592">
                  <c:v>2.1291199999999999</c:v>
                </c:pt>
                <c:pt idx="593">
                  <c:v>2.1084900000000002</c:v>
                </c:pt>
                <c:pt idx="594">
                  <c:v>2.0854900000000001</c:v>
                </c:pt>
                <c:pt idx="595">
                  <c:v>2.0655399999999999</c:v>
                </c:pt>
                <c:pt idx="596">
                  <c:v>2.0417299999999998</c:v>
                </c:pt>
                <c:pt idx="597">
                  <c:v>2.0158900000000002</c:v>
                </c:pt>
                <c:pt idx="598">
                  <c:v>1.9873000000000001</c:v>
                </c:pt>
                <c:pt idx="599">
                  <c:v>1.96028</c:v>
                </c:pt>
                <c:pt idx="600">
                  <c:v>1.9340200000000001</c:v>
                </c:pt>
                <c:pt idx="601">
                  <c:v>1.90876</c:v>
                </c:pt>
                <c:pt idx="602">
                  <c:v>1.8819600000000001</c:v>
                </c:pt>
                <c:pt idx="603">
                  <c:v>1.8588</c:v>
                </c:pt>
                <c:pt idx="604">
                  <c:v>1.8338099999999999</c:v>
                </c:pt>
                <c:pt idx="605">
                  <c:v>1.80823</c:v>
                </c:pt>
                <c:pt idx="606">
                  <c:v>1.78643</c:v>
                </c:pt>
                <c:pt idx="607">
                  <c:v>1.76546</c:v>
                </c:pt>
                <c:pt idx="608">
                  <c:v>1.7429399999999999</c:v>
                </c:pt>
                <c:pt idx="609">
                  <c:v>1.7206900000000001</c:v>
                </c:pt>
                <c:pt idx="610">
                  <c:v>1.69818</c:v>
                </c:pt>
                <c:pt idx="611">
                  <c:v>1.68052</c:v>
                </c:pt>
                <c:pt idx="612">
                  <c:v>1.66137</c:v>
                </c:pt>
                <c:pt idx="613">
                  <c:v>1.6418600000000001</c:v>
                </c:pt>
                <c:pt idx="614">
                  <c:v>1.62381</c:v>
                </c:pt>
                <c:pt idx="615">
                  <c:v>1.60256</c:v>
                </c:pt>
                <c:pt idx="616">
                  <c:v>1.5818300000000001</c:v>
                </c:pt>
                <c:pt idx="617">
                  <c:v>1.5609599999999999</c:v>
                </c:pt>
                <c:pt idx="618">
                  <c:v>1.54247</c:v>
                </c:pt>
                <c:pt idx="619">
                  <c:v>1.52305</c:v>
                </c:pt>
                <c:pt idx="620">
                  <c:v>1.4999899999999999</c:v>
                </c:pt>
                <c:pt idx="621">
                  <c:v>1.4760599999999999</c:v>
                </c:pt>
                <c:pt idx="622">
                  <c:v>1.45</c:v>
                </c:pt>
                <c:pt idx="623">
                  <c:v>1.42865</c:v>
                </c:pt>
                <c:pt idx="624">
                  <c:v>1.4059299999999999</c:v>
                </c:pt>
                <c:pt idx="625">
                  <c:v>1.3829400000000001</c:v>
                </c:pt>
                <c:pt idx="626">
                  <c:v>1.3579699999999999</c:v>
                </c:pt>
                <c:pt idx="627">
                  <c:v>1.33436</c:v>
                </c:pt>
                <c:pt idx="628">
                  <c:v>1.3105500000000001</c:v>
                </c:pt>
                <c:pt idx="629">
                  <c:v>1.29006</c:v>
                </c:pt>
                <c:pt idx="630">
                  <c:v>1.2723899999999999</c:v>
                </c:pt>
                <c:pt idx="631">
                  <c:v>1.2502</c:v>
                </c:pt>
                <c:pt idx="632">
                  <c:v>1.22923</c:v>
                </c:pt>
                <c:pt idx="633">
                  <c:v>1.2112099999999999</c:v>
                </c:pt>
                <c:pt idx="634">
                  <c:v>1.1952400000000001</c:v>
                </c:pt>
                <c:pt idx="635">
                  <c:v>1.1787099999999999</c:v>
                </c:pt>
                <c:pt idx="636">
                  <c:v>1.1578200000000001</c:v>
                </c:pt>
                <c:pt idx="637">
                  <c:v>1.13842</c:v>
                </c:pt>
                <c:pt idx="638">
                  <c:v>1.1191500000000001</c:v>
                </c:pt>
                <c:pt idx="639">
                  <c:v>1.1000099999999999</c:v>
                </c:pt>
                <c:pt idx="640">
                  <c:v>1.0865199999999999</c:v>
                </c:pt>
                <c:pt idx="641">
                  <c:v>1.0736300000000001</c:v>
                </c:pt>
                <c:pt idx="642">
                  <c:v>1.0639000000000001</c:v>
                </c:pt>
                <c:pt idx="643">
                  <c:v>1.0501400000000001</c:v>
                </c:pt>
                <c:pt idx="644">
                  <c:v>1.0367900000000001</c:v>
                </c:pt>
                <c:pt idx="645">
                  <c:v>1.0265299999999999</c:v>
                </c:pt>
                <c:pt idx="646">
                  <c:v>1.0138199999999999</c:v>
                </c:pt>
                <c:pt idx="647">
                  <c:v>1.0040199999999999</c:v>
                </c:pt>
                <c:pt idx="648">
                  <c:v>0.98884399999999995</c:v>
                </c:pt>
                <c:pt idx="649">
                  <c:v>0.97688399999999997</c:v>
                </c:pt>
                <c:pt idx="650">
                  <c:v>0.96505799999999997</c:v>
                </c:pt>
                <c:pt idx="651">
                  <c:v>0.95566300000000004</c:v>
                </c:pt>
                <c:pt idx="652">
                  <c:v>0.947882</c:v>
                </c:pt>
                <c:pt idx="653">
                  <c:v>0.93871899999999997</c:v>
                </c:pt>
                <c:pt idx="654">
                  <c:v>0.93174599999999996</c:v>
                </c:pt>
                <c:pt idx="655">
                  <c:v>0.92253099999999999</c:v>
                </c:pt>
                <c:pt idx="656">
                  <c:v>0.91841300000000003</c:v>
                </c:pt>
                <c:pt idx="657">
                  <c:v>0.913018</c:v>
                </c:pt>
                <c:pt idx="658">
                  <c:v>0.90506399999999998</c:v>
                </c:pt>
                <c:pt idx="659">
                  <c:v>0.89624800000000004</c:v>
                </c:pt>
                <c:pt idx="660">
                  <c:v>0.88861599999999996</c:v>
                </c:pt>
                <c:pt idx="661">
                  <c:v>0.88306899999999999</c:v>
                </c:pt>
                <c:pt idx="662">
                  <c:v>0.87563000000000002</c:v>
                </c:pt>
                <c:pt idx="663">
                  <c:v>0.86660000000000004</c:v>
                </c:pt>
                <c:pt idx="664">
                  <c:v>0.85568100000000002</c:v>
                </c:pt>
                <c:pt idx="665">
                  <c:v>0.84437399999999996</c:v>
                </c:pt>
                <c:pt idx="666">
                  <c:v>0.83351500000000001</c:v>
                </c:pt>
                <c:pt idx="667">
                  <c:v>0.81933400000000001</c:v>
                </c:pt>
                <c:pt idx="668">
                  <c:v>0.80631200000000003</c:v>
                </c:pt>
                <c:pt idx="669">
                  <c:v>0.79235</c:v>
                </c:pt>
                <c:pt idx="670">
                  <c:v>0.77767799999999998</c:v>
                </c:pt>
                <c:pt idx="671">
                  <c:v>0.76824400000000004</c:v>
                </c:pt>
                <c:pt idx="672">
                  <c:v>0.76269600000000004</c:v>
                </c:pt>
                <c:pt idx="673">
                  <c:v>0.76012100000000005</c:v>
                </c:pt>
                <c:pt idx="674">
                  <c:v>0.75368199999999996</c:v>
                </c:pt>
                <c:pt idx="675">
                  <c:v>0.74629199999999996</c:v>
                </c:pt>
                <c:pt idx="676">
                  <c:v>0.73786200000000002</c:v>
                </c:pt>
                <c:pt idx="677">
                  <c:v>0.73101400000000005</c:v>
                </c:pt>
                <c:pt idx="678">
                  <c:v>0.722055</c:v>
                </c:pt>
                <c:pt idx="679">
                  <c:v>0.71088600000000002</c:v>
                </c:pt>
                <c:pt idx="680">
                  <c:v>0.69948500000000002</c:v>
                </c:pt>
                <c:pt idx="681">
                  <c:v>0.68468099999999998</c:v>
                </c:pt>
                <c:pt idx="682">
                  <c:v>0.67234499999999997</c:v>
                </c:pt>
                <c:pt idx="683">
                  <c:v>0.66611900000000002</c:v>
                </c:pt>
                <c:pt idx="684">
                  <c:v>0.65944999999999998</c:v>
                </c:pt>
                <c:pt idx="685">
                  <c:v>0.65308200000000005</c:v>
                </c:pt>
                <c:pt idx="686">
                  <c:v>0.64743499999999998</c:v>
                </c:pt>
                <c:pt idx="687">
                  <c:v>0.64304300000000003</c:v>
                </c:pt>
                <c:pt idx="688">
                  <c:v>0.64194899999999999</c:v>
                </c:pt>
                <c:pt idx="689">
                  <c:v>0.64333799999999997</c:v>
                </c:pt>
                <c:pt idx="690">
                  <c:v>0.64344900000000005</c:v>
                </c:pt>
                <c:pt idx="691">
                  <c:v>0.63893999999999995</c:v>
                </c:pt>
                <c:pt idx="692">
                  <c:v>0.63107899999999995</c:v>
                </c:pt>
                <c:pt idx="693">
                  <c:v>0.62302599999999997</c:v>
                </c:pt>
                <c:pt idx="694">
                  <c:v>0.61785900000000005</c:v>
                </c:pt>
                <c:pt idx="695">
                  <c:v>0.61043499999999995</c:v>
                </c:pt>
                <c:pt idx="696">
                  <c:v>0.59934399999999999</c:v>
                </c:pt>
                <c:pt idx="697">
                  <c:v>0.58467499999999994</c:v>
                </c:pt>
                <c:pt idx="698">
                  <c:v>0.57246399999999997</c:v>
                </c:pt>
                <c:pt idx="699">
                  <c:v>0.56103599999999998</c:v>
                </c:pt>
                <c:pt idx="700">
                  <c:v>0.55538100000000001</c:v>
                </c:pt>
                <c:pt idx="701">
                  <c:v>0.54831099999999999</c:v>
                </c:pt>
                <c:pt idx="702">
                  <c:v>0.53881800000000002</c:v>
                </c:pt>
                <c:pt idx="703">
                  <c:v>0.53225</c:v>
                </c:pt>
                <c:pt idx="704">
                  <c:v>0.52831600000000001</c:v>
                </c:pt>
                <c:pt idx="705">
                  <c:v>0.52578800000000003</c:v>
                </c:pt>
                <c:pt idx="706">
                  <c:v>0.524926</c:v>
                </c:pt>
                <c:pt idx="707">
                  <c:v>0.51998299999999997</c:v>
                </c:pt>
                <c:pt idx="708">
                  <c:v>0.50998600000000005</c:v>
                </c:pt>
                <c:pt idx="709">
                  <c:v>0.50398399999999999</c:v>
                </c:pt>
                <c:pt idx="710">
                  <c:v>0.49810500000000002</c:v>
                </c:pt>
                <c:pt idx="711">
                  <c:v>0.49120399999999997</c:v>
                </c:pt>
                <c:pt idx="712">
                  <c:v>0.48481400000000002</c:v>
                </c:pt>
                <c:pt idx="713">
                  <c:v>0.47164</c:v>
                </c:pt>
                <c:pt idx="714">
                  <c:v>0.45280799999999999</c:v>
                </c:pt>
                <c:pt idx="715">
                  <c:v>0.43498100000000001</c:v>
                </c:pt>
                <c:pt idx="716">
                  <c:v>0.420543</c:v>
                </c:pt>
                <c:pt idx="717">
                  <c:v>0.407611</c:v>
                </c:pt>
                <c:pt idx="718">
                  <c:v>0.39391500000000002</c:v>
                </c:pt>
                <c:pt idx="719">
                  <c:v>0.37960300000000002</c:v>
                </c:pt>
                <c:pt idx="720">
                  <c:v>0.36893100000000001</c:v>
                </c:pt>
                <c:pt idx="721">
                  <c:v>0.36019299999999999</c:v>
                </c:pt>
                <c:pt idx="722">
                  <c:v>0.35436099999999998</c:v>
                </c:pt>
                <c:pt idx="723">
                  <c:v>0.34814499999999998</c:v>
                </c:pt>
                <c:pt idx="724">
                  <c:v>0.34396700000000002</c:v>
                </c:pt>
                <c:pt idx="725">
                  <c:v>0.33857799999999999</c:v>
                </c:pt>
                <c:pt idx="726">
                  <c:v>0.33527800000000002</c:v>
                </c:pt>
                <c:pt idx="727">
                  <c:v>0.33419199999999999</c:v>
                </c:pt>
                <c:pt idx="728">
                  <c:v>0.33481699999999998</c:v>
                </c:pt>
                <c:pt idx="729">
                  <c:v>0.33759899999999998</c:v>
                </c:pt>
                <c:pt idx="730">
                  <c:v>0.33820899999999998</c:v>
                </c:pt>
                <c:pt idx="731">
                  <c:v>0.34076899999999999</c:v>
                </c:pt>
                <c:pt idx="732">
                  <c:v>0.34361599999999998</c:v>
                </c:pt>
                <c:pt idx="733">
                  <c:v>0.346611</c:v>
                </c:pt>
                <c:pt idx="734">
                  <c:v>0.34535500000000002</c:v>
                </c:pt>
                <c:pt idx="735">
                  <c:v>0.34312399999999998</c:v>
                </c:pt>
                <c:pt idx="736">
                  <c:v>0.33597300000000002</c:v>
                </c:pt>
                <c:pt idx="737">
                  <c:v>0.323467</c:v>
                </c:pt>
                <c:pt idx="738">
                  <c:v>0.31263099999999999</c:v>
                </c:pt>
                <c:pt idx="739">
                  <c:v>0.30487900000000001</c:v>
                </c:pt>
                <c:pt idx="740">
                  <c:v>0.29616999999999999</c:v>
                </c:pt>
                <c:pt idx="741">
                  <c:v>0.29052499999999998</c:v>
                </c:pt>
                <c:pt idx="742">
                  <c:v>0.28569099999999997</c:v>
                </c:pt>
                <c:pt idx="743">
                  <c:v>0.28407500000000002</c:v>
                </c:pt>
                <c:pt idx="744">
                  <c:v>0.284997</c:v>
                </c:pt>
                <c:pt idx="745">
                  <c:v>0.28716900000000001</c:v>
                </c:pt>
                <c:pt idx="746">
                  <c:v>0.292296</c:v>
                </c:pt>
                <c:pt idx="747">
                  <c:v>0.297925</c:v>
                </c:pt>
                <c:pt idx="748">
                  <c:v>0.30441600000000002</c:v>
                </c:pt>
                <c:pt idx="749">
                  <c:v>0.309444</c:v>
                </c:pt>
                <c:pt idx="750">
                  <c:v>0.309757</c:v>
                </c:pt>
                <c:pt idx="751">
                  <c:v>0.30689699999999998</c:v>
                </c:pt>
                <c:pt idx="752">
                  <c:v>0.29985699999999998</c:v>
                </c:pt>
                <c:pt idx="753">
                  <c:v>0.28995599999999999</c:v>
                </c:pt>
                <c:pt idx="754">
                  <c:v>0.27482800000000002</c:v>
                </c:pt>
                <c:pt idx="755">
                  <c:v>0.26152700000000001</c:v>
                </c:pt>
                <c:pt idx="756">
                  <c:v>0.24704100000000001</c:v>
                </c:pt>
                <c:pt idx="757">
                  <c:v>0.23646300000000001</c:v>
                </c:pt>
                <c:pt idx="758">
                  <c:v>0.22913</c:v>
                </c:pt>
                <c:pt idx="759">
                  <c:v>0.22142500000000001</c:v>
                </c:pt>
                <c:pt idx="760">
                  <c:v>0.217614</c:v>
                </c:pt>
                <c:pt idx="761">
                  <c:v>0.22092500000000001</c:v>
                </c:pt>
                <c:pt idx="762">
                  <c:v>0.22855500000000001</c:v>
                </c:pt>
                <c:pt idx="763">
                  <c:v>0.236651</c:v>
                </c:pt>
                <c:pt idx="764">
                  <c:v>0.24362800000000001</c:v>
                </c:pt>
                <c:pt idx="765">
                  <c:v>0.24935299999999999</c:v>
                </c:pt>
                <c:pt idx="766">
                  <c:v>0.25044</c:v>
                </c:pt>
                <c:pt idx="767">
                  <c:v>0.25081799999999999</c:v>
                </c:pt>
                <c:pt idx="768">
                  <c:v>0.24938199999999999</c:v>
                </c:pt>
                <c:pt idx="769">
                  <c:v>0.246368</c:v>
                </c:pt>
                <c:pt idx="770">
                  <c:v>0.242397</c:v>
                </c:pt>
                <c:pt idx="771">
                  <c:v>0.235651</c:v>
                </c:pt>
                <c:pt idx="772">
                  <c:v>0.229522</c:v>
                </c:pt>
                <c:pt idx="773">
                  <c:v>0.22126799999999999</c:v>
                </c:pt>
                <c:pt idx="774">
                  <c:v>0.21609700000000001</c:v>
                </c:pt>
                <c:pt idx="775">
                  <c:v>0.21277299999999999</c:v>
                </c:pt>
                <c:pt idx="776">
                  <c:v>0.21473</c:v>
                </c:pt>
                <c:pt idx="777">
                  <c:v>0.21895899999999999</c:v>
                </c:pt>
                <c:pt idx="778">
                  <c:v>0.22209000000000001</c:v>
                </c:pt>
                <c:pt idx="779">
                  <c:v>0.22582199999999999</c:v>
                </c:pt>
                <c:pt idx="780">
                  <c:v>0.22751099999999999</c:v>
                </c:pt>
                <c:pt idx="781">
                  <c:v>0.229515</c:v>
                </c:pt>
                <c:pt idx="782">
                  <c:v>0.228099</c:v>
                </c:pt>
                <c:pt idx="783">
                  <c:v>0.22414500000000001</c:v>
                </c:pt>
                <c:pt idx="784">
                  <c:v>0.21942200000000001</c:v>
                </c:pt>
                <c:pt idx="785">
                  <c:v>0.20991699999999999</c:v>
                </c:pt>
                <c:pt idx="786">
                  <c:v>0.19781599999999999</c:v>
                </c:pt>
                <c:pt idx="787">
                  <c:v>0.18668799999999999</c:v>
                </c:pt>
                <c:pt idx="788">
                  <c:v>0.178702</c:v>
                </c:pt>
                <c:pt idx="789">
                  <c:v>0.17122100000000001</c:v>
                </c:pt>
                <c:pt idx="790">
                  <c:v>0.16325899999999999</c:v>
                </c:pt>
                <c:pt idx="791">
                  <c:v>0.15854499999999999</c:v>
                </c:pt>
                <c:pt idx="792">
                  <c:v>0.154006</c:v>
                </c:pt>
                <c:pt idx="793">
                  <c:v>0.150224</c:v>
                </c:pt>
                <c:pt idx="794">
                  <c:v>0.14459900000000001</c:v>
                </c:pt>
                <c:pt idx="795">
                  <c:v>0.13661200000000001</c:v>
                </c:pt>
                <c:pt idx="796">
                  <c:v>0.129027</c:v>
                </c:pt>
                <c:pt idx="797">
                  <c:v>0.115009</c:v>
                </c:pt>
                <c:pt idx="798">
                  <c:v>0.101784</c:v>
                </c:pt>
                <c:pt idx="799">
                  <c:v>8.7498400000000004E-2</c:v>
                </c:pt>
                <c:pt idx="800">
                  <c:v>7.5771099999999994E-2</c:v>
                </c:pt>
                <c:pt idx="801">
                  <c:v>6.2747700000000003E-2</c:v>
                </c:pt>
                <c:pt idx="802">
                  <c:v>5.1389700000000003E-2</c:v>
                </c:pt>
                <c:pt idx="803">
                  <c:v>4.0097399999999998E-2</c:v>
                </c:pt>
                <c:pt idx="804">
                  <c:v>2.90044E-2</c:v>
                </c:pt>
                <c:pt idx="805">
                  <c:v>1.8331699999999999E-2</c:v>
                </c:pt>
                <c:pt idx="806">
                  <c:v>7.1732100000000002E-3</c:v>
                </c:pt>
                <c:pt idx="807">
                  <c:v>-1.9781099999999999E-3</c:v>
                </c:pt>
                <c:pt idx="808">
                  <c:v>-9.3986899999999995E-3</c:v>
                </c:pt>
                <c:pt idx="809">
                  <c:v>-1.7323499999999999E-2</c:v>
                </c:pt>
                <c:pt idx="810">
                  <c:v>-2.6876799999999999E-2</c:v>
                </c:pt>
                <c:pt idx="811">
                  <c:v>-3.5058699999999998E-2</c:v>
                </c:pt>
                <c:pt idx="812">
                  <c:v>-4.0755199999999998E-2</c:v>
                </c:pt>
                <c:pt idx="813">
                  <c:v>-4.7647099999999998E-2</c:v>
                </c:pt>
                <c:pt idx="814">
                  <c:v>-4.8972099999999998E-2</c:v>
                </c:pt>
                <c:pt idx="815">
                  <c:v>-5.04333E-2</c:v>
                </c:pt>
                <c:pt idx="816">
                  <c:v>-5.3655099999999997E-2</c:v>
                </c:pt>
                <c:pt idx="817">
                  <c:v>-5.3781299999999997E-2</c:v>
                </c:pt>
                <c:pt idx="818">
                  <c:v>-5.1926100000000003E-2</c:v>
                </c:pt>
                <c:pt idx="819">
                  <c:v>-4.8969499999999999E-2</c:v>
                </c:pt>
                <c:pt idx="820">
                  <c:v>-4.35317E-2</c:v>
                </c:pt>
                <c:pt idx="821">
                  <c:v>-4.1292000000000002E-2</c:v>
                </c:pt>
                <c:pt idx="822">
                  <c:v>-3.5954600000000003E-2</c:v>
                </c:pt>
                <c:pt idx="823">
                  <c:v>-2.9564799999999999E-2</c:v>
                </c:pt>
                <c:pt idx="824">
                  <c:v>-2.4727499999999999E-2</c:v>
                </c:pt>
                <c:pt idx="825">
                  <c:v>-2.3839900000000001E-2</c:v>
                </c:pt>
                <c:pt idx="826">
                  <c:v>-2.5149500000000002E-2</c:v>
                </c:pt>
                <c:pt idx="827">
                  <c:v>-2.4796599999999999E-2</c:v>
                </c:pt>
                <c:pt idx="828">
                  <c:v>-2.0866800000000001E-2</c:v>
                </c:pt>
                <c:pt idx="829">
                  <c:v>-1.6817700000000001E-2</c:v>
                </c:pt>
                <c:pt idx="830">
                  <c:v>-1.0931700000000001E-2</c:v>
                </c:pt>
                <c:pt idx="831">
                  <c:v>-6.4587300000000002E-3</c:v>
                </c:pt>
                <c:pt idx="832">
                  <c:v>-8.9630299999999999E-4</c:v>
                </c:pt>
                <c:pt idx="833">
                  <c:v>4.8202000000000002E-3</c:v>
                </c:pt>
                <c:pt idx="834">
                  <c:v>1.5570000000000001E-2</c:v>
                </c:pt>
                <c:pt idx="835">
                  <c:v>2.83781E-2</c:v>
                </c:pt>
                <c:pt idx="836">
                  <c:v>3.8906000000000003E-2</c:v>
                </c:pt>
                <c:pt idx="837">
                  <c:v>4.4476099999999998E-2</c:v>
                </c:pt>
                <c:pt idx="838">
                  <c:v>4.82806E-2</c:v>
                </c:pt>
                <c:pt idx="839">
                  <c:v>4.60705E-2</c:v>
                </c:pt>
                <c:pt idx="840">
                  <c:v>4.3820600000000001E-2</c:v>
                </c:pt>
                <c:pt idx="841">
                  <c:v>3.8835500000000002E-2</c:v>
                </c:pt>
                <c:pt idx="842">
                  <c:v>3.2603399999999998E-2</c:v>
                </c:pt>
                <c:pt idx="843">
                  <c:v>2.1644900000000002E-2</c:v>
                </c:pt>
                <c:pt idx="844">
                  <c:v>1.18862E-2</c:v>
                </c:pt>
                <c:pt idx="845">
                  <c:v>2.02642E-4</c:v>
                </c:pt>
                <c:pt idx="846">
                  <c:v>-7.4505300000000003E-3</c:v>
                </c:pt>
                <c:pt idx="847">
                  <c:v>-1.6313600000000001E-2</c:v>
                </c:pt>
                <c:pt idx="848">
                  <c:v>-2.5015800000000001E-2</c:v>
                </c:pt>
                <c:pt idx="849">
                  <c:v>-3.4503399999999997E-2</c:v>
                </c:pt>
                <c:pt idx="850">
                  <c:v>-4.2230799999999999E-2</c:v>
                </c:pt>
                <c:pt idx="851">
                  <c:v>-4.7675500000000003E-2</c:v>
                </c:pt>
                <c:pt idx="852">
                  <c:v>-5.5898099999999999E-2</c:v>
                </c:pt>
                <c:pt idx="853">
                  <c:v>-6.4777199999999993E-2</c:v>
                </c:pt>
                <c:pt idx="854">
                  <c:v>-7.2204599999999994E-2</c:v>
                </c:pt>
                <c:pt idx="855">
                  <c:v>-7.8992699999999999E-2</c:v>
                </c:pt>
                <c:pt idx="856">
                  <c:v>-8.4218399999999999E-2</c:v>
                </c:pt>
                <c:pt idx="857">
                  <c:v>-9.13408E-2</c:v>
                </c:pt>
                <c:pt idx="858">
                  <c:v>-9.5301999999999998E-2</c:v>
                </c:pt>
                <c:pt idx="859">
                  <c:v>-0.10416</c:v>
                </c:pt>
                <c:pt idx="860">
                  <c:v>-0.112054</c:v>
                </c:pt>
                <c:pt idx="861">
                  <c:v>-0.120322</c:v>
                </c:pt>
                <c:pt idx="862">
                  <c:v>-0.12776699999999999</c:v>
                </c:pt>
                <c:pt idx="863">
                  <c:v>-0.13558500000000001</c:v>
                </c:pt>
                <c:pt idx="864">
                  <c:v>-0.14275599999999999</c:v>
                </c:pt>
                <c:pt idx="865">
                  <c:v>-0.14712800000000001</c:v>
                </c:pt>
                <c:pt idx="866">
                  <c:v>-0.153167</c:v>
                </c:pt>
                <c:pt idx="867">
                  <c:v>-0.16082099999999999</c:v>
                </c:pt>
                <c:pt idx="868">
                  <c:v>-0.166681</c:v>
                </c:pt>
                <c:pt idx="869">
                  <c:v>-0.17272199999999999</c:v>
                </c:pt>
                <c:pt idx="870">
                  <c:v>-0.17979800000000001</c:v>
                </c:pt>
                <c:pt idx="871">
                  <c:v>-0.18826599999999999</c:v>
                </c:pt>
                <c:pt idx="872">
                  <c:v>-0.19275600000000001</c:v>
                </c:pt>
                <c:pt idx="873">
                  <c:v>-0.19717799999999999</c:v>
                </c:pt>
                <c:pt idx="874">
                  <c:v>-0.197987</c:v>
                </c:pt>
                <c:pt idx="875">
                  <c:v>-0.197383</c:v>
                </c:pt>
                <c:pt idx="876">
                  <c:v>-0.197216</c:v>
                </c:pt>
                <c:pt idx="877">
                  <c:v>-0.19602900000000001</c:v>
                </c:pt>
                <c:pt idx="878">
                  <c:v>-0.19448599999999999</c:v>
                </c:pt>
                <c:pt idx="879">
                  <c:v>-0.19057399999999999</c:v>
                </c:pt>
                <c:pt idx="880">
                  <c:v>-0.18865499999999999</c:v>
                </c:pt>
                <c:pt idx="881">
                  <c:v>-0.189023</c:v>
                </c:pt>
                <c:pt idx="882">
                  <c:v>-0.19067300000000001</c:v>
                </c:pt>
                <c:pt idx="883">
                  <c:v>-0.196519</c:v>
                </c:pt>
                <c:pt idx="884">
                  <c:v>-0.19853299999999999</c:v>
                </c:pt>
                <c:pt idx="885">
                  <c:v>-0.20353499999999999</c:v>
                </c:pt>
                <c:pt idx="886">
                  <c:v>-0.20641799999999999</c:v>
                </c:pt>
                <c:pt idx="887">
                  <c:v>-0.21435100000000001</c:v>
                </c:pt>
                <c:pt idx="888">
                  <c:v>-0.21862799999999999</c:v>
                </c:pt>
                <c:pt idx="889">
                  <c:v>-0.21924299999999999</c:v>
                </c:pt>
                <c:pt idx="890">
                  <c:v>-0.221661</c:v>
                </c:pt>
                <c:pt idx="891">
                  <c:v>-0.21914400000000001</c:v>
                </c:pt>
                <c:pt idx="892">
                  <c:v>-0.21882199999999999</c:v>
                </c:pt>
                <c:pt idx="893">
                  <c:v>-0.21686800000000001</c:v>
                </c:pt>
                <c:pt idx="894">
                  <c:v>-0.21398800000000001</c:v>
                </c:pt>
                <c:pt idx="895">
                  <c:v>-0.206459</c:v>
                </c:pt>
                <c:pt idx="896">
                  <c:v>-0.200068</c:v>
                </c:pt>
                <c:pt idx="897">
                  <c:v>-0.19775799999999999</c:v>
                </c:pt>
                <c:pt idx="898">
                  <c:v>-0.198435</c:v>
                </c:pt>
                <c:pt idx="899">
                  <c:v>-0.20097200000000001</c:v>
                </c:pt>
                <c:pt idx="900">
                  <c:v>-0.20386000000000001</c:v>
                </c:pt>
                <c:pt idx="901">
                  <c:v>-0.20497299999999999</c:v>
                </c:pt>
                <c:pt idx="902">
                  <c:v>-0.20774000000000001</c:v>
                </c:pt>
                <c:pt idx="903">
                  <c:v>-0.21613199999999999</c:v>
                </c:pt>
                <c:pt idx="904">
                  <c:v>-0.222219</c:v>
                </c:pt>
                <c:pt idx="905">
                  <c:v>-0.22509199999999999</c:v>
                </c:pt>
                <c:pt idx="906">
                  <c:v>-0.228546</c:v>
                </c:pt>
                <c:pt idx="907">
                  <c:v>-0.22847700000000001</c:v>
                </c:pt>
                <c:pt idx="908">
                  <c:v>-0.22803899999999999</c:v>
                </c:pt>
                <c:pt idx="909">
                  <c:v>-0.230679</c:v>
                </c:pt>
                <c:pt idx="910">
                  <c:v>-0.23061799999999999</c:v>
                </c:pt>
                <c:pt idx="911">
                  <c:v>-0.22590499999999999</c:v>
                </c:pt>
                <c:pt idx="912">
                  <c:v>-0.21707099999999999</c:v>
                </c:pt>
                <c:pt idx="913">
                  <c:v>-0.21046000000000001</c:v>
                </c:pt>
                <c:pt idx="914">
                  <c:v>-0.20552000000000001</c:v>
                </c:pt>
                <c:pt idx="915">
                  <c:v>-0.19933100000000001</c:v>
                </c:pt>
                <c:pt idx="916">
                  <c:v>-0.19102</c:v>
                </c:pt>
                <c:pt idx="917">
                  <c:v>-0.17952699999999999</c:v>
                </c:pt>
                <c:pt idx="918">
                  <c:v>-0.171042</c:v>
                </c:pt>
                <c:pt idx="919">
                  <c:v>-0.164385</c:v>
                </c:pt>
                <c:pt idx="920">
                  <c:v>-0.163188</c:v>
                </c:pt>
                <c:pt idx="921">
                  <c:v>-0.16389400000000001</c:v>
                </c:pt>
                <c:pt idx="922">
                  <c:v>-0.161825</c:v>
                </c:pt>
                <c:pt idx="923">
                  <c:v>-0.159859</c:v>
                </c:pt>
                <c:pt idx="924">
                  <c:v>-0.162713</c:v>
                </c:pt>
                <c:pt idx="925">
                  <c:v>-0.16920499999999999</c:v>
                </c:pt>
                <c:pt idx="926">
                  <c:v>-0.17586099999999999</c:v>
                </c:pt>
                <c:pt idx="927">
                  <c:v>-0.180059</c:v>
                </c:pt>
                <c:pt idx="928">
                  <c:v>-0.17943300000000001</c:v>
                </c:pt>
                <c:pt idx="929">
                  <c:v>-0.18004800000000001</c:v>
                </c:pt>
                <c:pt idx="930">
                  <c:v>-0.183806</c:v>
                </c:pt>
                <c:pt idx="931">
                  <c:v>-0.185415</c:v>
                </c:pt>
                <c:pt idx="932">
                  <c:v>-0.185617</c:v>
                </c:pt>
                <c:pt idx="933">
                  <c:v>-0.18600700000000001</c:v>
                </c:pt>
                <c:pt idx="934">
                  <c:v>-0.18331900000000001</c:v>
                </c:pt>
                <c:pt idx="935">
                  <c:v>-0.18218999999999999</c:v>
                </c:pt>
                <c:pt idx="936">
                  <c:v>-0.188388</c:v>
                </c:pt>
                <c:pt idx="937">
                  <c:v>-0.194935</c:v>
                </c:pt>
                <c:pt idx="938">
                  <c:v>-0.200263</c:v>
                </c:pt>
                <c:pt idx="939">
                  <c:v>-0.20552599999999999</c:v>
                </c:pt>
                <c:pt idx="940">
                  <c:v>-0.21421100000000001</c:v>
                </c:pt>
                <c:pt idx="941">
                  <c:v>-0.22179399999999999</c:v>
                </c:pt>
                <c:pt idx="942">
                  <c:v>-0.233011</c:v>
                </c:pt>
                <c:pt idx="943">
                  <c:v>-0.242729</c:v>
                </c:pt>
                <c:pt idx="944">
                  <c:v>-0.24685099999999999</c:v>
                </c:pt>
                <c:pt idx="945">
                  <c:v>-0.248802</c:v>
                </c:pt>
                <c:pt idx="946">
                  <c:v>-0.247284</c:v>
                </c:pt>
                <c:pt idx="947">
                  <c:v>-0.247806</c:v>
                </c:pt>
                <c:pt idx="948">
                  <c:v>-0.24552099999999999</c:v>
                </c:pt>
                <c:pt idx="949">
                  <c:v>-0.23947499999999999</c:v>
                </c:pt>
                <c:pt idx="950">
                  <c:v>-0.22895599999999999</c:v>
                </c:pt>
                <c:pt idx="951">
                  <c:v>-0.22123100000000001</c:v>
                </c:pt>
                <c:pt idx="952">
                  <c:v>-0.21612600000000001</c:v>
                </c:pt>
                <c:pt idx="953">
                  <c:v>-0.213031</c:v>
                </c:pt>
                <c:pt idx="954">
                  <c:v>-0.213506</c:v>
                </c:pt>
                <c:pt idx="955">
                  <c:v>-0.21421200000000001</c:v>
                </c:pt>
                <c:pt idx="956">
                  <c:v>-0.21326400000000001</c:v>
                </c:pt>
                <c:pt idx="957">
                  <c:v>-0.214535</c:v>
                </c:pt>
                <c:pt idx="958">
                  <c:v>-0.21581800000000001</c:v>
                </c:pt>
                <c:pt idx="959">
                  <c:v>-0.21901499999999999</c:v>
                </c:pt>
                <c:pt idx="960">
                  <c:v>-0.22283800000000001</c:v>
                </c:pt>
                <c:pt idx="961">
                  <c:v>-0.22559299999999999</c:v>
                </c:pt>
                <c:pt idx="962">
                  <c:v>-0.22934199999999999</c:v>
                </c:pt>
                <c:pt idx="963">
                  <c:v>-0.233235</c:v>
                </c:pt>
                <c:pt idx="964">
                  <c:v>-0.236091</c:v>
                </c:pt>
                <c:pt idx="965">
                  <c:v>-0.23672699999999999</c:v>
                </c:pt>
                <c:pt idx="966">
                  <c:v>-0.23908499999999999</c:v>
                </c:pt>
                <c:pt idx="967">
                  <c:v>-0.23860600000000001</c:v>
                </c:pt>
                <c:pt idx="968">
                  <c:v>-0.237066</c:v>
                </c:pt>
                <c:pt idx="969">
                  <c:v>-0.240455</c:v>
                </c:pt>
                <c:pt idx="970">
                  <c:v>-0.23924300000000001</c:v>
                </c:pt>
                <c:pt idx="971">
                  <c:v>-0.23894099999999999</c:v>
                </c:pt>
                <c:pt idx="972">
                  <c:v>-0.23832</c:v>
                </c:pt>
                <c:pt idx="973">
                  <c:v>-0.23798900000000001</c:v>
                </c:pt>
                <c:pt idx="974">
                  <c:v>-0.24184</c:v>
                </c:pt>
                <c:pt idx="975">
                  <c:v>-0.24474899999999999</c:v>
                </c:pt>
                <c:pt idx="976">
                  <c:v>-0.24671000000000001</c:v>
                </c:pt>
                <c:pt idx="977">
                  <c:v>-0.24662400000000001</c:v>
                </c:pt>
                <c:pt idx="978">
                  <c:v>-0.24633099999999999</c:v>
                </c:pt>
                <c:pt idx="979">
                  <c:v>-0.245064</c:v>
                </c:pt>
                <c:pt idx="980">
                  <c:v>-0.244841</c:v>
                </c:pt>
                <c:pt idx="981">
                  <c:v>-0.24662600000000001</c:v>
                </c:pt>
                <c:pt idx="982">
                  <c:v>-0.247476</c:v>
                </c:pt>
                <c:pt idx="983">
                  <c:v>-0.24837999999999999</c:v>
                </c:pt>
                <c:pt idx="984">
                  <c:v>-0.249612</c:v>
                </c:pt>
                <c:pt idx="985">
                  <c:v>-0.250388</c:v>
                </c:pt>
                <c:pt idx="986">
                  <c:v>-0.24795</c:v>
                </c:pt>
                <c:pt idx="987">
                  <c:v>-0.24210000000000001</c:v>
                </c:pt>
                <c:pt idx="988">
                  <c:v>-0.235876</c:v>
                </c:pt>
                <c:pt idx="989">
                  <c:v>-0.23128000000000001</c:v>
                </c:pt>
                <c:pt idx="990">
                  <c:v>-0.22588</c:v>
                </c:pt>
                <c:pt idx="991">
                  <c:v>-0.222555</c:v>
                </c:pt>
                <c:pt idx="992">
                  <c:v>-0.21915799999999999</c:v>
                </c:pt>
                <c:pt idx="993">
                  <c:v>-0.21621499999999999</c:v>
                </c:pt>
                <c:pt idx="994">
                  <c:v>-0.21290300000000001</c:v>
                </c:pt>
                <c:pt idx="995">
                  <c:v>-0.21362800000000001</c:v>
                </c:pt>
                <c:pt idx="996">
                  <c:v>-0.21360899999999999</c:v>
                </c:pt>
                <c:pt idx="997">
                  <c:v>-0.21196000000000001</c:v>
                </c:pt>
                <c:pt idx="998">
                  <c:v>-0.211511</c:v>
                </c:pt>
                <c:pt idx="999">
                  <c:v>-0.207314</c:v>
                </c:pt>
                <c:pt idx="1000">
                  <c:v>-0.205238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Dele!$H$6</c:f>
              <c:strCache>
                <c:ptCount val="1"/>
                <c:pt idx="0">
                  <c:v>45°C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Dele!$H$7:$H$1007</c:f>
              <c:numCache>
                <c:formatCode>General</c:formatCode>
                <c:ptCount val="1001"/>
                <c:pt idx="0">
                  <c:v>1.11412</c:v>
                </c:pt>
                <c:pt idx="1">
                  <c:v>1.1069100000000001</c:v>
                </c:pt>
                <c:pt idx="2">
                  <c:v>1.09589</c:v>
                </c:pt>
                <c:pt idx="3">
                  <c:v>1.08148</c:v>
                </c:pt>
                <c:pt idx="4">
                  <c:v>1.06271</c:v>
                </c:pt>
                <c:pt idx="5">
                  <c:v>1.03914</c:v>
                </c:pt>
                <c:pt idx="6">
                  <c:v>1.0126999999999999</c:v>
                </c:pt>
                <c:pt idx="7">
                  <c:v>0.98430300000000004</c:v>
                </c:pt>
                <c:pt idx="8">
                  <c:v>0.95656300000000005</c:v>
                </c:pt>
                <c:pt idx="9">
                  <c:v>0.93042100000000005</c:v>
                </c:pt>
                <c:pt idx="10">
                  <c:v>0.90637699999999999</c:v>
                </c:pt>
                <c:pt idx="11">
                  <c:v>0.88150600000000001</c:v>
                </c:pt>
                <c:pt idx="12">
                  <c:v>0.85498099999999999</c:v>
                </c:pt>
                <c:pt idx="13">
                  <c:v>0.82936600000000005</c:v>
                </c:pt>
                <c:pt idx="14">
                  <c:v>0.81006900000000004</c:v>
                </c:pt>
                <c:pt idx="15">
                  <c:v>0.78783199999999998</c:v>
                </c:pt>
                <c:pt idx="16">
                  <c:v>0.76128300000000004</c:v>
                </c:pt>
                <c:pt idx="17">
                  <c:v>0.73591499999999999</c:v>
                </c:pt>
                <c:pt idx="18">
                  <c:v>0.70889800000000003</c:v>
                </c:pt>
                <c:pt idx="19">
                  <c:v>0.679373</c:v>
                </c:pt>
                <c:pt idx="20">
                  <c:v>0.64724899999999996</c:v>
                </c:pt>
                <c:pt idx="21">
                  <c:v>0.61634800000000001</c:v>
                </c:pt>
                <c:pt idx="22">
                  <c:v>0.57986499999999996</c:v>
                </c:pt>
                <c:pt idx="23">
                  <c:v>0.54177500000000001</c:v>
                </c:pt>
                <c:pt idx="24">
                  <c:v>0.49948599999999999</c:v>
                </c:pt>
                <c:pt idx="25">
                  <c:v>0.456428</c:v>
                </c:pt>
                <c:pt idx="26">
                  <c:v>0.41469499999999998</c:v>
                </c:pt>
                <c:pt idx="27">
                  <c:v>0.37645299999999998</c:v>
                </c:pt>
                <c:pt idx="28">
                  <c:v>0.34269300000000003</c:v>
                </c:pt>
                <c:pt idx="29">
                  <c:v>0.31437999999999999</c:v>
                </c:pt>
                <c:pt idx="30">
                  <c:v>0.28891899999999998</c:v>
                </c:pt>
                <c:pt idx="31">
                  <c:v>0.26249099999999997</c:v>
                </c:pt>
                <c:pt idx="32">
                  <c:v>0.23621500000000001</c:v>
                </c:pt>
                <c:pt idx="33">
                  <c:v>0.21085999999999999</c:v>
                </c:pt>
                <c:pt idx="34">
                  <c:v>0.183532</c:v>
                </c:pt>
                <c:pt idx="35">
                  <c:v>0.14901500000000001</c:v>
                </c:pt>
                <c:pt idx="36">
                  <c:v>0.114255</c:v>
                </c:pt>
                <c:pt idx="37">
                  <c:v>8.0725199999999997E-2</c:v>
                </c:pt>
                <c:pt idx="38">
                  <c:v>4.5794599999999998E-2</c:v>
                </c:pt>
                <c:pt idx="39">
                  <c:v>1.14167E-2</c:v>
                </c:pt>
                <c:pt idx="40">
                  <c:v>-2.0887599999999999E-2</c:v>
                </c:pt>
                <c:pt idx="41">
                  <c:v>-4.8641299999999998E-2</c:v>
                </c:pt>
                <c:pt idx="42">
                  <c:v>-7.6821399999999998E-2</c:v>
                </c:pt>
                <c:pt idx="43">
                  <c:v>-0.10240299999999999</c:v>
                </c:pt>
                <c:pt idx="44">
                  <c:v>-0.124136</c:v>
                </c:pt>
                <c:pt idx="45">
                  <c:v>-0.14552399999999999</c:v>
                </c:pt>
                <c:pt idx="46">
                  <c:v>-0.170015</c:v>
                </c:pt>
                <c:pt idx="47">
                  <c:v>-0.190774</c:v>
                </c:pt>
                <c:pt idx="48">
                  <c:v>-0.208479</c:v>
                </c:pt>
                <c:pt idx="49">
                  <c:v>-0.228856</c:v>
                </c:pt>
                <c:pt idx="50">
                  <c:v>-0.245388</c:v>
                </c:pt>
                <c:pt idx="51">
                  <c:v>-0.26341799999999999</c:v>
                </c:pt>
                <c:pt idx="52">
                  <c:v>-0.28043000000000001</c:v>
                </c:pt>
                <c:pt idx="53">
                  <c:v>-0.29824299999999998</c:v>
                </c:pt>
                <c:pt idx="54">
                  <c:v>-0.31512600000000002</c:v>
                </c:pt>
                <c:pt idx="55">
                  <c:v>-0.331897</c:v>
                </c:pt>
                <c:pt idx="56">
                  <c:v>-0.34056500000000001</c:v>
                </c:pt>
                <c:pt idx="57">
                  <c:v>-0.34878399999999998</c:v>
                </c:pt>
                <c:pt idx="58">
                  <c:v>-0.35740300000000003</c:v>
                </c:pt>
                <c:pt idx="59">
                  <c:v>-0.36564999999999998</c:v>
                </c:pt>
                <c:pt idx="60">
                  <c:v>-0.37345099999999998</c:v>
                </c:pt>
                <c:pt idx="61">
                  <c:v>-0.38413199999999997</c:v>
                </c:pt>
                <c:pt idx="62">
                  <c:v>-0.39576099999999997</c:v>
                </c:pt>
                <c:pt idx="63">
                  <c:v>-0.40799200000000002</c:v>
                </c:pt>
                <c:pt idx="64">
                  <c:v>-0.42604599999999998</c:v>
                </c:pt>
                <c:pt idx="65">
                  <c:v>-0.44559700000000002</c:v>
                </c:pt>
                <c:pt idx="66">
                  <c:v>-0.46593400000000001</c:v>
                </c:pt>
                <c:pt idx="67">
                  <c:v>-0.483518</c:v>
                </c:pt>
                <c:pt idx="68">
                  <c:v>-0.50099199999999999</c:v>
                </c:pt>
                <c:pt idx="69">
                  <c:v>-0.51847600000000005</c:v>
                </c:pt>
                <c:pt idx="70">
                  <c:v>-0.53506500000000001</c:v>
                </c:pt>
                <c:pt idx="71">
                  <c:v>-0.54756000000000005</c:v>
                </c:pt>
                <c:pt idx="72">
                  <c:v>-0.56313000000000002</c:v>
                </c:pt>
                <c:pt idx="73">
                  <c:v>-0.57676300000000003</c:v>
                </c:pt>
                <c:pt idx="74">
                  <c:v>-0.58734699999999995</c:v>
                </c:pt>
                <c:pt idx="75">
                  <c:v>-0.59997400000000001</c:v>
                </c:pt>
                <c:pt idx="76">
                  <c:v>-0.61460400000000004</c:v>
                </c:pt>
                <c:pt idx="77">
                  <c:v>-0.63525100000000001</c:v>
                </c:pt>
                <c:pt idx="78">
                  <c:v>-0.65485199999999999</c:v>
                </c:pt>
                <c:pt idx="79">
                  <c:v>-0.68058799999999997</c:v>
                </c:pt>
                <c:pt idx="80">
                  <c:v>-0.70400300000000005</c:v>
                </c:pt>
                <c:pt idx="81">
                  <c:v>-0.72942300000000004</c:v>
                </c:pt>
                <c:pt idx="82">
                  <c:v>-0.75590400000000002</c:v>
                </c:pt>
                <c:pt idx="83">
                  <c:v>-0.78519300000000003</c:v>
                </c:pt>
                <c:pt idx="84">
                  <c:v>-0.81722300000000003</c:v>
                </c:pt>
                <c:pt idx="85">
                  <c:v>-0.84185299999999996</c:v>
                </c:pt>
                <c:pt idx="86">
                  <c:v>-0.86300600000000005</c:v>
                </c:pt>
                <c:pt idx="87">
                  <c:v>-0.88148000000000004</c:v>
                </c:pt>
                <c:pt idx="88">
                  <c:v>-0.89995599999999998</c:v>
                </c:pt>
                <c:pt idx="89">
                  <c:v>-0.91498599999999997</c:v>
                </c:pt>
                <c:pt idx="90">
                  <c:v>-0.92805599999999999</c:v>
                </c:pt>
                <c:pt idx="91">
                  <c:v>-0.94362599999999996</c:v>
                </c:pt>
                <c:pt idx="92">
                  <c:v>-0.96246900000000002</c:v>
                </c:pt>
                <c:pt idx="93">
                  <c:v>-0.98072499999999996</c:v>
                </c:pt>
                <c:pt idx="94">
                  <c:v>-0.99990100000000004</c:v>
                </c:pt>
                <c:pt idx="95">
                  <c:v>-1.0194700000000001</c:v>
                </c:pt>
                <c:pt idx="96">
                  <c:v>-1.0415300000000001</c:v>
                </c:pt>
                <c:pt idx="97">
                  <c:v>-1.0639400000000001</c:v>
                </c:pt>
                <c:pt idx="98">
                  <c:v>-1.0882499999999999</c:v>
                </c:pt>
                <c:pt idx="99">
                  <c:v>-1.1142700000000001</c:v>
                </c:pt>
                <c:pt idx="100">
                  <c:v>-1.13853</c:v>
                </c:pt>
                <c:pt idx="101">
                  <c:v>-1.1612800000000001</c:v>
                </c:pt>
                <c:pt idx="102">
                  <c:v>-1.1814899999999999</c:v>
                </c:pt>
                <c:pt idx="103">
                  <c:v>-1.20889</c:v>
                </c:pt>
                <c:pt idx="104">
                  <c:v>-1.23295</c:v>
                </c:pt>
                <c:pt idx="105">
                  <c:v>-1.25796</c:v>
                </c:pt>
                <c:pt idx="106">
                  <c:v>-1.2878099999999999</c:v>
                </c:pt>
                <c:pt idx="107">
                  <c:v>-1.31501</c:v>
                </c:pt>
                <c:pt idx="108">
                  <c:v>-1.34012</c:v>
                </c:pt>
                <c:pt idx="109">
                  <c:v>-1.36252</c:v>
                </c:pt>
                <c:pt idx="110">
                  <c:v>-1.3882399999999999</c:v>
                </c:pt>
                <c:pt idx="111">
                  <c:v>-1.4133199999999999</c:v>
                </c:pt>
                <c:pt idx="112">
                  <c:v>-1.43834</c:v>
                </c:pt>
                <c:pt idx="113">
                  <c:v>-1.4628300000000001</c:v>
                </c:pt>
                <c:pt idx="114">
                  <c:v>-1.48875</c:v>
                </c:pt>
                <c:pt idx="115">
                  <c:v>-1.5123</c:v>
                </c:pt>
                <c:pt idx="116">
                  <c:v>-1.5324800000000001</c:v>
                </c:pt>
                <c:pt idx="117">
                  <c:v>-1.5539700000000001</c:v>
                </c:pt>
                <c:pt idx="118">
                  <c:v>-1.5708800000000001</c:v>
                </c:pt>
                <c:pt idx="119">
                  <c:v>-1.59226</c:v>
                </c:pt>
                <c:pt idx="120">
                  <c:v>-1.6133900000000001</c:v>
                </c:pt>
                <c:pt idx="121">
                  <c:v>-1.6314</c:v>
                </c:pt>
                <c:pt idx="122">
                  <c:v>-1.6477599999999999</c:v>
                </c:pt>
                <c:pt idx="123">
                  <c:v>-1.6659200000000001</c:v>
                </c:pt>
                <c:pt idx="124">
                  <c:v>-1.68205</c:v>
                </c:pt>
                <c:pt idx="125">
                  <c:v>-1.69987</c:v>
                </c:pt>
                <c:pt idx="126">
                  <c:v>-1.72279</c:v>
                </c:pt>
                <c:pt idx="127">
                  <c:v>-1.74546</c:v>
                </c:pt>
                <c:pt idx="128">
                  <c:v>-1.7570300000000001</c:v>
                </c:pt>
                <c:pt idx="129">
                  <c:v>-1.76762</c:v>
                </c:pt>
                <c:pt idx="130">
                  <c:v>-1.7811399999999999</c:v>
                </c:pt>
                <c:pt idx="131">
                  <c:v>-1.7938700000000001</c:v>
                </c:pt>
                <c:pt idx="132">
                  <c:v>-1.8082100000000001</c:v>
                </c:pt>
                <c:pt idx="133">
                  <c:v>-1.82525</c:v>
                </c:pt>
                <c:pt idx="134">
                  <c:v>-1.8420799999999999</c:v>
                </c:pt>
                <c:pt idx="135">
                  <c:v>-1.8568899999999999</c:v>
                </c:pt>
                <c:pt idx="136">
                  <c:v>-1.8693200000000001</c:v>
                </c:pt>
                <c:pt idx="137">
                  <c:v>-1.88748</c:v>
                </c:pt>
                <c:pt idx="138">
                  <c:v>-1.9064399999999999</c:v>
                </c:pt>
                <c:pt idx="139">
                  <c:v>-1.92231</c:v>
                </c:pt>
                <c:pt idx="140">
                  <c:v>-1.94106</c:v>
                </c:pt>
                <c:pt idx="141">
                  <c:v>-1.96191</c:v>
                </c:pt>
                <c:pt idx="142">
                  <c:v>-1.98417</c:v>
                </c:pt>
                <c:pt idx="143">
                  <c:v>-2.0125000000000002</c:v>
                </c:pt>
                <c:pt idx="144">
                  <c:v>-2.0388299999999999</c:v>
                </c:pt>
                <c:pt idx="145">
                  <c:v>-2.0625100000000001</c:v>
                </c:pt>
                <c:pt idx="146">
                  <c:v>-2.0894200000000001</c:v>
                </c:pt>
                <c:pt idx="147">
                  <c:v>-2.1221800000000002</c:v>
                </c:pt>
                <c:pt idx="148">
                  <c:v>-2.1511200000000001</c:v>
                </c:pt>
                <c:pt idx="149">
                  <c:v>-2.1781999999999999</c:v>
                </c:pt>
                <c:pt idx="150">
                  <c:v>-2.19754</c:v>
                </c:pt>
                <c:pt idx="151">
                  <c:v>-2.2114600000000002</c:v>
                </c:pt>
                <c:pt idx="152">
                  <c:v>-2.22668</c:v>
                </c:pt>
                <c:pt idx="153">
                  <c:v>-2.2479100000000001</c:v>
                </c:pt>
                <c:pt idx="154">
                  <c:v>-2.2680799999999999</c:v>
                </c:pt>
                <c:pt idx="155">
                  <c:v>-2.2875800000000002</c:v>
                </c:pt>
                <c:pt idx="156">
                  <c:v>-2.3034699999999999</c:v>
                </c:pt>
                <c:pt idx="157">
                  <c:v>-2.32307</c:v>
                </c:pt>
                <c:pt idx="158">
                  <c:v>-2.3475999999999999</c:v>
                </c:pt>
                <c:pt idx="159">
                  <c:v>-2.3752200000000001</c:v>
                </c:pt>
                <c:pt idx="160">
                  <c:v>-2.4035199999999999</c:v>
                </c:pt>
                <c:pt idx="161">
                  <c:v>-2.43485</c:v>
                </c:pt>
                <c:pt idx="162">
                  <c:v>-2.4625699999999999</c:v>
                </c:pt>
                <c:pt idx="163">
                  <c:v>-2.4887899999999998</c:v>
                </c:pt>
                <c:pt idx="164">
                  <c:v>-2.5157500000000002</c:v>
                </c:pt>
                <c:pt idx="165">
                  <c:v>-2.5394600000000001</c:v>
                </c:pt>
                <c:pt idx="166">
                  <c:v>-2.5590299999999999</c:v>
                </c:pt>
                <c:pt idx="167">
                  <c:v>-2.5710099999999998</c:v>
                </c:pt>
                <c:pt idx="168">
                  <c:v>-2.5825900000000002</c:v>
                </c:pt>
                <c:pt idx="169">
                  <c:v>-2.5950299999999999</c:v>
                </c:pt>
                <c:pt idx="170">
                  <c:v>-2.6073900000000001</c:v>
                </c:pt>
                <c:pt idx="171">
                  <c:v>-2.6207500000000001</c:v>
                </c:pt>
                <c:pt idx="172">
                  <c:v>-2.6259700000000001</c:v>
                </c:pt>
                <c:pt idx="173">
                  <c:v>-2.63517</c:v>
                </c:pt>
                <c:pt idx="174">
                  <c:v>-2.64872</c:v>
                </c:pt>
                <c:pt idx="175">
                  <c:v>-2.6693699999999998</c:v>
                </c:pt>
                <c:pt idx="176">
                  <c:v>-2.6921200000000001</c:v>
                </c:pt>
                <c:pt idx="177">
                  <c:v>-2.7134999999999998</c:v>
                </c:pt>
                <c:pt idx="178">
                  <c:v>-2.7380900000000001</c:v>
                </c:pt>
                <c:pt idx="179">
                  <c:v>-2.7659899999999999</c:v>
                </c:pt>
                <c:pt idx="180">
                  <c:v>-2.79169</c:v>
                </c:pt>
                <c:pt idx="181">
                  <c:v>-2.8192699999999999</c:v>
                </c:pt>
                <c:pt idx="182">
                  <c:v>-2.8433299999999999</c:v>
                </c:pt>
                <c:pt idx="183">
                  <c:v>-2.8637800000000002</c:v>
                </c:pt>
                <c:pt idx="184">
                  <c:v>-2.8784200000000002</c:v>
                </c:pt>
                <c:pt idx="185">
                  <c:v>-2.8948</c:v>
                </c:pt>
                <c:pt idx="186">
                  <c:v>-2.9092099999999999</c:v>
                </c:pt>
                <c:pt idx="187">
                  <c:v>-2.9248400000000001</c:v>
                </c:pt>
                <c:pt idx="188">
                  <c:v>-2.9423900000000001</c:v>
                </c:pt>
                <c:pt idx="189">
                  <c:v>-2.96286</c:v>
                </c:pt>
                <c:pt idx="190">
                  <c:v>-2.9874800000000001</c:v>
                </c:pt>
                <c:pt idx="191">
                  <c:v>-3.0116299999999998</c:v>
                </c:pt>
                <c:pt idx="192">
                  <c:v>-3.04338</c:v>
                </c:pt>
                <c:pt idx="193">
                  <c:v>-3.0717400000000001</c:v>
                </c:pt>
                <c:pt idx="194">
                  <c:v>-3.1008499999999999</c:v>
                </c:pt>
                <c:pt idx="195">
                  <c:v>-3.1323699999999999</c:v>
                </c:pt>
                <c:pt idx="196">
                  <c:v>-3.1585299999999998</c:v>
                </c:pt>
                <c:pt idx="197">
                  <c:v>-3.1857899999999999</c:v>
                </c:pt>
                <c:pt idx="198">
                  <c:v>-3.2095799999999999</c:v>
                </c:pt>
                <c:pt idx="199">
                  <c:v>-3.2323400000000002</c:v>
                </c:pt>
                <c:pt idx="200">
                  <c:v>-3.2559399999999998</c:v>
                </c:pt>
                <c:pt idx="201">
                  <c:v>-3.2744200000000001</c:v>
                </c:pt>
                <c:pt idx="202">
                  <c:v>-3.29129</c:v>
                </c:pt>
                <c:pt idx="203">
                  <c:v>-3.3032699999999999</c:v>
                </c:pt>
                <c:pt idx="204">
                  <c:v>-3.3140299999999998</c:v>
                </c:pt>
                <c:pt idx="205">
                  <c:v>-3.3258000000000001</c:v>
                </c:pt>
                <c:pt idx="206">
                  <c:v>-3.34</c:v>
                </c:pt>
                <c:pt idx="207">
                  <c:v>-3.3557800000000002</c:v>
                </c:pt>
                <c:pt idx="208">
                  <c:v>-3.3705099999999999</c:v>
                </c:pt>
                <c:pt idx="209">
                  <c:v>-3.3903799999999999</c:v>
                </c:pt>
                <c:pt idx="210">
                  <c:v>-3.4101400000000002</c:v>
                </c:pt>
                <c:pt idx="211">
                  <c:v>-3.4303599999999999</c:v>
                </c:pt>
                <c:pt idx="212">
                  <c:v>-3.4485800000000002</c:v>
                </c:pt>
                <c:pt idx="213">
                  <c:v>-3.4655800000000001</c:v>
                </c:pt>
                <c:pt idx="214">
                  <c:v>-3.4775399999999999</c:v>
                </c:pt>
                <c:pt idx="215">
                  <c:v>-3.4854699999999998</c:v>
                </c:pt>
                <c:pt idx="216">
                  <c:v>-3.4929299999999999</c:v>
                </c:pt>
                <c:pt idx="217">
                  <c:v>-3.49783</c:v>
                </c:pt>
                <c:pt idx="218">
                  <c:v>-3.5044400000000002</c:v>
                </c:pt>
                <c:pt idx="219">
                  <c:v>-3.5099</c:v>
                </c:pt>
                <c:pt idx="220">
                  <c:v>-3.5174699999999999</c:v>
                </c:pt>
                <c:pt idx="221">
                  <c:v>-3.528</c:v>
                </c:pt>
                <c:pt idx="222">
                  <c:v>-3.5381800000000001</c:v>
                </c:pt>
                <c:pt idx="223">
                  <c:v>-3.5515400000000001</c:v>
                </c:pt>
                <c:pt idx="224">
                  <c:v>-3.5621999999999998</c:v>
                </c:pt>
                <c:pt idx="225">
                  <c:v>-3.5703800000000001</c:v>
                </c:pt>
                <c:pt idx="226">
                  <c:v>-3.5798700000000001</c:v>
                </c:pt>
                <c:pt idx="227">
                  <c:v>-3.5853100000000002</c:v>
                </c:pt>
                <c:pt idx="228">
                  <c:v>-3.59457</c:v>
                </c:pt>
                <c:pt idx="229">
                  <c:v>-3.5990500000000001</c:v>
                </c:pt>
                <c:pt idx="230">
                  <c:v>-3.6023000000000001</c:v>
                </c:pt>
                <c:pt idx="231">
                  <c:v>-3.60182</c:v>
                </c:pt>
                <c:pt idx="232">
                  <c:v>-3.5963699999999998</c:v>
                </c:pt>
                <c:pt idx="233">
                  <c:v>-3.5901700000000001</c:v>
                </c:pt>
                <c:pt idx="234">
                  <c:v>-3.5807099999999998</c:v>
                </c:pt>
                <c:pt idx="235">
                  <c:v>-3.5716999999999999</c:v>
                </c:pt>
                <c:pt idx="236">
                  <c:v>-3.5581200000000002</c:v>
                </c:pt>
                <c:pt idx="237">
                  <c:v>-3.5441500000000001</c:v>
                </c:pt>
                <c:pt idx="238">
                  <c:v>-3.52942</c:v>
                </c:pt>
                <c:pt idx="239">
                  <c:v>-3.5197600000000002</c:v>
                </c:pt>
                <c:pt idx="240">
                  <c:v>-3.5118800000000001</c:v>
                </c:pt>
                <c:pt idx="241">
                  <c:v>-3.5055000000000001</c:v>
                </c:pt>
                <c:pt idx="242">
                  <c:v>-3.4967100000000002</c:v>
                </c:pt>
                <c:pt idx="243">
                  <c:v>-3.4892500000000002</c:v>
                </c:pt>
                <c:pt idx="244">
                  <c:v>-3.48102</c:v>
                </c:pt>
                <c:pt idx="245">
                  <c:v>-3.46509</c:v>
                </c:pt>
                <c:pt idx="246">
                  <c:v>-3.4486300000000001</c:v>
                </c:pt>
                <c:pt idx="247">
                  <c:v>-3.4295399999999998</c:v>
                </c:pt>
                <c:pt idx="248">
                  <c:v>-3.4057300000000001</c:v>
                </c:pt>
                <c:pt idx="249">
                  <c:v>-3.3854099999999998</c:v>
                </c:pt>
                <c:pt idx="250">
                  <c:v>-3.3628399999999998</c:v>
                </c:pt>
                <c:pt idx="251">
                  <c:v>-3.3408799999999998</c:v>
                </c:pt>
                <c:pt idx="252">
                  <c:v>-3.31989</c:v>
                </c:pt>
                <c:pt idx="253">
                  <c:v>-3.29535</c:v>
                </c:pt>
                <c:pt idx="254">
                  <c:v>-3.27711</c:v>
                </c:pt>
                <c:pt idx="255">
                  <c:v>-3.2596699999999998</c:v>
                </c:pt>
                <c:pt idx="256">
                  <c:v>-3.2430300000000001</c:v>
                </c:pt>
                <c:pt idx="257">
                  <c:v>-3.2250399999999999</c:v>
                </c:pt>
                <c:pt idx="258">
                  <c:v>-3.20187</c:v>
                </c:pt>
                <c:pt idx="259">
                  <c:v>-3.1789800000000001</c:v>
                </c:pt>
                <c:pt idx="260">
                  <c:v>-3.1551300000000002</c:v>
                </c:pt>
                <c:pt idx="261">
                  <c:v>-3.1384300000000001</c:v>
                </c:pt>
                <c:pt idx="262">
                  <c:v>-3.1225399999999999</c:v>
                </c:pt>
                <c:pt idx="263">
                  <c:v>-3.10094</c:v>
                </c:pt>
                <c:pt idx="264">
                  <c:v>-3.0752299999999999</c:v>
                </c:pt>
                <c:pt idx="265">
                  <c:v>-3.0480800000000001</c:v>
                </c:pt>
                <c:pt idx="266">
                  <c:v>-3.0220500000000001</c:v>
                </c:pt>
                <c:pt idx="267">
                  <c:v>-2.9972699999999999</c:v>
                </c:pt>
                <c:pt idx="268">
                  <c:v>-2.9672700000000001</c:v>
                </c:pt>
                <c:pt idx="269">
                  <c:v>-2.9320900000000001</c:v>
                </c:pt>
                <c:pt idx="270">
                  <c:v>-2.8982600000000001</c:v>
                </c:pt>
                <c:pt idx="271">
                  <c:v>-2.8595199999999998</c:v>
                </c:pt>
                <c:pt idx="272">
                  <c:v>-2.8229099999999998</c:v>
                </c:pt>
                <c:pt idx="273">
                  <c:v>-2.7859799999999999</c:v>
                </c:pt>
                <c:pt idx="274">
                  <c:v>-2.7444199999999999</c:v>
                </c:pt>
                <c:pt idx="275">
                  <c:v>-2.70309</c:v>
                </c:pt>
                <c:pt idx="276">
                  <c:v>-2.6602000000000001</c:v>
                </c:pt>
                <c:pt idx="277">
                  <c:v>-2.6139199999999998</c:v>
                </c:pt>
                <c:pt idx="278">
                  <c:v>-2.5668000000000002</c:v>
                </c:pt>
                <c:pt idx="279">
                  <c:v>-2.5181300000000002</c:v>
                </c:pt>
                <c:pt idx="280">
                  <c:v>-2.4648300000000001</c:v>
                </c:pt>
                <c:pt idx="281">
                  <c:v>-2.4094500000000001</c:v>
                </c:pt>
                <c:pt idx="282">
                  <c:v>-2.3557199999999998</c:v>
                </c:pt>
                <c:pt idx="283">
                  <c:v>-2.3026900000000001</c:v>
                </c:pt>
                <c:pt idx="284">
                  <c:v>-2.2477499999999999</c:v>
                </c:pt>
                <c:pt idx="285">
                  <c:v>-2.19299</c:v>
                </c:pt>
                <c:pt idx="286">
                  <c:v>-2.1355</c:v>
                </c:pt>
                <c:pt idx="287">
                  <c:v>-2.0748700000000002</c:v>
                </c:pt>
                <c:pt idx="288">
                  <c:v>-2.01572</c:v>
                </c:pt>
                <c:pt idx="289">
                  <c:v>-1.9563200000000001</c:v>
                </c:pt>
                <c:pt idx="290">
                  <c:v>-1.8953599999999999</c:v>
                </c:pt>
                <c:pt idx="291">
                  <c:v>-1.8321000000000001</c:v>
                </c:pt>
                <c:pt idx="292">
                  <c:v>-1.7677</c:v>
                </c:pt>
                <c:pt idx="293">
                  <c:v>-1.7036500000000001</c:v>
                </c:pt>
                <c:pt idx="294">
                  <c:v>-1.63696</c:v>
                </c:pt>
                <c:pt idx="295">
                  <c:v>-1.5706899999999999</c:v>
                </c:pt>
                <c:pt idx="296">
                  <c:v>-1.50651</c:v>
                </c:pt>
                <c:pt idx="297">
                  <c:v>-1.44269</c:v>
                </c:pt>
                <c:pt idx="298">
                  <c:v>-1.38195</c:v>
                </c:pt>
                <c:pt idx="299">
                  <c:v>-1.3186</c:v>
                </c:pt>
                <c:pt idx="300">
                  <c:v>-1.2522599999999999</c:v>
                </c:pt>
                <c:pt idx="301">
                  <c:v>-1.1792499999999999</c:v>
                </c:pt>
                <c:pt idx="302">
                  <c:v>-1.1091599999999999</c:v>
                </c:pt>
                <c:pt idx="303">
                  <c:v>-1.03773</c:v>
                </c:pt>
                <c:pt idx="304">
                  <c:v>-0.96065199999999995</c:v>
                </c:pt>
                <c:pt idx="305">
                  <c:v>-0.88340099999999999</c:v>
                </c:pt>
                <c:pt idx="306">
                  <c:v>-0.80592900000000001</c:v>
                </c:pt>
                <c:pt idx="307">
                  <c:v>-0.72719900000000004</c:v>
                </c:pt>
                <c:pt idx="308">
                  <c:v>-0.64777499999999999</c:v>
                </c:pt>
                <c:pt idx="309">
                  <c:v>-0.56990499999999999</c:v>
                </c:pt>
                <c:pt idx="310">
                  <c:v>-0.48595899999999997</c:v>
                </c:pt>
                <c:pt idx="311">
                  <c:v>-0.39716800000000002</c:v>
                </c:pt>
                <c:pt idx="312">
                  <c:v>-0.306917</c:v>
                </c:pt>
                <c:pt idx="313">
                  <c:v>-0.21756900000000001</c:v>
                </c:pt>
                <c:pt idx="314">
                  <c:v>-0.12970000000000001</c:v>
                </c:pt>
                <c:pt idx="315">
                  <c:v>-4.1493099999999998E-2</c:v>
                </c:pt>
                <c:pt idx="316">
                  <c:v>4.8362500000000003E-2</c:v>
                </c:pt>
                <c:pt idx="317">
                  <c:v>0.14063300000000001</c:v>
                </c:pt>
                <c:pt idx="318">
                  <c:v>0.23150799999999999</c:v>
                </c:pt>
                <c:pt idx="319">
                  <c:v>0.31819399999999998</c:v>
                </c:pt>
                <c:pt idx="320">
                  <c:v>0.40406700000000001</c:v>
                </c:pt>
                <c:pt idx="321">
                  <c:v>0.49181799999999998</c:v>
                </c:pt>
                <c:pt idx="322">
                  <c:v>0.58576600000000001</c:v>
                </c:pt>
                <c:pt idx="323">
                  <c:v>0.68453200000000003</c:v>
                </c:pt>
                <c:pt idx="324">
                  <c:v>0.78444199999999997</c:v>
                </c:pt>
                <c:pt idx="325">
                  <c:v>0.88183800000000001</c:v>
                </c:pt>
                <c:pt idx="326">
                  <c:v>0.97686899999999999</c:v>
                </c:pt>
                <c:pt idx="327">
                  <c:v>1.0692699999999999</c:v>
                </c:pt>
                <c:pt idx="328">
                  <c:v>1.1657299999999999</c:v>
                </c:pt>
                <c:pt idx="329">
                  <c:v>1.25749</c:v>
                </c:pt>
                <c:pt idx="330">
                  <c:v>1.3483400000000001</c:v>
                </c:pt>
                <c:pt idx="331">
                  <c:v>1.44028</c:v>
                </c:pt>
                <c:pt idx="332">
                  <c:v>1.53216</c:v>
                </c:pt>
                <c:pt idx="333">
                  <c:v>1.6254299999999999</c:v>
                </c:pt>
                <c:pt idx="334">
                  <c:v>1.7205699999999999</c:v>
                </c:pt>
                <c:pt idx="335">
                  <c:v>1.8150299999999999</c:v>
                </c:pt>
                <c:pt idx="336">
                  <c:v>1.90506</c:v>
                </c:pt>
                <c:pt idx="337">
                  <c:v>1.9940199999999999</c:v>
                </c:pt>
                <c:pt idx="338">
                  <c:v>2.0842999999999998</c:v>
                </c:pt>
                <c:pt idx="339">
                  <c:v>2.1792400000000001</c:v>
                </c:pt>
                <c:pt idx="340">
                  <c:v>2.2745099999999998</c:v>
                </c:pt>
                <c:pt idx="341">
                  <c:v>2.3664100000000001</c:v>
                </c:pt>
                <c:pt idx="342">
                  <c:v>2.4572600000000002</c:v>
                </c:pt>
                <c:pt idx="343">
                  <c:v>2.5482</c:v>
                </c:pt>
                <c:pt idx="344">
                  <c:v>2.6386099999999999</c:v>
                </c:pt>
                <c:pt idx="345">
                  <c:v>2.72919</c:v>
                </c:pt>
                <c:pt idx="346">
                  <c:v>2.8170199999999999</c:v>
                </c:pt>
                <c:pt idx="347">
                  <c:v>2.8995099999999998</c:v>
                </c:pt>
                <c:pt idx="348">
                  <c:v>2.9769700000000001</c:v>
                </c:pt>
                <c:pt idx="349">
                  <c:v>3.05166</c:v>
                </c:pt>
                <c:pt idx="350">
                  <c:v>3.1264599999999998</c:v>
                </c:pt>
                <c:pt idx="351">
                  <c:v>3.2003300000000001</c:v>
                </c:pt>
                <c:pt idx="352">
                  <c:v>3.2814100000000002</c:v>
                </c:pt>
                <c:pt idx="353">
                  <c:v>3.3575400000000002</c:v>
                </c:pt>
                <c:pt idx="354">
                  <c:v>3.43608</c:v>
                </c:pt>
                <c:pt idx="355">
                  <c:v>3.5193599999999998</c:v>
                </c:pt>
                <c:pt idx="356">
                  <c:v>3.6049899999999999</c:v>
                </c:pt>
                <c:pt idx="357">
                  <c:v>3.6943999999999999</c:v>
                </c:pt>
                <c:pt idx="358">
                  <c:v>3.7818700000000001</c:v>
                </c:pt>
                <c:pt idx="359">
                  <c:v>3.8677800000000002</c:v>
                </c:pt>
                <c:pt idx="360">
                  <c:v>3.9476200000000001</c:v>
                </c:pt>
                <c:pt idx="361">
                  <c:v>4.0299199999999997</c:v>
                </c:pt>
                <c:pt idx="362">
                  <c:v>4.1148999999999996</c:v>
                </c:pt>
                <c:pt idx="363">
                  <c:v>4.1976199999999997</c:v>
                </c:pt>
                <c:pt idx="364">
                  <c:v>4.2797099999999997</c:v>
                </c:pt>
                <c:pt idx="365">
                  <c:v>4.3555900000000003</c:v>
                </c:pt>
                <c:pt idx="366">
                  <c:v>4.43283</c:v>
                </c:pt>
                <c:pt idx="367">
                  <c:v>4.5138199999999999</c:v>
                </c:pt>
                <c:pt idx="368">
                  <c:v>4.5979200000000002</c:v>
                </c:pt>
                <c:pt idx="369">
                  <c:v>4.6837099999999996</c:v>
                </c:pt>
                <c:pt idx="370">
                  <c:v>4.7673800000000002</c:v>
                </c:pt>
                <c:pt idx="371">
                  <c:v>4.8536099999999998</c:v>
                </c:pt>
                <c:pt idx="372">
                  <c:v>4.9366700000000003</c:v>
                </c:pt>
                <c:pt idx="373">
                  <c:v>5.0244900000000001</c:v>
                </c:pt>
                <c:pt idx="374">
                  <c:v>5.1128</c:v>
                </c:pt>
                <c:pt idx="375">
                  <c:v>5.1987699999999997</c:v>
                </c:pt>
                <c:pt idx="376">
                  <c:v>5.2825499999999996</c:v>
                </c:pt>
                <c:pt idx="377">
                  <c:v>5.3622500000000004</c:v>
                </c:pt>
                <c:pt idx="378">
                  <c:v>5.4435099999999998</c:v>
                </c:pt>
                <c:pt idx="379">
                  <c:v>5.5242699999999996</c:v>
                </c:pt>
                <c:pt idx="380">
                  <c:v>5.5991999999999997</c:v>
                </c:pt>
                <c:pt idx="381">
                  <c:v>5.66995</c:v>
                </c:pt>
                <c:pt idx="382">
                  <c:v>5.7380599999999999</c:v>
                </c:pt>
                <c:pt idx="383">
                  <c:v>5.8051000000000004</c:v>
                </c:pt>
                <c:pt idx="384">
                  <c:v>5.8738400000000004</c:v>
                </c:pt>
                <c:pt idx="385">
                  <c:v>5.9421200000000001</c:v>
                </c:pt>
                <c:pt idx="386">
                  <c:v>6.01023</c:v>
                </c:pt>
                <c:pt idx="387">
                  <c:v>6.07125</c:v>
                </c:pt>
                <c:pt idx="388">
                  <c:v>6.1356200000000003</c:v>
                </c:pt>
                <c:pt idx="389">
                  <c:v>6.1990999999999996</c:v>
                </c:pt>
                <c:pt idx="390">
                  <c:v>6.2644000000000002</c:v>
                </c:pt>
                <c:pt idx="391">
                  <c:v>6.3256600000000001</c:v>
                </c:pt>
                <c:pt idx="392">
                  <c:v>6.3849499999999999</c:v>
                </c:pt>
                <c:pt idx="393">
                  <c:v>6.4401700000000002</c:v>
                </c:pt>
                <c:pt idx="394">
                  <c:v>6.4929600000000001</c:v>
                </c:pt>
                <c:pt idx="395">
                  <c:v>6.5484999999999998</c:v>
                </c:pt>
                <c:pt idx="396">
                  <c:v>6.5996300000000003</c:v>
                </c:pt>
                <c:pt idx="397">
                  <c:v>6.6557899999999997</c:v>
                </c:pt>
                <c:pt idx="398">
                  <c:v>6.7099399999999996</c:v>
                </c:pt>
                <c:pt idx="399">
                  <c:v>6.7624199999999997</c:v>
                </c:pt>
                <c:pt idx="400">
                  <c:v>6.81684</c:v>
                </c:pt>
                <c:pt idx="401">
                  <c:v>6.8712</c:v>
                </c:pt>
                <c:pt idx="402">
                  <c:v>6.9253900000000002</c:v>
                </c:pt>
                <c:pt idx="403">
                  <c:v>6.9798799999999996</c:v>
                </c:pt>
                <c:pt idx="404">
                  <c:v>7.0310300000000003</c:v>
                </c:pt>
                <c:pt idx="405">
                  <c:v>7.0824699999999998</c:v>
                </c:pt>
                <c:pt idx="406">
                  <c:v>7.1332800000000001</c:v>
                </c:pt>
                <c:pt idx="407">
                  <c:v>7.18398</c:v>
                </c:pt>
                <c:pt idx="408">
                  <c:v>7.2320000000000002</c:v>
                </c:pt>
                <c:pt idx="409">
                  <c:v>7.2775999999999996</c:v>
                </c:pt>
                <c:pt idx="410">
                  <c:v>7.3278100000000004</c:v>
                </c:pt>
                <c:pt idx="411">
                  <c:v>7.3715599999999997</c:v>
                </c:pt>
                <c:pt idx="412">
                  <c:v>7.41812</c:v>
                </c:pt>
                <c:pt idx="413">
                  <c:v>7.4560000000000004</c:v>
                </c:pt>
                <c:pt idx="414">
                  <c:v>7.49132</c:v>
                </c:pt>
                <c:pt idx="415">
                  <c:v>7.5254200000000004</c:v>
                </c:pt>
                <c:pt idx="416">
                  <c:v>7.5627300000000002</c:v>
                </c:pt>
                <c:pt idx="417">
                  <c:v>7.5954699999999997</c:v>
                </c:pt>
                <c:pt idx="418">
                  <c:v>7.6284799999999997</c:v>
                </c:pt>
                <c:pt idx="419">
                  <c:v>7.6632999999999996</c:v>
                </c:pt>
                <c:pt idx="420">
                  <c:v>7.6993900000000002</c:v>
                </c:pt>
                <c:pt idx="421">
                  <c:v>7.7398400000000001</c:v>
                </c:pt>
                <c:pt idx="422">
                  <c:v>7.7754300000000001</c:v>
                </c:pt>
                <c:pt idx="423">
                  <c:v>7.8068</c:v>
                </c:pt>
                <c:pt idx="424">
                  <c:v>7.8382199999999997</c:v>
                </c:pt>
                <c:pt idx="425">
                  <c:v>7.8703399999999997</c:v>
                </c:pt>
                <c:pt idx="426">
                  <c:v>7.8963400000000004</c:v>
                </c:pt>
                <c:pt idx="427">
                  <c:v>7.9180700000000002</c:v>
                </c:pt>
                <c:pt idx="428">
                  <c:v>7.9381000000000004</c:v>
                </c:pt>
                <c:pt idx="429">
                  <c:v>7.9549200000000004</c:v>
                </c:pt>
                <c:pt idx="430">
                  <c:v>7.9718299999999997</c:v>
                </c:pt>
                <c:pt idx="431">
                  <c:v>7.9919500000000001</c:v>
                </c:pt>
                <c:pt idx="432">
                  <c:v>8.0059299999999993</c:v>
                </c:pt>
                <c:pt idx="433">
                  <c:v>8.0225399999999993</c:v>
                </c:pt>
                <c:pt idx="434">
                  <c:v>8.0365500000000001</c:v>
                </c:pt>
                <c:pt idx="435">
                  <c:v>8.0467999999999993</c:v>
                </c:pt>
                <c:pt idx="436">
                  <c:v>8.0563800000000008</c:v>
                </c:pt>
                <c:pt idx="437">
                  <c:v>8.0638900000000007</c:v>
                </c:pt>
                <c:pt idx="438">
                  <c:v>8.0749399999999998</c:v>
                </c:pt>
                <c:pt idx="439">
                  <c:v>8.0830699999999993</c:v>
                </c:pt>
                <c:pt idx="440">
                  <c:v>8.0904500000000006</c:v>
                </c:pt>
                <c:pt idx="441">
                  <c:v>8.0965399999999992</c:v>
                </c:pt>
                <c:pt idx="442">
                  <c:v>8.1014199999999992</c:v>
                </c:pt>
                <c:pt idx="443">
                  <c:v>8.1024899999999995</c:v>
                </c:pt>
                <c:pt idx="444">
                  <c:v>8.1049199999999999</c:v>
                </c:pt>
                <c:pt idx="445">
                  <c:v>8.1019000000000005</c:v>
                </c:pt>
                <c:pt idx="446">
                  <c:v>8.0930099999999996</c:v>
                </c:pt>
                <c:pt idx="447">
                  <c:v>8.0834700000000002</c:v>
                </c:pt>
                <c:pt idx="448">
                  <c:v>8.0697200000000002</c:v>
                </c:pt>
                <c:pt idx="449">
                  <c:v>8.0496300000000005</c:v>
                </c:pt>
                <c:pt idx="450">
                  <c:v>8.0273599999999998</c:v>
                </c:pt>
                <c:pt idx="451">
                  <c:v>8.0063800000000001</c:v>
                </c:pt>
                <c:pt idx="452">
                  <c:v>7.9817099999999996</c:v>
                </c:pt>
                <c:pt idx="453">
                  <c:v>7.9535200000000001</c:v>
                </c:pt>
                <c:pt idx="454">
                  <c:v>7.9309399999999997</c:v>
                </c:pt>
                <c:pt idx="455">
                  <c:v>7.9082400000000002</c:v>
                </c:pt>
                <c:pt idx="456">
                  <c:v>7.8820899999999998</c:v>
                </c:pt>
                <c:pt idx="457">
                  <c:v>7.8633600000000001</c:v>
                </c:pt>
                <c:pt idx="458">
                  <c:v>7.83955</c:v>
                </c:pt>
                <c:pt idx="459">
                  <c:v>7.8187600000000002</c:v>
                </c:pt>
                <c:pt idx="460">
                  <c:v>7.79739</c:v>
                </c:pt>
                <c:pt idx="461">
                  <c:v>7.7790400000000002</c:v>
                </c:pt>
                <c:pt idx="462">
                  <c:v>7.7586199999999996</c:v>
                </c:pt>
                <c:pt idx="463">
                  <c:v>7.7358000000000002</c:v>
                </c:pt>
                <c:pt idx="464">
                  <c:v>7.7132300000000003</c:v>
                </c:pt>
                <c:pt idx="465">
                  <c:v>7.6898299999999997</c:v>
                </c:pt>
                <c:pt idx="466">
                  <c:v>7.6626899999999996</c:v>
                </c:pt>
                <c:pt idx="467">
                  <c:v>7.6353999999999997</c:v>
                </c:pt>
                <c:pt idx="468">
                  <c:v>7.6083600000000002</c:v>
                </c:pt>
                <c:pt idx="469">
                  <c:v>7.5754000000000001</c:v>
                </c:pt>
                <c:pt idx="470">
                  <c:v>7.5411700000000002</c:v>
                </c:pt>
                <c:pt idx="471">
                  <c:v>7.5023200000000001</c:v>
                </c:pt>
                <c:pt idx="472">
                  <c:v>7.4606700000000004</c:v>
                </c:pt>
                <c:pt idx="473">
                  <c:v>7.4245799999999997</c:v>
                </c:pt>
                <c:pt idx="474">
                  <c:v>7.3885899999999998</c:v>
                </c:pt>
                <c:pt idx="475">
                  <c:v>7.3501799999999999</c:v>
                </c:pt>
                <c:pt idx="476">
                  <c:v>7.3151599999999997</c:v>
                </c:pt>
                <c:pt idx="477">
                  <c:v>7.28233</c:v>
                </c:pt>
                <c:pt idx="478">
                  <c:v>7.2474400000000001</c:v>
                </c:pt>
                <c:pt idx="479">
                  <c:v>7.2101100000000002</c:v>
                </c:pt>
                <c:pt idx="480">
                  <c:v>7.1738400000000002</c:v>
                </c:pt>
                <c:pt idx="481">
                  <c:v>7.1358800000000002</c:v>
                </c:pt>
                <c:pt idx="482">
                  <c:v>7.0908499999999997</c:v>
                </c:pt>
                <c:pt idx="483">
                  <c:v>7.0510200000000003</c:v>
                </c:pt>
                <c:pt idx="484">
                  <c:v>7.0082800000000001</c:v>
                </c:pt>
                <c:pt idx="485">
                  <c:v>6.9635600000000002</c:v>
                </c:pt>
                <c:pt idx="486">
                  <c:v>6.9167100000000001</c:v>
                </c:pt>
                <c:pt idx="487">
                  <c:v>6.8686199999999999</c:v>
                </c:pt>
                <c:pt idx="488">
                  <c:v>6.8215199999999996</c:v>
                </c:pt>
                <c:pt idx="489">
                  <c:v>6.7743799999999998</c:v>
                </c:pt>
                <c:pt idx="490">
                  <c:v>6.7319500000000003</c:v>
                </c:pt>
                <c:pt idx="491">
                  <c:v>6.6864600000000003</c:v>
                </c:pt>
                <c:pt idx="492">
                  <c:v>6.6391799999999996</c:v>
                </c:pt>
                <c:pt idx="493">
                  <c:v>6.5939500000000004</c:v>
                </c:pt>
                <c:pt idx="494">
                  <c:v>6.5503799999999996</c:v>
                </c:pt>
                <c:pt idx="495">
                  <c:v>6.5091099999999997</c:v>
                </c:pt>
                <c:pt idx="496">
                  <c:v>6.4681600000000001</c:v>
                </c:pt>
                <c:pt idx="497">
                  <c:v>6.4295200000000001</c:v>
                </c:pt>
                <c:pt idx="498">
                  <c:v>6.3866899999999998</c:v>
                </c:pt>
                <c:pt idx="499">
                  <c:v>6.34795</c:v>
                </c:pt>
                <c:pt idx="500">
                  <c:v>6.3115399999999999</c:v>
                </c:pt>
                <c:pt idx="501">
                  <c:v>6.2706499999999998</c:v>
                </c:pt>
                <c:pt idx="502">
                  <c:v>6.2276600000000002</c:v>
                </c:pt>
                <c:pt idx="503">
                  <c:v>6.18703</c:v>
                </c:pt>
                <c:pt idx="504">
                  <c:v>6.1466700000000003</c:v>
                </c:pt>
                <c:pt idx="505">
                  <c:v>6.1016599999999999</c:v>
                </c:pt>
                <c:pt idx="506">
                  <c:v>6.0546300000000004</c:v>
                </c:pt>
                <c:pt idx="507">
                  <c:v>6.0058600000000002</c:v>
                </c:pt>
                <c:pt idx="508">
                  <c:v>5.9500999999999999</c:v>
                </c:pt>
                <c:pt idx="509">
                  <c:v>5.8939199999999996</c:v>
                </c:pt>
                <c:pt idx="510">
                  <c:v>5.8383399999999996</c:v>
                </c:pt>
                <c:pt idx="511">
                  <c:v>5.7823799999999999</c:v>
                </c:pt>
                <c:pt idx="512">
                  <c:v>5.7266899999999996</c:v>
                </c:pt>
                <c:pt idx="513">
                  <c:v>5.6690699999999996</c:v>
                </c:pt>
                <c:pt idx="514">
                  <c:v>5.61287</c:v>
                </c:pt>
                <c:pt idx="515">
                  <c:v>5.5512600000000001</c:v>
                </c:pt>
                <c:pt idx="516">
                  <c:v>5.4972099999999999</c:v>
                </c:pt>
                <c:pt idx="517">
                  <c:v>5.44597</c:v>
                </c:pt>
                <c:pt idx="518">
                  <c:v>5.3926800000000004</c:v>
                </c:pt>
                <c:pt idx="519">
                  <c:v>5.3349000000000002</c:v>
                </c:pt>
                <c:pt idx="520">
                  <c:v>5.2767600000000003</c:v>
                </c:pt>
                <c:pt idx="521">
                  <c:v>5.2225900000000003</c:v>
                </c:pt>
                <c:pt idx="522">
                  <c:v>5.1703700000000001</c:v>
                </c:pt>
                <c:pt idx="523">
                  <c:v>5.1208200000000001</c:v>
                </c:pt>
                <c:pt idx="524">
                  <c:v>5.06982</c:v>
                </c:pt>
                <c:pt idx="525">
                  <c:v>5.0148799999999998</c:v>
                </c:pt>
                <c:pt idx="526">
                  <c:v>4.9595099999999999</c:v>
                </c:pt>
                <c:pt idx="527">
                  <c:v>4.9058599999999997</c:v>
                </c:pt>
                <c:pt idx="528">
                  <c:v>4.8506099999999996</c:v>
                </c:pt>
                <c:pt idx="529">
                  <c:v>4.79481</c:v>
                </c:pt>
                <c:pt idx="530">
                  <c:v>4.7363400000000002</c:v>
                </c:pt>
                <c:pt idx="531">
                  <c:v>4.67835</c:v>
                </c:pt>
                <c:pt idx="532">
                  <c:v>4.6222399999999997</c:v>
                </c:pt>
                <c:pt idx="533">
                  <c:v>4.5717600000000003</c:v>
                </c:pt>
                <c:pt idx="534">
                  <c:v>4.5244099999999996</c:v>
                </c:pt>
                <c:pt idx="535">
                  <c:v>4.4774900000000004</c:v>
                </c:pt>
                <c:pt idx="536">
                  <c:v>4.4349699999999999</c:v>
                </c:pt>
                <c:pt idx="537">
                  <c:v>4.3954899999999997</c:v>
                </c:pt>
                <c:pt idx="538">
                  <c:v>4.3600700000000003</c:v>
                </c:pt>
                <c:pt idx="539">
                  <c:v>4.3235000000000001</c:v>
                </c:pt>
                <c:pt idx="540">
                  <c:v>4.2857799999999999</c:v>
                </c:pt>
                <c:pt idx="541">
                  <c:v>4.2452199999999998</c:v>
                </c:pt>
                <c:pt idx="542">
                  <c:v>4.2017699999999998</c:v>
                </c:pt>
                <c:pt idx="543">
                  <c:v>4.1547799999999997</c:v>
                </c:pt>
                <c:pt idx="544">
                  <c:v>4.1111800000000001</c:v>
                </c:pt>
                <c:pt idx="545">
                  <c:v>4.0628299999999999</c:v>
                </c:pt>
                <c:pt idx="546">
                  <c:v>4.0136099999999999</c:v>
                </c:pt>
                <c:pt idx="547">
                  <c:v>3.9592800000000001</c:v>
                </c:pt>
                <c:pt idx="548">
                  <c:v>3.9076399999999998</c:v>
                </c:pt>
                <c:pt idx="549">
                  <c:v>3.8577300000000001</c:v>
                </c:pt>
                <c:pt idx="550">
                  <c:v>3.8071899999999999</c:v>
                </c:pt>
                <c:pt idx="551">
                  <c:v>3.7603900000000001</c:v>
                </c:pt>
                <c:pt idx="552">
                  <c:v>3.7174499999999999</c:v>
                </c:pt>
                <c:pt idx="553">
                  <c:v>3.6724600000000001</c:v>
                </c:pt>
                <c:pt idx="554">
                  <c:v>3.6282800000000002</c:v>
                </c:pt>
                <c:pt idx="555">
                  <c:v>3.5857700000000001</c:v>
                </c:pt>
                <c:pt idx="556">
                  <c:v>3.5463100000000001</c:v>
                </c:pt>
                <c:pt idx="557">
                  <c:v>3.50406</c:v>
                </c:pt>
                <c:pt idx="558">
                  <c:v>3.4591599999999998</c:v>
                </c:pt>
                <c:pt idx="559">
                  <c:v>3.41107</c:v>
                </c:pt>
                <c:pt idx="560">
                  <c:v>3.3633600000000001</c:v>
                </c:pt>
                <c:pt idx="561">
                  <c:v>3.3143600000000002</c:v>
                </c:pt>
                <c:pt idx="562">
                  <c:v>3.2692600000000001</c:v>
                </c:pt>
                <c:pt idx="563">
                  <c:v>3.22296</c:v>
                </c:pt>
                <c:pt idx="564">
                  <c:v>3.1753999999999998</c:v>
                </c:pt>
                <c:pt idx="565">
                  <c:v>3.13178</c:v>
                </c:pt>
                <c:pt idx="566">
                  <c:v>3.0862099999999999</c:v>
                </c:pt>
                <c:pt idx="567">
                  <c:v>3.0408900000000001</c:v>
                </c:pt>
                <c:pt idx="568">
                  <c:v>3.0008599999999999</c:v>
                </c:pt>
                <c:pt idx="569">
                  <c:v>2.95994</c:v>
                </c:pt>
                <c:pt idx="570">
                  <c:v>2.92042</c:v>
                </c:pt>
                <c:pt idx="571">
                  <c:v>2.8789400000000001</c:v>
                </c:pt>
                <c:pt idx="572">
                  <c:v>2.8403100000000001</c:v>
                </c:pt>
                <c:pt idx="573">
                  <c:v>2.7972100000000002</c:v>
                </c:pt>
                <c:pt idx="574">
                  <c:v>2.7536200000000002</c:v>
                </c:pt>
                <c:pt idx="575">
                  <c:v>2.7111399999999999</c:v>
                </c:pt>
                <c:pt idx="576">
                  <c:v>2.6669399999999999</c:v>
                </c:pt>
                <c:pt idx="577">
                  <c:v>2.6187</c:v>
                </c:pt>
                <c:pt idx="578">
                  <c:v>2.5737899999999998</c:v>
                </c:pt>
                <c:pt idx="579">
                  <c:v>2.52996</c:v>
                </c:pt>
                <c:pt idx="580">
                  <c:v>2.4908199999999998</c:v>
                </c:pt>
                <c:pt idx="581">
                  <c:v>2.4512200000000002</c:v>
                </c:pt>
                <c:pt idx="582">
                  <c:v>2.4159000000000002</c:v>
                </c:pt>
                <c:pt idx="583">
                  <c:v>2.3849</c:v>
                </c:pt>
                <c:pt idx="584">
                  <c:v>2.35249</c:v>
                </c:pt>
                <c:pt idx="585">
                  <c:v>2.3208099999999998</c:v>
                </c:pt>
                <c:pt idx="586">
                  <c:v>2.2884199999999999</c:v>
                </c:pt>
                <c:pt idx="587">
                  <c:v>2.2552400000000001</c:v>
                </c:pt>
                <c:pt idx="588">
                  <c:v>2.2214100000000001</c:v>
                </c:pt>
                <c:pt idx="589">
                  <c:v>2.1862900000000001</c:v>
                </c:pt>
                <c:pt idx="590">
                  <c:v>2.1512199999999999</c:v>
                </c:pt>
                <c:pt idx="591">
                  <c:v>2.1167400000000001</c:v>
                </c:pt>
                <c:pt idx="592">
                  <c:v>2.0823999999999998</c:v>
                </c:pt>
                <c:pt idx="593">
                  <c:v>2.0492699999999999</c:v>
                </c:pt>
                <c:pt idx="594">
                  <c:v>2.01654</c:v>
                </c:pt>
                <c:pt idx="595">
                  <c:v>1.9846699999999999</c:v>
                </c:pt>
                <c:pt idx="596">
                  <c:v>1.9575899999999999</c:v>
                </c:pt>
                <c:pt idx="597">
                  <c:v>1.9344399999999999</c:v>
                </c:pt>
                <c:pt idx="598">
                  <c:v>1.9107400000000001</c:v>
                </c:pt>
                <c:pt idx="599">
                  <c:v>1.88642</c:v>
                </c:pt>
                <c:pt idx="600">
                  <c:v>1.86355</c:v>
                </c:pt>
                <c:pt idx="601">
                  <c:v>1.84453</c:v>
                </c:pt>
                <c:pt idx="602">
                  <c:v>1.82751</c:v>
                </c:pt>
                <c:pt idx="603">
                  <c:v>1.8119400000000001</c:v>
                </c:pt>
                <c:pt idx="604">
                  <c:v>1.7936700000000001</c:v>
                </c:pt>
                <c:pt idx="605">
                  <c:v>1.77112</c:v>
                </c:pt>
                <c:pt idx="606">
                  <c:v>1.7476400000000001</c:v>
                </c:pt>
                <c:pt idx="607">
                  <c:v>1.7245999999999999</c:v>
                </c:pt>
                <c:pt idx="608">
                  <c:v>1.69668</c:v>
                </c:pt>
                <c:pt idx="609">
                  <c:v>1.67127</c:v>
                </c:pt>
                <c:pt idx="610">
                  <c:v>1.6457900000000001</c:v>
                </c:pt>
                <c:pt idx="611">
                  <c:v>1.6201000000000001</c:v>
                </c:pt>
                <c:pt idx="612">
                  <c:v>1.59213</c:v>
                </c:pt>
                <c:pt idx="613">
                  <c:v>1.56165</c:v>
                </c:pt>
                <c:pt idx="614">
                  <c:v>1.5335399999999999</c:v>
                </c:pt>
                <c:pt idx="615">
                  <c:v>1.5058100000000001</c:v>
                </c:pt>
                <c:pt idx="616">
                  <c:v>1.4820599999999999</c:v>
                </c:pt>
                <c:pt idx="617">
                  <c:v>1.4614400000000001</c:v>
                </c:pt>
                <c:pt idx="618">
                  <c:v>1.4410700000000001</c:v>
                </c:pt>
                <c:pt idx="619">
                  <c:v>1.41984</c:v>
                </c:pt>
                <c:pt idx="620">
                  <c:v>1.3999699999999999</c:v>
                </c:pt>
                <c:pt idx="621">
                  <c:v>1.3797999999999999</c:v>
                </c:pt>
                <c:pt idx="622">
                  <c:v>1.35555</c:v>
                </c:pt>
                <c:pt idx="623">
                  <c:v>1.3340799999999999</c:v>
                </c:pt>
                <c:pt idx="624">
                  <c:v>1.31155</c:v>
                </c:pt>
                <c:pt idx="625">
                  <c:v>1.28867</c:v>
                </c:pt>
                <c:pt idx="626">
                  <c:v>1.2632399999999999</c:v>
                </c:pt>
                <c:pt idx="627">
                  <c:v>1.23685</c:v>
                </c:pt>
                <c:pt idx="628">
                  <c:v>1.2107000000000001</c:v>
                </c:pt>
                <c:pt idx="629">
                  <c:v>1.1875</c:v>
                </c:pt>
                <c:pt idx="630">
                  <c:v>1.1689799999999999</c:v>
                </c:pt>
                <c:pt idx="631">
                  <c:v>1.1499999999999999</c:v>
                </c:pt>
                <c:pt idx="632">
                  <c:v>1.1318999999999999</c:v>
                </c:pt>
                <c:pt idx="633">
                  <c:v>1.1162700000000001</c:v>
                </c:pt>
                <c:pt idx="634">
                  <c:v>1.1015999999999999</c:v>
                </c:pt>
                <c:pt idx="635">
                  <c:v>1.0862799999999999</c:v>
                </c:pt>
                <c:pt idx="636">
                  <c:v>1.06917</c:v>
                </c:pt>
                <c:pt idx="637">
                  <c:v>1.0513999999999999</c:v>
                </c:pt>
                <c:pt idx="638">
                  <c:v>1.0361400000000001</c:v>
                </c:pt>
                <c:pt idx="639">
                  <c:v>1.0233399999999999</c:v>
                </c:pt>
                <c:pt idx="640">
                  <c:v>1.0107600000000001</c:v>
                </c:pt>
                <c:pt idx="641">
                  <c:v>0.99481799999999998</c:v>
                </c:pt>
                <c:pt idx="642">
                  <c:v>0.97902599999999995</c:v>
                </c:pt>
                <c:pt idx="643">
                  <c:v>0.96273699999999995</c:v>
                </c:pt>
                <c:pt idx="644">
                  <c:v>0.94475200000000004</c:v>
                </c:pt>
                <c:pt idx="645">
                  <c:v>0.92906200000000005</c:v>
                </c:pt>
                <c:pt idx="646">
                  <c:v>0.91140200000000005</c:v>
                </c:pt>
                <c:pt idx="647">
                  <c:v>0.89506699999999995</c:v>
                </c:pt>
                <c:pt idx="648">
                  <c:v>0.87802400000000003</c:v>
                </c:pt>
                <c:pt idx="649">
                  <c:v>0.86578999999999995</c:v>
                </c:pt>
                <c:pt idx="650">
                  <c:v>0.85463299999999998</c:v>
                </c:pt>
                <c:pt idx="651">
                  <c:v>0.843866</c:v>
                </c:pt>
                <c:pt idx="652">
                  <c:v>0.835009</c:v>
                </c:pt>
                <c:pt idx="653">
                  <c:v>0.82688099999999998</c:v>
                </c:pt>
                <c:pt idx="654">
                  <c:v>0.81762599999999996</c:v>
                </c:pt>
                <c:pt idx="655">
                  <c:v>0.80761799999999995</c:v>
                </c:pt>
                <c:pt idx="656">
                  <c:v>0.79868499999999998</c:v>
                </c:pt>
                <c:pt idx="657">
                  <c:v>0.78854500000000005</c:v>
                </c:pt>
                <c:pt idx="658">
                  <c:v>0.77754699999999999</c:v>
                </c:pt>
                <c:pt idx="659">
                  <c:v>0.76719300000000001</c:v>
                </c:pt>
                <c:pt idx="660">
                  <c:v>0.76031599999999999</c:v>
                </c:pt>
                <c:pt idx="661">
                  <c:v>0.75555000000000005</c:v>
                </c:pt>
                <c:pt idx="662">
                  <c:v>0.75003399999999998</c:v>
                </c:pt>
                <c:pt idx="663">
                  <c:v>0.74524199999999996</c:v>
                </c:pt>
                <c:pt idx="664">
                  <c:v>0.73877099999999996</c:v>
                </c:pt>
                <c:pt idx="665">
                  <c:v>0.73260999999999998</c:v>
                </c:pt>
                <c:pt idx="666">
                  <c:v>0.72939699999999996</c:v>
                </c:pt>
                <c:pt idx="667">
                  <c:v>0.72672300000000001</c:v>
                </c:pt>
                <c:pt idx="668">
                  <c:v>0.72153500000000004</c:v>
                </c:pt>
                <c:pt idx="669">
                  <c:v>0.71807600000000005</c:v>
                </c:pt>
                <c:pt idx="670">
                  <c:v>0.71374400000000005</c:v>
                </c:pt>
                <c:pt idx="671">
                  <c:v>0.70932399999999995</c:v>
                </c:pt>
                <c:pt idx="672">
                  <c:v>0.70818700000000001</c:v>
                </c:pt>
                <c:pt idx="673">
                  <c:v>0.70646699999999996</c:v>
                </c:pt>
                <c:pt idx="674">
                  <c:v>0.70020099999999996</c:v>
                </c:pt>
                <c:pt idx="675">
                  <c:v>0.68891500000000006</c:v>
                </c:pt>
                <c:pt idx="676">
                  <c:v>0.67814600000000003</c:v>
                </c:pt>
                <c:pt idx="677">
                  <c:v>0.66703400000000002</c:v>
                </c:pt>
                <c:pt idx="678">
                  <c:v>0.65531300000000003</c:v>
                </c:pt>
                <c:pt idx="679">
                  <c:v>0.64496600000000004</c:v>
                </c:pt>
                <c:pt idx="680">
                  <c:v>0.63433899999999999</c:v>
                </c:pt>
                <c:pt idx="681">
                  <c:v>0.62268999999999997</c:v>
                </c:pt>
                <c:pt idx="682">
                  <c:v>0.61031299999999999</c:v>
                </c:pt>
                <c:pt idx="683">
                  <c:v>0.60239600000000004</c:v>
                </c:pt>
                <c:pt idx="684">
                  <c:v>0.59092900000000004</c:v>
                </c:pt>
                <c:pt idx="685">
                  <c:v>0.58023000000000002</c:v>
                </c:pt>
                <c:pt idx="686">
                  <c:v>0.56832000000000005</c:v>
                </c:pt>
                <c:pt idx="687">
                  <c:v>0.55626100000000001</c:v>
                </c:pt>
                <c:pt idx="688">
                  <c:v>0.54479100000000003</c:v>
                </c:pt>
                <c:pt idx="689">
                  <c:v>0.53234199999999998</c:v>
                </c:pt>
                <c:pt idx="690">
                  <c:v>0.52156400000000003</c:v>
                </c:pt>
                <c:pt idx="691">
                  <c:v>0.50907400000000003</c:v>
                </c:pt>
                <c:pt idx="692">
                  <c:v>0.49648999999999999</c:v>
                </c:pt>
                <c:pt idx="693">
                  <c:v>0.48648999999999998</c:v>
                </c:pt>
                <c:pt idx="694">
                  <c:v>0.476248</c:v>
                </c:pt>
                <c:pt idx="695">
                  <c:v>0.466528</c:v>
                </c:pt>
                <c:pt idx="696">
                  <c:v>0.45646599999999998</c:v>
                </c:pt>
                <c:pt idx="697">
                  <c:v>0.443714</c:v>
                </c:pt>
                <c:pt idx="698">
                  <c:v>0.43480799999999997</c:v>
                </c:pt>
                <c:pt idx="699">
                  <c:v>0.43108400000000002</c:v>
                </c:pt>
                <c:pt idx="700">
                  <c:v>0.43530000000000002</c:v>
                </c:pt>
                <c:pt idx="701">
                  <c:v>0.43536399999999997</c:v>
                </c:pt>
                <c:pt idx="702">
                  <c:v>0.43740899999999999</c:v>
                </c:pt>
                <c:pt idx="703">
                  <c:v>0.44023699999999999</c:v>
                </c:pt>
                <c:pt idx="704">
                  <c:v>0.44227</c:v>
                </c:pt>
                <c:pt idx="705">
                  <c:v>0.44305099999999997</c:v>
                </c:pt>
                <c:pt idx="706">
                  <c:v>0.444185</c:v>
                </c:pt>
                <c:pt idx="707">
                  <c:v>0.44048100000000001</c:v>
                </c:pt>
                <c:pt idx="708">
                  <c:v>0.43013600000000002</c:v>
                </c:pt>
                <c:pt idx="709">
                  <c:v>0.42383399999999999</c:v>
                </c:pt>
                <c:pt idx="710">
                  <c:v>0.416574</c:v>
                </c:pt>
                <c:pt idx="711">
                  <c:v>0.407337</c:v>
                </c:pt>
                <c:pt idx="712">
                  <c:v>0.39873900000000001</c:v>
                </c:pt>
                <c:pt idx="713">
                  <c:v>0.388071</c:v>
                </c:pt>
                <c:pt idx="714">
                  <c:v>0.38044499999999998</c:v>
                </c:pt>
                <c:pt idx="715">
                  <c:v>0.37372699999999998</c:v>
                </c:pt>
                <c:pt idx="716">
                  <c:v>0.367012</c:v>
                </c:pt>
                <c:pt idx="717">
                  <c:v>0.35888399999999998</c:v>
                </c:pt>
                <c:pt idx="718">
                  <c:v>0.34993400000000002</c:v>
                </c:pt>
                <c:pt idx="719">
                  <c:v>0.34501799999999999</c:v>
                </c:pt>
                <c:pt idx="720">
                  <c:v>0.34184300000000001</c:v>
                </c:pt>
                <c:pt idx="721">
                  <c:v>0.33894600000000003</c:v>
                </c:pt>
                <c:pt idx="722">
                  <c:v>0.33702199999999999</c:v>
                </c:pt>
                <c:pt idx="723">
                  <c:v>0.33123799999999998</c:v>
                </c:pt>
                <c:pt idx="724">
                  <c:v>0.32204500000000003</c:v>
                </c:pt>
                <c:pt idx="725">
                  <c:v>0.3135</c:v>
                </c:pt>
                <c:pt idx="726">
                  <c:v>0.30724499999999999</c:v>
                </c:pt>
                <c:pt idx="727">
                  <c:v>0.29986299999999999</c:v>
                </c:pt>
                <c:pt idx="728">
                  <c:v>0.291128</c:v>
                </c:pt>
                <c:pt idx="729">
                  <c:v>0.28595999999999999</c:v>
                </c:pt>
                <c:pt idx="730">
                  <c:v>0.27840799999999999</c:v>
                </c:pt>
                <c:pt idx="731">
                  <c:v>0.27280199999999999</c:v>
                </c:pt>
                <c:pt idx="732">
                  <c:v>0.27193000000000001</c:v>
                </c:pt>
                <c:pt idx="733">
                  <c:v>0.27077899999999999</c:v>
                </c:pt>
                <c:pt idx="734">
                  <c:v>0.270677</c:v>
                </c:pt>
                <c:pt idx="735">
                  <c:v>0.26837499999999997</c:v>
                </c:pt>
                <c:pt idx="736">
                  <c:v>0.26441599999999998</c:v>
                </c:pt>
                <c:pt idx="737">
                  <c:v>0.25825199999999998</c:v>
                </c:pt>
                <c:pt idx="738">
                  <c:v>0.25172600000000001</c:v>
                </c:pt>
                <c:pt idx="739">
                  <c:v>0.241754</c:v>
                </c:pt>
                <c:pt idx="740">
                  <c:v>0.230041</c:v>
                </c:pt>
                <c:pt idx="741">
                  <c:v>0.22132299999999999</c:v>
                </c:pt>
                <c:pt idx="742">
                  <c:v>0.21281600000000001</c:v>
                </c:pt>
                <c:pt idx="743">
                  <c:v>0.20325699999999999</c:v>
                </c:pt>
                <c:pt idx="744">
                  <c:v>0.19200300000000001</c:v>
                </c:pt>
                <c:pt idx="745">
                  <c:v>0.18021499999999999</c:v>
                </c:pt>
                <c:pt idx="746">
                  <c:v>0.172845</c:v>
                </c:pt>
                <c:pt idx="747">
                  <c:v>0.16422500000000001</c:v>
                </c:pt>
                <c:pt idx="748">
                  <c:v>0.159861</c:v>
                </c:pt>
                <c:pt idx="749">
                  <c:v>0.156913</c:v>
                </c:pt>
                <c:pt idx="750">
                  <c:v>0.15160599999999999</c:v>
                </c:pt>
                <c:pt idx="751">
                  <c:v>0.145702</c:v>
                </c:pt>
                <c:pt idx="752">
                  <c:v>0.13880700000000001</c:v>
                </c:pt>
                <c:pt idx="753">
                  <c:v>0.13337599999999999</c:v>
                </c:pt>
                <c:pt idx="754">
                  <c:v>0.122248</c:v>
                </c:pt>
                <c:pt idx="755">
                  <c:v>0.11359</c:v>
                </c:pt>
                <c:pt idx="756">
                  <c:v>0.104254</c:v>
                </c:pt>
                <c:pt idx="757">
                  <c:v>9.6588199999999999E-2</c:v>
                </c:pt>
                <c:pt idx="758">
                  <c:v>9.1859200000000002E-2</c:v>
                </c:pt>
                <c:pt idx="759">
                  <c:v>8.4716700000000006E-2</c:v>
                </c:pt>
                <c:pt idx="760">
                  <c:v>8.0652100000000004E-2</c:v>
                </c:pt>
                <c:pt idx="761">
                  <c:v>8.1414799999999996E-2</c:v>
                </c:pt>
                <c:pt idx="762">
                  <c:v>8.3127999999999994E-2</c:v>
                </c:pt>
                <c:pt idx="763">
                  <c:v>8.6936700000000006E-2</c:v>
                </c:pt>
                <c:pt idx="764">
                  <c:v>9.4207700000000005E-2</c:v>
                </c:pt>
                <c:pt idx="765">
                  <c:v>9.8698099999999997E-2</c:v>
                </c:pt>
                <c:pt idx="766">
                  <c:v>0.10198</c:v>
                </c:pt>
                <c:pt idx="767">
                  <c:v>0.10378999999999999</c:v>
                </c:pt>
                <c:pt idx="768">
                  <c:v>0.103715</c:v>
                </c:pt>
                <c:pt idx="769">
                  <c:v>0.103658</c:v>
                </c:pt>
                <c:pt idx="770">
                  <c:v>0.10204000000000001</c:v>
                </c:pt>
                <c:pt idx="771">
                  <c:v>9.7050399999999995E-2</c:v>
                </c:pt>
                <c:pt idx="772">
                  <c:v>9.6126400000000001E-2</c:v>
                </c:pt>
                <c:pt idx="773">
                  <c:v>9.02424E-2</c:v>
                </c:pt>
                <c:pt idx="774">
                  <c:v>8.4014099999999994E-2</c:v>
                </c:pt>
                <c:pt idx="775">
                  <c:v>7.6725199999999993E-2</c:v>
                </c:pt>
                <c:pt idx="776">
                  <c:v>7.3600200000000005E-2</c:v>
                </c:pt>
                <c:pt idx="777">
                  <c:v>7.0200100000000001E-2</c:v>
                </c:pt>
                <c:pt idx="778">
                  <c:v>6.5504000000000007E-2</c:v>
                </c:pt>
                <c:pt idx="779">
                  <c:v>6.3513799999999995E-2</c:v>
                </c:pt>
                <c:pt idx="780">
                  <c:v>6.1710300000000003E-2</c:v>
                </c:pt>
                <c:pt idx="781">
                  <c:v>6.1168300000000002E-2</c:v>
                </c:pt>
                <c:pt idx="782">
                  <c:v>5.8776099999999998E-2</c:v>
                </c:pt>
                <c:pt idx="783">
                  <c:v>5.9896600000000001E-2</c:v>
                </c:pt>
                <c:pt idx="784">
                  <c:v>5.8470500000000002E-2</c:v>
                </c:pt>
                <c:pt idx="785">
                  <c:v>5.4568999999999999E-2</c:v>
                </c:pt>
                <c:pt idx="786">
                  <c:v>4.9888500000000002E-2</c:v>
                </c:pt>
                <c:pt idx="787">
                  <c:v>4.6103499999999999E-2</c:v>
                </c:pt>
                <c:pt idx="788">
                  <c:v>4.0958399999999999E-2</c:v>
                </c:pt>
                <c:pt idx="789">
                  <c:v>3.22256E-2</c:v>
                </c:pt>
                <c:pt idx="790">
                  <c:v>2.69445E-2</c:v>
                </c:pt>
                <c:pt idx="791">
                  <c:v>1.87131E-2</c:v>
                </c:pt>
                <c:pt idx="792">
                  <c:v>1.17062E-2</c:v>
                </c:pt>
                <c:pt idx="793">
                  <c:v>7.4554199999999999E-3</c:v>
                </c:pt>
                <c:pt idx="794">
                  <c:v>2.4046200000000001E-3</c:v>
                </c:pt>
                <c:pt idx="795">
                  <c:v>-2.96459E-3</c:v>
                </c:pt>
                <c:pt idx="796">
                  <c:v>-6.8705499999999996E-3</c:v>
                </c:pt>
                <c:pt idx="797">
                  <c:v>-1.35756E-2</c:v>
                </c:pt>
                <c:pt idx="798">
                  <c:v>-1.7128600000000001E-2</c:v>
                </c:pt>
                <c:pt idx="799">
                  <c:v>-2.0740499999999999E-2</c:v>
                </c:pt>
                <c:pt idx="800">
                  <c:v>-2.3888E-2</c:v>
                </c:pt>
                <c:pt idx="801">
                  <c:v>-2.7675700000000001E-2</c:v>
                </c:pt>
                <c:pt idx="802">
                  <c:v>-2.8647100000000002E-2</c:v>
                </c:pt>
                <c:pt idx="803">
                  <c:v>-3.1666600000000003E-2</c:v>
                </c:pt>
                <c:pt idx="804">
                  <c:v>-3.65382E-2</c:v>
                </c:pt>
                <c:pt idx="805">
                  <c:v>-4.23761E-2</c:v>
                </c:pt>
                <c:pt idx="806">
                  <c:v>-5.2851299999999997E-2</c:v>
                </c:pt>
                <c:pt idx="807">
                  <c:v>-6.14935E-2</c:v>
                </c:pt>
                <c:pt idx="808">
                  <c:v>-7.1413699999999997E-2</c:v>
                </c:pt>
                <c:pt idx="809">
                  <c:v>-8.2067899999999999E-2</c:v>
                </c:pt>
                <c:pt idx="810">
                  <c:v>-9.5393699999999998E-2</c:v>
                </c:pt>
                <c:pt idx="811">
                  <c:v>-0.108141</c:v>
                </c:pt>
                <c:pt idx="812">
                  <c:v>-0.118356</c:v>
                </c:pt>
                <c:pt idx="813">
                  <c:v>-0.12851099999999999</c:v>
                </c:pt>
                <c:pt idx="814">
                  <c:v>-0.132829</c:v>
                </c:pt>
                <c:pt idx="815">
                  <c:v>-0.135264</c:v>
                </c:pt>
                <c:pt idx="816">
                  <c:v>-0.13694300000000001</c:v>
                </c:pt>
                <c:pt idx="817">
                  <c:v>-0.136351</c:v>
                </c:pt>
                <c:pt idx="818">
                  <c:v>-0.134606</c:v>
                </c:pt>
                <c:pt idx="819">
                  <c:v>-0.13428399999999999</c:v>
                </c:pt>
                <c:pt idx="820">
                  <c:v>-0.133079</c:v>
                </c:pt>
                <c:pt idx="821">
                  <c:v>-0.13251099999999999</c:v>
                </c:pt>
                <c:pt idx="822">
                  <c:v>-0.13226099999999999</c:v>
                </c:pt>
                <c:pt idx="823">
                  <c:v>-0.133576</c:v>
                </c:pt>
                <c:pt idx="824">
                  <c:v>-0.139873</c:v>
                </c:pt>
                <c:pt idx="825">
                  <c:v>-0.146701</c:v>
                </c:pt>
                <c:pt idx="826">
                  <c:v>-0.154836</c:v>
                </c:pt>
                <c:pt idx="827">
                  <c:v>-0.16170399999999999</c:v>
                </c:pt>
                <c:pt idx="828">
                  <c:v>-0.16883100000000001</c:v>
                </c:pt>
                <c:pt idx="829">
                  <c:v>-0.173538</c:v>
                </c:pt>
                <c:pt idx="830">
                  <c:v>-0.17721000000000001</c:v>
                </c:pt>
                <c:pt idx="831">
                  <c:v>-0.17635000000000001</c:v>
                </c:pt>
                <c:pt idx="832">
                  <c:v>-0.17765500000000001</c:v>
                </c:pt>
                <c:pt idx="833">
                  <c:v>-0.17713699999999999</c:v>
                </c:pt>
                <c:pt idx="834">
                  <c:v>-0.17280799999999999</c:v>
                </c:pt>
                <c:pt idx="835">
                  <c:v>-0.16486100000000001</c:v>
                </c:pt>
                <c:pt idx="836">
                  <c:v>-0.15578400000000001</c:v>
                </c:pt>
                <c:pt idx="837">
                  <c:v>-0.14860899999999999</c:v>
                </c:pt>
                <c:pt idx="838">
                  <c:v>-0.14280999999999999</c:v>
                </c:pt>
                <c:pt idx="839">
                  <c:v>-0.14061299999999999</c:v>
                </c:pt>
                <c:pt idx="840">
                  <c:v>-0.14185600000000001</c:v>
                </c:pt>
                <c:pt idx="841">
                  <c:v>-0.14444499999999999</c:v>
                </c:pt>
                <c:pt idx="842">
                  <c:v>-0.14782400000000001</c:v>
                </c:pt>
                <c:pt idx="843">
                  <c:v>-0.154784</c:v>
                </c:pt>
                <c:pt idx="844">
                  <c:v>-0.15967600000000001</c:v>
                </c:pt>
                <c:pt idx="845">
                  <c:v>-0.16625000000000001</c:v>
                </c:pt>
                <c:pt idx="846">
                  <c:v>-0.171653</c:v>
                </c:pt>
                <c:pt idx="847">
                  <c:v>-0.17657600000000001</c:v>
                </c:pt>
                <c:pt idx="848">
                  <c:v>-0.17887500000000001</c:v>
                </c:pt>
                <c:pt idx="849">
                  <c:v>-0.17544999999999999</c:v>
                </c:pt>
                <c:pt idx="850">
                  <c:v>-0.172233</c:v>
                </c:pt>
                <c:pt idx="851">
                  <c:v>-0.16838700000000001</c:v>
                </c:pt>
                <c:pt idx="852">
                  <c:v>-0.16589000000000001</c:v>
                </c:pt>
                <c:pt idx="853">
                  <c:v>-0.16147600000000001</c:v>
                </c:pt>
                <c:pt idx="854">
                  <c:v>-0.156807</c:v>
                </c:pt>
                <c:pt idx="855">
                  <c:v>-0.15568299999999999</c:v>
                </c:pt>
                <c:pt idx="856">
                  <c:v>-0.15627199999999999</c:v>
                </c:pt>
                <c:pt idx="857">
                  <c:v>-0.16006899999999999</c:v>
                </c:pt>
                <c:pt idx="858">
                  <c:v>-0.16245299999999999</c:v>
                </c:pt>
                <c:pt idx="859">
                  <c:v>-0.16469600000000001</c:v>
                </c:pt>
                <c:pt idx="860">
                  <c:v>-0.16932</c:v>
                </c:pt>
                <c:pt idx="861">
                  <c:v>-0.17572599999999999</c:v>
                </c:pt>
                <c:pt idx="862">
                  <c:v>-0.182644</c:v>
                </c:pt>
                <c:pt idx="863">
                  <c:v>-0.18739800000000001</c:v>
                </c:pt>
                <c:pt idx="864">
                  <c:v>-0.19176799999999999</c:v>
                </c:pt>
                <c:pt idx="865">
                  <c:v>-0.19483600000000001</c:v>
                </c:pt>
                <c:pt idx="866">
                  <c:v>-0.19739799999999999</c:v>
                </c:pt>
                <c:pt idx="867">
                  <c:v>-0.20399</c:v>
                </c:pt>
                <c:pt idx="868">
                  <c:v>-0.20774300000000001</c:v>
                </c:pt>
                <c:pt idx="869">
                  <c:v>-0.210117</c:v>
                </c:pt>
                <c:pt idx="870">
                  <c:v>-0.213092</c:v>
                </c:pt>
                <c:pt idx="871">
                  <c:v>-0.216394</c:v>
                </c:pt>
                <c:pt idx="872">
                  <c:v>-0.21964400000000001</c:v>
                </c:pt>
                <c:pt idx="873">
                  <c:v>-0.22259300000000001</c:v>
                </c:pt>
                <c:pt idx="874">
                  <c:v>-0.227879</c:v>
                </c:pt>
                <c:pt idx="875">
                  <c:v>-0.231964</c:v>
                </c:pt>
                <c:pt idx="876">
                  <c:v>-0.23782400000000001</c:v>
                </c:pt>
                <c:pt idx="877">
                  <c:v>-0.24562</c:v>
                </c:pt>
                <c:pt idx="878">
                  <c:v>-0.25089800000000001</c:v>
                </c:pt>
                <c:pt idx="879">
                  <c:v>-0.25553399999999998</c:v>
                </c:pt>
                <c:pt idx="880">
                  <c:v>-0.25966499999999998</c:v>
                </c:pt>
                <c:pt idx="881">
                  <c:v>-0.26477800000000001</c:v>
                </c:pt>
                <c:pt idx="882">
                  <c:v>-0.26624100000000001</c:v>
                </c:pt>
                <c:pt idx="883">
                  <c:v>-0.27297300000000002</c:v>
                </c:pt>
                <c:pt idx="884">
                  <c:v>-0.28004800000000002</c:v>
                </c:pt>
                <c:pt idx="885">
                  <c:v>-0.28409499999999999</c:v>
                </c:pt>
                <c:pt idx="886">
                  <c:v>-0.28710200000000002</c:v>
                </c:pt>
                <c:pt idx="887">
                  <c:v>-0.29177399999999998</c:v>
                </c:pt>
                <c:pt idx="888">
                  <c:v>-0.29530400000000001</c:v>
                </c:pt>
                <c:pt idx="889">
                  <c:v>-0.299456</c:v>
                </c:pt>
                <c:pt idx="890">
                  <c:v>-0.30532500000000001</c:v>
                </c:pt>
                <c:pt idx="891">
                  <c:v>-0.30832900000000002</c:v>
                </c:pt>
                <c:pt idx="892">
                  <c:v>-0.30771599999999999</c:v>
                </c:pt>
                <c:pt idx="893">
                  <c:v>-0.30494300000000002</c:v>
                </c:pt>
                <c:pt idx="894">
                  <c:v>-0.30427700000000002</c:v>
                </c:pt>
                <c:pt idx="895">
                  <c:v>-0.30265399999999998</c:v>
                </c:pt>
                <c:pt idx="896">
                  <c:v>-0.30270599999999998</c:v>
                </c:pt>
                <c:pt idx="897">
                  <c:v>-0.30130699999999999</c:v>
                </c:pt>
                <c:pt idx="898">
                  <c:v>-0.29928700000000003</c:v>
                </c:pt>
                <c:pt idx="899">
                  <c:v>-0.29656199999999999</c:v>
                </c:pt>
                <c:pt idx="900">
                  <c:v>-0.29495300000000002</c:v>
                </c:pt>
                <c:pt idx="901">
                  <c:v>-0.29500700000000002</c:v>
                </c:pt>
                <c:pt idx="902">
                  <c:v>-0.29459200000000002</c:v>
                </c:pt>
                <c:pt idx="903">
                  <c:v>-0.29733399999999999</c:v>
                </c:pt>
                <c:pt idx="904">
                  <c:v>-0.30057899999999999</c:v>
                </c:pt>
                <c:pt idx="905">
                  <c:v>-0.29884100000000002</c:v>
                </c:pt>
                <c:pt idx="906">
                  <c:v>-0.29768600000000001</c:v>
                </c:pt>
                <c:pt idx="907">
                  <c:v>-0.29234399999999999</c:v>
                </c:pt>
                <c:pt idx="908">
                  <c:v>-0.28512700000000002</c:v>
                </c:pt>
                <c:pt idx="909">
                  <c:v>-0.27785100000000001</c:v>
                </c:pt>
                <c:pt idx="910">
                  <c:v>-0.27323399999999998</c:v>
                </c:pt>
                <c:pt idx="911">
                  <c:v>-0.26564399999999999</c:v>
                </c:pt>
                <c:pt idx="912">
                  <c:v>-0.25780700000000001</c:v>
                </c:pt>
                <c:pt idx="913">
                  <c:v>-0.248727</c:v>
                </c:pt>
                <c:pt idx="914">
                  <c:v>-0.24046400000000001</c:v>
                </c:pt>
                <c:pt idx="915">
                  <c:v>-0.23529900000000001</c:v>
                </c:pt>
                <c:pt idx="916">
                  <c:v>-0.229408</c:v>
                </c:pt>
                <c:pt idx="917">
                  <c:v>-0.221971</c:v>
                </c:pt>
                <c:pt idx="918">
                  <c:v>-0.216582</c:v>
                </c:pt>
                <c:pt idx="919">
                  <c:v>-0.21227799999999999</c:v>
                </c:pt>
                <c:pt idx="920">
                  <c:v>-0.20507700000000001</c:v>
                </c:pt>
                <c:pt idx="921">
                  <c:v>-0.19805200000000001</c:v>
                </c:pt>
                <c:pt idx="922">
                  <c:v>-0.19459599999999999</c:v>
                </c:pt>
                <c:pt idx="923">
                  <c:v>-0.19452800000000001</c:v>
                </c:pt>
                <c:pt idx="924">
                  <c:v>-0.19827600000000001</c:v>
                </c:pt>
                <c:pt idx="925">
                  <c:v>-0.20522399999999999</c:v>
                </c:pt>
                <c:pt idx="926">
                  <c:v>-0.20874400000000001</c:v>
                </c:pt>
                <c:pt idx="927">
                  <c:v>-0.210975</c:v>
                </c:pt>
                <c:pt idx="928">
                  <c:v>-0.21145900000000001</c:v>
                </c:pt>
                <c:pt idx="929">
                  <c:v>-0.212557</c:v>
                </c:pt>
                <c:pt idx="930">
                  <c:v>-0.21563399999999999</c:v>
                </c:pt>
                <c:pt idx="931">
                  <c:v>-0.21599299999999999</c:v>
                </c:pt>
                <c:pt idx="932">
                  <c:v>-0.21634200000000001</c:v>
                </c:pt>
                <c:pt idx="933">
                  <c:v>-0.22117999999999999</c:v>
                </c:pt>
                <c:pt idx="934">
                  <c:v>-0.22456000000000001</c:v>
                </c:pt>
                <c:pt idx="935">
                  <c:v>-0.22670599999999999</c:v>
                </c:pt>
                <c:pt idx="936">
                  <c:v>-0.23607600000000001</c:v>
                </c:pt>
                <c:pt idx="937">
                  <c:v>-0.24404400000000001</c:v>
                </c:pt>
                <c:pt idx="938">
                  <c:v>-0.25287999999999999</c:v>
                </c:pt>
                <c:pt idx="939">
                  <c:v>-0.26015300000000002</c:v>
                </c:pt>
                <c:pt idx="940">
                  <c:v>-0.26611200000000002</c:v>
                </c:pt>
                <c:pt idx="941">
                  <c:v>-0.26755800000000002</c:v>
                </c:pt>
                <c:pt idx="942">
                  <c:v>-0.27268900000000001</c:v>
                </c:pt>
                <c:pt idx="943">
                  <c:v>-0.28033599999999997</c:v>
                </c:pt>
                <c:pt idx="944">
                  <c:v>-0.28335500000000002</c:v>
                </c:pt>
                <c:pt idx="945">
                  <c:v>-0.28604099999999999</c:v>
                </c:pt>
                <c:pt idx="946">
                  <c:v>-0.28922300000000001</c:v>
                </c:pt>
                <c:pt idx="947">
                  <c:v>-0.28892800000000002</c:v>
                </c:pt>
                <c:pt idx="948">
                  <c:v>-0.28714400000000001</c:v>
                </c:pt>
                <c:pt idx="949">
                  <c:v>-0.28298600000000002</c:v>
                </c:pt>
                <c:pt idx="950">
                  <c:v>-0.274951</c:v>
                </c:pt>
                <c:pt idx="951">
                  <c:v>-0.26636300000000002</c:v>
                </c:pt>
                <c:pt idx="952">
                  <c:v>-0.26501400000000003</c:v>
                </c:pt>
                <c:pt idx="953">
                  <c:v>-0.26510600000000001</c:v>
                </c:pt>
                <c:pt idx="954">
                  <c:v>-0.26613500000000001</c:v>
                </c:pt>
                <c:pt idx="955">
                  <c:v>-0.27050400000000002</c:v>
                </c:pt>
                <c:pt idx="956">
                  <c:v>-0.27666299999999999</c:v>
                </c:pt>
                <c:pt idx="957">
                  <c:v>-0.28456700000000001</c:v>
                </c:pt>
                <c:pt idx="958">
                  <c:v>-0.28936000000000001</c:v>
                </c:pt>
                <c:pt idx="959">
                  <c:v>-0.29566199999999998</c:v>
                </c:pt>
                <c:pt idx="960">
                  <c:v>-0.30233900000000002</c:v>
                </c:pt>
                <c:pt idx="961">
                  <c:v>-0.30217899999999998</c:v>
                </c:pt>
                <c:pt idx="962">
                  <c:v>-0.30426599999999998</c:v>
                </c:pt>
                <c:pt idx="963">
                  <c:v>-0.30861300000000003</c:v>
                </c:pt>
                <c:pt idx="964">
                  <c:v>-0.31501699999999999</c:v>
                </c:pt>
                <c:pt idx="965">
                  <c:v>-0.31629800000000002</c:v>
                </c:pt>
                <c:pt idx="966">
                  <c:v>-0.32345099999999999</c:v>
                </c:pt>
                <c:pt idx="967">
                  <c:v>-0.32854499999999998</c:v>
                </c:pt>
                <c:pt idx="968">
                  <c:v>-0.33298499999999998</c:v>
                </c:pt>
                <c:pt idx="969">
                  <c:v>-0.33994000000000002</c:v>
                </c:pt>
                <c:pt idx="970">
                  <c:v>-0.34817300000000001</c:v>
                </c:pt>
                <c:pt idx="971">
                  <c:v>-0.35415600000000003</c:v>
                </c:pt>
                <c:pt idx="972">
                  <c:v>-0.35958099999999998</c:v>
                </c:pt>
                <c:pt idx="973">
                  <c:v>-0.36495100000000003</c:v>
                </c:pt>
                <c:pt idx="974">
                  <c:v>-0.37254700000000002</c:v>
                </c:pt>
                <c:pt idx="975">
                  <c:v>-0.37794299999999997</c:v>
                </c:pt>
                <c:pt idx="976">
                  <c:v>-0.38480999999999999</c:v>
                </c:pt>
                <c:pt idx="977">
                  <c:v>-0.38475100000000001</c:v>
                </c:pt>
                <c:pt idx="978">
                  <c:v>-0.38362400000000002</c:v>
                </c:pt>
                <c:pt idx="979">
                  <c:v>-0.37957299999999999</c:v>
                </c:pt>
                <c:pt idx="980">
                  <c:v>-0.375359</c:v>
                </c:pt>
                <c:pt idx="981">
                  <c:v>-0.37000899999999998</c:v>
                </c:pt>
                <c:pt idx="982">
                  <c:v>-0.36664999999999998</c:v>
                </c:pt>
                <c:pt idx="983">
                  <c:v>-0.36277100000000001</c:v>
                </c:pt>
                <c:pt idx="984">
                  <c:v>-0.35944500000000001</c:v>
                </c:pt>
                <c:pt idx="985">
                  <c:v>-0.357657</c:v>
                </c:pt>
                <c:pt idx="986">
                  <c:v>-0.35557499999999997</c:v>
                </c:pt>
                <c:pt idx="987">
                  <c:v>-0.35116599999999998</c:v>
                </c:pt>
                <c:pt idx="988">
                  <c:v>-0.345416</c:v>
                </c:pt>
                <c:pt idx="989">
                  <c:v>-0.338287</c:v>
                </c:pt>
                <c:pt idx="990">
                  <c:v>-0.33427299999999999</c:v>
                </c:pt>
                <c:pt idx="991">
                  <c:v>-0.33030999999999999</c:v>
                </c:pt>
                <c:pt idx="992">
                  <c:v>-0.326573</c:v>
                </c:pt>
                <c:pt idx="993">
                  <c:v>-0.32198700000000002</c:v>
                </c:pt>
                <c:pt idx="994">
                  <c:v>-0.31786999999999999</c:v>
                </c:pt>
                <c:pt idx="995">
                  <c:v>-0.31507299999999999</c:v>
                </c:pt>
                <c:pt idx="996">
                  <c:v>-0.31278299999999998</c:v>
                </c:pt>
                <c:pt idx="997">
                  <c:v>-0.31199199999999999</c:v>
                </c:pt>
                <c:pt idx="998">
                  <c:v>-0.311274</c:v>
                </c:pt>
                <c:pt idx="999">
                  <c:v>-0.306925</c:v>
                </c:pt>
                <c:pt idx="1000">
                  <c:v>-0.30496400000000001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Dele!$I$6</c:f>
              <c:strCache>
                <c:ptCount val="1"/>
                <c:pt idx="0">
                  <c:v>50°C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Dele!$I$7:$I$1007</c:f>
              <c:numCache>
                <c:formatCode>General</c:formatCode>
                <c:ptCount val="1001"/>
                <c:pt idx="0">
                  <c:v>0.81986599999999998</c:v>
                </c:pt>
                <c:pt idx="1">
                  <c:v>0.816998</c:v>
                </c:pt>
                <c:pt idx="2">
                  <c:v>0.81205000000000005</c:v>
                </c:pt>
                <c:pt idx="3">
                  <c:v>0.80316299999999996</c:v>
                </c:pt>
                <c:pt idx="4">
                  <c:v>0.79468499999999997</c:v>
                </c:pt>
                <c:pt idx="5">
                  <c:v>0.782968</c:v>
                </c:pt>
                <c:pt idx="6">
                  <c:v>0.76934899999999995</c:v>
                </c:pt>
                <c:pt idx="7">
                  <c:v>0.75575099999999995</c:v>
                </c:pt>
                <c:pt idx="8">
                  <c:v>0.74238499999999996</c:v>
                </c:pt>
                <c:pt idx="9">
                  <c:v>0.72924199999999995</c:v>
                </c:pt>
                <c:pt idx="10">
                  <c:v>0.71640199999999998</c:v>
                </c:pt>
                <c:pt idx="11">
                  <c:v>0.70309500000000003</c:v>
                </c:pt>
                <c:pt idx="12">
                  <c:v>0.68611699999999998</c:v>
                </c:pt>
                <c:pt idx="13">
                  <c:v>0.66589500000000001</c:v>
                </c:pt>
                <c:pt idx="14">
                  <c:v>0.65178800000000003</c:v>
                </c:pt>
                <c:pt idx="15">
                  <c:v>0.63052299999999994</c:v>
                </c:pt>
                <c:pt idx="16">
                  <c:v>0.60326800000000003</c:v>
                </c:pt>
                <c:pt idx="17">
                  <c:v>0.57580200000000004</c:v>
                </c:pt>
                <c:pt idx="18">
                  <c:v>0.54999799999999999</c:v>
                </c:pt>
                <c:pt idx="19">
                  <c:v>0.51957500000000001</c:v>
                </c:pt>
                <c:pt idx="20">
                  <c:v>0.48563000000000001</c:v>
                </c:pt>
                <c:pt idx="21">
                  <c:v>0.45790999999999998</c:v>
                </c:pt>
                <c:pt idx="22">
                  <c:v>0.428479</c:v>
                </c:pt>
                <c:pt idx="23">
                  <c:v>0.39525100000000002</c:v>
                </c:pt>
                <c:pt idx="24">
                  <c:v>0.35962100000000002</c:v>
                </c:pt>
                <c:pt idx="25">
                  <c:v>0.32138</c:v>
                </c:pt>
                <c:pt idx="26">
                  <c:v>0.27858500000000003</c:v>
                </c:pt>
                <c:pt idx="27">
                  <c:v>0.24084</c:v>
                </c:pt>
                <c:pt idx="28">
                  <c:v>0.20743200000000001</c:v>
                </c:pt>
                <c:pt idx="29">
                  <c:v>0.17133899999999999</c:v>
                </c:pt>
                <c:pt idx="30">
                  <c:v>0.137097</c:v>
                </c:pt>
                <c:pt idx="31">
                  <c:v>0.102918</c:v>
                </c:pt>
                <c:pt idx="32">
                  <c:v>6.9811899999999996E-2</c:v>
                </c:pt>
                <c:pt idx="33">
                  <c:v>3.7969500000000003E-2</c:v>
                </c:pt>
                <c:pt idx="34">
                  <c:v>8.1240300000000008E-3</c:v>
                </c:pt>
                <c:pt idx="35">
                  <c:v>-2.2688900000000001E-2</c:v>
                </c:pt>
                <c:pt idx="36">
                  <c:v>-5.3153199999999998E-2</c:v>
                </c:pt>
                <c:pt idx="37">
                  <c:v>-8.0131300000000003E-2</c:v>
                </c:pt>
                <c:pt idx="38">
                  <c:v>-0.100644</c:v>
                </c:pt>
                <c:pt idx="39">
                  <c:v>-0.123116</c:v>
                </c:pt>
                <c:pt idx="40">
                  <c:v>-0.13615099999999999</c:v>
                </c:pt>
                <c:pt idx="41">
                  <c:v>-0.144203</c:v>
                </c:pt>
                <c:pt idx="42">
                  <c:v>-0.15273999999999999</c:v>
                </c:pt>
                <c:pt idx="43">
                  <c:v>-0.162328</c:v>
                </c:pt>
                <c:pt idx="44">
                  <c:v>-0.17347000000000001</c:v>
                </c:pt>
                <c:pt idx="45">
                  <c:v>-0.18186099999999999</c:v>
                </c:pt>
                <c:pt idx="46">
                  <c:v>-0.19472200000000001</c:v>
                </c:pt>
                <c:pt idx="47">
                  <c:v>-0.21084</c:v>
                </c:pt>
                <c:pt idx="48">
                  <c:v>-0.223472</c:v>
                </c:pt>
                <c:pt idx="49">
                  <c:v>-0.23888899999999999</c:v>
                </c:pt>
                <c:pt idx="50">
                  <c:v>-0.25190000000000001</c:v>
                </c:pt>
                <c:pt idx="51">
                  <c:v>-0.25871499999999997</c:v>
                </c:pt>
                <c:pt idx="52">
                  <c:v>-0.26659699999999997</c:v>
                </c:pt>
                <c:pt idx="53">
                  <c:v>-0.27247900000000003</c:v>
                </c:pt>
                <c:pt idx="54">
                  <c:v>-0.27619100000000002</c:v>
                </c:pt>
                <c:pt idx="55">
                  <c:v>-0.27825899999999998</c:v>
                </c:pt>
                <c:pt idx="56">
                  <c:v>-0.27920699999999998</c:v>
                </c:pt>
                <c:pt idx="57">
                  <c:v>-0.28339500000000001</c:v>
                </c:pt>
                <c:pt idx="58">
                  <c:v>-0.29363099999999998</c:v>
                </c:pt>
                <c:pt idx="59">
                  <c:v>-0.30506299999999997</c:v>
                </c:pt>
                <c:pt idx="60">
                  <c:v>-0.31941599999999998</c:v>
                </c:pt>
                <c:pt idx="61">
                  <c:v>-0.33790199999999998</c:v>
                </c:pt>
                <c:pt idx="62">
                  <c:v>-0.35894399999999999</c:v>
                </c:pt>
                <c:pt idx="63">
                  <c:v>-0.38574599999999998</c:v>
                </c:pt>
                <c:pt idx="64">
                  <c:v>-0.41256300000000001</c:v>
                </c:pt>
                <c:pt idx="65">
                  <c:v>-0.44075300000000001</c:v>
                </c:pt>
                <c:pt idx="66">
                  <c:v>-0.46674399999999999</c:v>
                </c:pt>
                <c:pt idx="67">
                  <c:v>-0.49385899999999999</c:v>
                </c:pt>
                <c:pt idx="68">
                  <c:v>-0.51950600000000002</c:v>
                </c:pt>
                <c:pt idx="69">
                  <c:v>-0.54297200000000001</c:v>
                </c:pt>
                <c:pt idx="70">
                  <c:v>-0.56799900000000003</c:v>
                </c:pt>
                <c:pt idx="71">
                  <c:v>-0.59026500000000004</c:v>
                </c:pt>
                <c:pt idx="72">
                  <c:v>-0.60962400000000005</c:v>
                </c:pt>
                <c:pt idx="73">
                  <c:v>-0.62994099999999997</c:v>
                </c:pt>
                <c:pt idx="74">
                  <c:v>-0.646262</c:v>
                </c:pt>
                <c:pt idx="75">
                  <c:v>-0.66366199999999997</c:v>
                </c:pt>
                <c:pt idx="76">
                  <c:v>-0.68353200000000003</c:v>
                </c:pt>
                <c:pt idx="77">
                  <c:v>-0.70565599999999995</c:v>
                </c:pt>
                <c:pt idx="78">
                  <c:v>-0.73244799999999999</c:v>
                </c:pt>
                <c:pt idx="79">
                  <c:v>-0.75639500000000004</c:v>
                </c:pt>
                <c:pt idx="80">
                  <c:v>-0.78183800000000003</c:v>
                </c:pt>
                <c:pt idx="81">
                  <c:v>-0.80467</c:v>
                </c:pt>
                <c:pt idx="82">
                  <c:v>-0.82981199999999999</c:v>
                </c:pt>
                <c:pt idx="83">
                  <c:v>-0.84914199999999995</c:v>
                </c:pt>
                <c:pt idx="84">
                  <c:v>-0.87103299999999995</c:v>
                </c:pt>
                <c:pt idx="85">
                  <c:v>-0.89012800000000003</c:v>
                </c:pt>
                <c:pt idx="86">
                  <c:v>-0.90389699999999995</c:v>
                </c:pt>
                <c:pt idx="87">
                  <c:v>-0.91503100000000004</c:v>
                </c:pt>
                <c:pt idx="88">
                  <c:v>-0.92605199999999999</c:v>
                </c:pt>
                <c:pt idx="89">
                  <c:v>-0.93643399999999999</c:v>
                </c:pt>
                <c:pt idx="90">
                  <c:v>-0.953789</c:v>
                </c:pt>
                <c:pt idx="91">
                  <c:v>-0.97798099999999999</c:v>
                </c:pt>
                <c:pt idx="92">
                  <c:v>-1.0014700000000001</c:v>
                </c:pt>
                <c:pt idx="93">
                  <c:v>-1.0240499999999999</c:v>
                </c:pt>
                <c:pt idx="94">
                  <c:v>-1.0484</c:v>
                </c:pt>
                <c:pt idx="95">
                  <c:v>-1.07216</c:v>
                </c:pt>
                <c:pt idx="96">
                  <c:v>-1.09615</c:v>
                </c:pt>
                <c:pt idx="97">
                  <c:v>-1.1236999999999999</c:v>
                </c:pt>
                <c:pt idx="98">
                  <c:v>-1.15246</c:v>
                </c:pt>
                <c:pt idx="99">
                  <c:v>-1.1813199999999999</c:v>
                </c:pt>
                <c:pt idx="100">
                  <c:v>-1.2062999999999999</c:v>
                </c:pt>
                <c:pt idx="101">
                  <c:v>-1.23369</c:v>
                </c:pt>
                <c:pt idx="102">
                  <c:v>-1.2627900000000001</c:v>
                </c:pt>
                <c:pt idx="103">
                  <c:v>-1.2906500000000001</c:v>
                </c:pt>
                <c:pt idx="104">
                  <c:v>-1.32084</c:v>
                </c:pt>
                <c:pt idx="105">
                  <c:v>-1.34958</c:v>
                </c:pt>
                <c:pt idx="106">
                  <c:v>-1.37897</c:v>
                </c:pt>
                <c:pt idx="107">
                  <c:v>-1.4016599999999999</c:v>
                </c:pt>
                <c:pt idx="108">
                  <c:v>-1.42632</c:v>
                </c:pt>
                <c:pt idx="109">
                  <c:v>-1.45076</c:v>
                </c:pt>
                <c:pt idx="110">
                  <c:v>-1.47525</c:v>
                </c:pt>
                <c:pt idx="111">
                  <c:v>-1.50092</c:v>
                </c:pt>
                <c:pt idx="112">
                  <c:v>-1.5284199999999999</c:v>
                </c:pt>
                <c:pt idx="113">
                  <c:v>-1.5555300000000001</c:v>
                </c:pt>
                <c:pt idx="114">
                  <c:v>-1.58128</c:v>
                </c:pt>
                <c:pt idx="115">
                  <c:v>-1.60128</c:v>
                </c:pt>
                <c:pt idx="116">
                  <c:v>-1.6168100000000001</c:v>
                </c:pt>
                <c:pt idx="117">
                  <c:v>-1.631</c:v>
                </c:pt>
                <c:pt idx="118">
                  <c:v>-1.64018</c:v>
                </c:pt>
                <c:pt idx="119">
                  <c:v>-1.64917</c:v>
                </c:pt>
                <c:pt idx="120">
                  <c:v>-1.66089</c:v>
                </c:pt>
                <c:pt idx="121">
                  <c:v>-1.67045</c:v>
                </c:pt>
                <c:pt idx="122">
                  <c:v>-1.68069</c:v>
                </c:pt>
                <c:pt idx="123">
                  <c:v>-1.69408</c:v>
                </c:pt>
                <c:pt idx="124">
                  <c:v>-1.70356</c:v>
                </c:pt>
                <c:pt idx="125">
                  <c:v>-1.7173</c:v>
                </c:pt>
                <c:pt idx="126">
                  <c:v>-1.73003</c:v>
                </c:pt>
                <c:pt idx="127">
                  <c:v>-1.7416400000000001</c:v>
                </c:pt>
                <c:pt idx="128">
                  <c:v>-1.74973</c:v>
                </c:pt>
                <c:pt idx="129">
                  <c:v>-1.75867</c:v>
                </c:pt>
                <c:pt idx="130">
                  <c:v>-1.7696700000000001</c:v>
                </c:pt>
                <c:pt idx="131">
                  <c:v>-1.7823100000000001</c:v>
                </c:pt>
                <c:pt idx="132">
                  <c:v>-1.7996799999999999</c:v>
                </c:pt>
                <c:pt idx="133">
                  <c:v>-1.81992</c:v>
                </c:pt>
                <c:pt idx="134">
                  <c:v>-1.83731</c:v>
                </c:pt>
                <c:pt idx="135">
                  <c:v>-1.85511</c:v>
                </c:pt>
                <c:pt idx="136">
                  <c:v>-1.8749199999999999</c:v>
                </c:pt>
                <c:pt idx="137">
                  <c:v>-1.89699</c:v>
                </c:pt>
                <c:pt idx="138">
                  <c:v>-1.91899</c:v>
                </c:pt>
                <c:pt idx="139">
                  <c:v>-1.9422900000000001</c:v>
                </c:pt>
                <c:pt idx="140">
                  <c:v>-1.96387</c:v>
                </c:pt>
                <c:pt idx="141">
                  <c:v>-1.9886999999999999</c:v>
                </c:pt>
                <c:pt idx="142">
                  <c:v>-2.0184700000000002</c:v>
                </c:pt>
                <c:pt idx="143">
                  <c:v>-2.0517599999999998</c:v>
                </c:pt>
                <c:pt idx="144">
                  <c:v>-2.0825300000000002</c:v>
                </c:pt>
                <c:pt idx="145">
                  <c:v>-2.10873</c:v>
                </c:pt>
                <c:pt idx="146">
                  <c:v>-2.13748</c:v>
                </c:pt>
                <c:pt idx="147">
                  <c:v>-2.1659899999999999</c:v>
                </c:pt>
                <c:pt idx="148">
                  <c:v>-2.1914199999999999</c:v>
                </c:pt>
                <c:pt idx="149">
                  <c:v>-2.2178</c:v>
                </c:pt>
                <c:pt idx="150">
                  <c:v>-2.2382300000000002</c:v>
                </c:pt>
                <c:pt idx="151">
                  <c:v>-2.2542900000000001</c:v>
                </c:pt>
                <c:pt idx="152">
                  <c:v>-2.2700100000000001</c:v>
                </c:pt>
                <c:pt idx="153">
                  <c:v>-2.28986</c:v>
                </c:pt>
                <c:pt idx="154">
                  <c:v>-2.3058999999999998</c:v>
                </c:pt>
                <c:pt idx="155">
                  <c:v>-2.3202699999999998</c:v>
                </c:pt>
                <c:pt idx="156">
                  <c:v>-2.3332799999999998</c:v>
                </c:pt>
                <c:pt idx="157">
                  <c:v>-2.34653</c:v>
                </c:pt>
                <c:pt idx="158">
                  <c:v>-2.35907</c:v>
                </c:pt>
                <c:pt idx="159">
                  <c:v>-2.37886</c:v>
                </c:pt>
                <c:pt idx="160">
                  <c:v>-2.3948700000000001</c:v>
                </c:pt>
                <c:pt idx="161">
                  <c:v>-2.41106</c:v>
                </c:pt>
                <c:pt idx="162">
                  <c:v>-2.4228000000000001</c:v>
                </c:pt>
                <c:pt idx="163">
                  <c:v>-2.4348700000000001</c:v>
                </c:pt>
                <c:pt idx="164">
                  <c:v>-2.4466100000000002</c:v>
                </c:pt>
                <c:pt idx="165">
                  <c:v>-2.4615</c:v>
                </c:pt>
                <c:pt idx="166">
                  <c:v>-2.4754100000000001</c:v>
                </c:pt>
                <c:pt idx="167">
                  <c:v>-2.47824</c:v>
                </c:pt>
                <c:pt idx="168">
                  <c:v>-2.4887100000000002</c:v>
                </c:pt>
                <c:pt idx="169">
                  <c:v>-2.5015800000000001</c:v>
                </c:pt>
                <c:pt idx="170">
                  <c:v>-2.51675</c:v>
                </c:pt>
                <c:pt idx="171">
                  <c:v>-2.5289700000000002</c:v>
                </c:pt>
                <c:pt idx="172">
                  <c:v>-2.5382099999999999</c:v>
                </c:pt>
                <c:pt idx="173">
                  <c:v>-2.5445000000000002</c:v>
                </c:pt>
                <c:pt idx="174">
                  <c:v>-2.5529600000000001</c:v>
                </c:pt>
                <c:pt idx="175">
                  <c:v>-2.5648200000000001</c:v>
                </c:pt>
                <c:pt idx="176">
                  <c:v>-2.5808399999999998</c:v>
                </c:pt>
                <c:pt idx="177">
                  <c:v>-2.5961400000000001</c:v>
                </c:pt>
                <c:pt idx="178">
                  <c:v>-2.6102699999999999</c:v>
                </c:pt>
                <c:pt idx="179">
                  <c:v>-2.6322800000000002</c:v>
                </c:pt>
                <c:pt idx="180">
                  <c:v>-2.65463</c:v>
                </c:pt>
                <c:pt idx="181">
                  <c:v>-2.6827000000000001</c:v>
                </c:pt>
                <c:pt idx="182">
                  <c:v>-2.7096800000000001</c:v>
                </c:pt>
                <c:pt idx="183">
                  <c:v>-2.7354799999999999</c:v>
                </c:pt>
                <c:pt idx="184">
                  <c:v>-2.7591199999999998</c:v>
                </c:pt>
                <c:pt idx="185">
                  <c:v>-2.7856100000000001</c:v>
                </c:pt>
                <c:pt idx="186">
                  <c:v>-2.8063099999999999</c:v>
                </c:pt>
                <c:pt idx="187">
                  <c:v>-2.8304299999999998</c:v>
                </c:pt>
                <c:pt idx="188">
                  <c:v>-2.8544999999999998</c:v>
                </c:pt>
                <c:pt idx="189">
                  <c:v>-2.8783599999999998</c:v>
                </c:pt>
                <c:pt idx="190">
                  <c:v>-2.8990300000000002</c:v>
                </c:pt>
                <c:pt idx="191">
                  <c:v>-2.9220600000000001</c:v>
                </c:pt>
                <c:pt idx="192">
                  <c:v>-2.94909</c:v>
                </c:pt>
                <c:pt idx="193">
                  <c:v>-2.9678800000000001</c:v>
                </c:pt>
                <c:pt idx="194">
                  <c:v>-2.9907499999999998</c:v>
                </c:pt>
                <c:pt idx="195">
                  <c:v>-3.01511</c:v>
                </c:pt>
                <c:pt idx="196">
                  <c:v>-3.0374300000000001</c:v>
                </c:pt>
                <c:pt idx="197">
                  <c:v>-3.0612599999999999</c:v>
                </c:pt>
                <c:pt idx="198">
                  <c:v>-3.0866600000000002</c:v>
                </c:pt>
                <c:pt idx="199">
                  <c:v>-3.1151599999999999</c:v>
                </c:pt>
                <c:pt idx="200">
                  <c:v>-3.1432600000000002</c:v>
                </c:pt>
                <c:pt idx="201">
                  <c:v>-3.16812</c:v>
                </c:pt>
                <c:pt idx="202">
                  <c:v>-3.1925599999999998</c:v>
                </c:pt>
                <c:pt idx="203">
                  <c:v>-3.2184300000000001</c:v>
                </c:pt>
                <c:pt idx="204">
                  <c:v>-3.2395800000000001</c:v>
                </c:pt>
                <c:pt idx="205">
                  <c:v>-3.2616700000000001</c:v>
                </c:pt>
                <c:pt idx="206">
                  <c:v>-3.2794300000000001</c:v>
                </c:pt>
                <c:pt idx="207">
                  <c:v>-3.29914</c:v>
                </c:pt>
                <c:pt idx="208">
                  <c:v>-3.32159</c:v>
                </c:pt>
                <c:pt idx="209">
                  <c:v>-3.3428499999999999</c:v>
                </c:pt>
                <c:pt idx="210">
                  <c:v>-3.3636499999999998</c:v>
                </c:pt>
                <c:pt idx="211">
                  <c:v>-3.3866100000000001</c:v>
                </c:pt>
                <c:pt idx="212">
                  <c:v>-3.4070499999999999</c:v>
                </c:pt>
                <c:pt idx="213">
                  <c:v>-3.4226800000000002</c:v>
                </c:pt>
                <c:pt idx="214">
                  <c:v>-3.4359299999999999</c:v>
                </c:pt>
                <c:pt idx="215">
                  <c:v>-3.4498600000000001</c:v>
                </c:pt>
                <c:pt idx="216">
                  <c:v>-3.4562599999999999</c:v>
                </c:pt>
                <c:pt idx="217">
                  <c:v>-3.4620799999999998</c:v>
                </c:pt>
                <c:pt idx="218">
                  <c:v>-3.4709599999999998</c:v>
                </c:pt>
                <c:pt idx="219">
                  <c:v>-3.4731299999999998</c:v>
                </c:pt>
                <c:pt idx="220">
                  <c:v>-3.4733100000000001</c:v>
                </c:pt>
                <c:pt idx="221">
                  <c:v>-3.4749400000000001</c:v>
                </c:pt>
                <c:pt idx="222">
                  <c:v>-3.4764699999999999</c:v>
                </c:pt>
                <c:pt idx="223">
                  <c:v>-3.4794499999999999</c:v>
                </c:pt>
                <c:pt idx="224">
                  <c:v>-3.4792100000000001</c:v>
                </c:pt>
                <c:pt idx="225">
                  <c:v>-3.47973</c:v>
                </c:pt>
                <c:pt idx="226">
                  <c:v>-3.4789099999999999</c:v>
                </c:pt>
                <c:pt idx="227">
                  <c:v>-3.4769100000000002</c:v>
                </c:pt>
                <c:pt idx="228">
                  <c:v>-3.4769399999999999</c:v>
                </c:pt>
                <c:pt idx="229">
                  <c:v>-3.4777999999999998</c:v>
                </c:pt>
                <c:pt idx="230">
                  <c:v>-3.4801700000000002</c:v>
                </c:pt>
                <c:pt idx="231">
                  <c:v>-3.4830800000000002</c:v>
                </c:pt>
                <c:pt idx="232">
                  <c:v>-3.4813000000000001</c:v>
                </c:pt>
                <c:pt idx="233">
                  <c:v>-3.4744700000000002</c:v>
                </c:pt>
                <c:pt idx="234">
                  <c:v>-3.46496</c:v>
                </c:pt>
                <c:pt idx="235">
                  <c:v>-3.4561700000000002</c:v>
                </c:pt>
                <c:pt idx="236">
                  <c:v>-3.4438800000000001</c:v>
                </c:pt>
                <c:pt idx="237">
                  <c:v>-3.4302700000000002</c:v>
                </c:pt>
                <c:pt idx="238">
                  <c:v>-3.4198200000000001</c:v>
                </c:pt>
                <c:pt idx="239">
                  <c:v>-3.4113699999999998</c:v>
                </c:pt>
                <c:pt idx="240">
                  <c:v>-3.40354</c:v>
                </c:pt>
                <c:pt idx="241">
                  <c:v>-3.3986900000000002</c:v>
                </c:pt>
                <c:pt idx="242">
                  <c:v>-3.3952900000000001</c:v>
                </c:pt>
                <c:pt idx="243">
                  <c:v>-3.3896600000000001</c:v>
                </c:pt>
                <c:pt idx="244">
                  <c:v>-3.3835600000000001</c:v>
                </c:pt>
                <c:pt idx="245">
                  <c:v>-3.37466</c:v>
                </c:pt>
                <c:pt idx="246">
                  <c:v>-3.3671500000000001</c:v>
                </c:pt>
                <c:pt idx="247">
                  <c:v>-3.3528699999999998</c:v>
                </c:pt>
                <c:pt idx="248">
                  <c:v>-3.3359899999999998</c:v>
                </c:pt>
                <c:pt idx="249">
                  <c:v>-3.3181799999999999</c:v>
                </c:pt>
                <c:pt idx="250">
                  <c:v>-3.2974299999999999</c:v>
                </c:pt>
                <c:pt idx="251">
                  <c:v>-3.2775699999999999</c:v>
                </c:pt>
                <c:pt idx="252">
                  <c:v>-3.25875</c:v>
                </c:pt>
                <c:pt idx="253">
                  <c:v>-3.2394500000000002</c:v>
                </c:pt>
                <c:pt idx="254">
                  <c:v>-3.2201399999999998</c:v>
                </c:pt>
                <c:pt idx="255">
                  <c:v>-3.1975899999999999</c:v>
                </c:pt>
                <c:pt idx="256">
                  <c:v>-3.1760299999999999</c:v>
                </c:pt>
                <c:pt idx="257">
                  <c:v>-3.1561400000000002</c:v>
                </c:pt>
                <c:pt idx="258">
                  <c:v>-3.1361699999999999</c:v>
                </c:pt>
                <c:pt idx="259">
                  <c:v>-3.1146099999999999</c:v>
                </c:pt>
                <c:pt idx="260">
                  <c:v>-3.0937899999999998</c:v>
                </c:pt>
                <c:pt idx="261">
                  <c:v>-3.07422</c:v>
                </c:pt>
                <c:pt idx="262">
                  <c:v>-3.0510100000000002</c:v>
                </c:pt>
                <c:pt idx="263">
                  <c:v>-3.0264500000000001</c:v>
                </c:pt>
                <c:pt idx="264">
                  <c:v>-3.0001199999999999</c:v>
                </c:pt>
                <c:pt idx="265">
                  <c:v>-2.9741300000000002</c:v>
                </c:pt>
                <c:pt idx="266">
                  <c:v>-2.9455300000000002</c:v>
                </c:pt>
                <c:pt idx="267">
                  <c:v>-2.9180199999999998</c:v>
                </c:pt>
                <c:pt idx="268">
                  <c:v>-2.8894899999999999</c:v>
                </c:pt>
                <c:pt idx="269">
                  <c:v>-2.86002</c:v>
                </c:pt>
                <c:pt idx="270">
                  <c:v>-2.8343500000000001</c:v>
                </c:pt>
                <c:pt idx="271">
                  <c:v>-2.8034400000000002</c:v>
                </c:pt>
                <c:pt idx="272">
                  <c:v>-2.7736200000000002</c:v>
                </c:pt>
                <c:pt idx="273">
                  <c:v>-2.7421700000000002</c:v>
                </c:pt>
                <c:pt idx="274">
                  <c:v>-2.7089400000000001</c:v>
                </c:pt>
                <c:pt idx="275">
                  <c:v>-2.6737199999999999</c:v>
                </c:pt>
                <c:pt idx="276">
                  <c:v>-2.6390899999999999</c:v>
                </c:pt>
                <c:pt idx="277">
                  <c:v>-2.6004700000000001</c:v>
                </c:pt>
                <c:pt idx="278">
                  <c:v>-2.5604300000000002</c:v>
                </c:pt>
                <c:pt idx="279">
                  <c:v>-2.5194800000000002</c:v>
                </c:pt>
                <c:pt idx="280">
                  <c:v>-2.472</c:v>
                </c:pt>
                <c:pt idx="281">
                  <c:v>-2.4228999999999998</c:v>
                </c:pt>
                <c:pt idx="282">
                  <c:v>-2.3714200000000001</c:v>
                </c:pt>
                <c:pt idx="283">
                  <c:v>-2.3175300000000001</c:v>
                </c:pt>
                <c:pt idx="284">
                  <c:v>-2.2661899999999999</c:v>
                </c:pt>
                <c:pt idx="285">
                  <c:v>-2.2105199999999998</c:v>
                </c:pt>
                <c:pt idx="286">
                  <c:v>-2.1555200000000001</c:v>
                </c:pt>
                <c:pt idx="287">
                  <c:v>-2.0992600000000001</c:v>
                </c:pt>
                <c:pt idx="288">
                  <c:v>-2.0410900000000001</c:v>
                </c:pt>
                <c:pt idx="289">
                  <c:v>-1.98258</c:v>
                </c:pt>
                <c:pt idx="290">
                  <c:v>-1.91954</c:v>
                </c:pt>
                <c:pt idx="291">
                  <c:v>-1.8569599999999999</c:v>
                </c:pt>
                <c:pt idx="292">
                  <c:v>-1.7907999999999999</c:v>
                </c:pt>
                <c:pt idx="293">
                  <c:v>-1.72315</c:v>
                </c:pt>
                <c:pt idx="294">
                  <c:v>-1.6543399999999999</c:v>
                </c:pt>
                <c:pt idx="295">
                  <c:v>-1.58325</c:v>
                </c:pt>
                <c:pt idx="296">
                  <c:v>-1.5147999999999999</c:v>
                </c:pt>
                <c:pt idx="297">
                  <c:v>-1.4474899999999999</c:v>
                </c:pt>
                <c:pt idx="298">
                  <c:v>-1.38106</c:v>
                </c:pt>
                <c:pt idx="299">
                  <c:v>-1.3151299999999999</c:v>
                </c:pt>
                <c:pt idx="300">
                  <c:v>-1.2484900000000001</c:v>
                </c:pt>
                <c:pt idx="301">
                  <c:v>-1.1804600000000001</c:v>
                </c:pt>
                <c:pt idx="302">
                  <c:v>-1.11496</c:v>
                </c:pt>
                <c:pt idx="303">
                  <c:v>-1.04301</c:v>
                </c:pt>
                <c:pt idx="304">
                  <c:v>-0.96988200000000002</c:v>
                </c:pt>
                <c:pt idx="305">
                  <c:v>-0.89909499999999998</c:v>
                </c:pt>
                <c:pt idx="306">
                  <c:v>-0.826214</c:v>
                </c:pt>
                <c:pt idx="307">
                  <c:v>-0.74974200000000002</c:v>
                </c:pt>
                <c:pt idx="308">
                  <c:v>-0.67360299999999995</c:v>
                </c:pt>
                <c:pt idx="309">
                  <c:v>-0.59077299999999999</c:v>
                </c:pt>
                <c:pt idx="310">
                  <c:v>-0.505776</c:v>
                </c:pt>
                <c:pt idx="311">
                  <c:v>-0.41655799999999998</c:v>
                </c:pt>
                <c:pt idx="312">
                  <c:v>-0.32649400000000001</c:v>
                </c:pt>
                <c:pt idx="313">
                  <c:v>-0.23094300000000001</c:v>
                </c:pt>
                <c:pt idx="314">
                  <c:v>-0.134274</c:v>
                </c:pt>
                <c:pt idx="315">
                  <c:v>-3.8588799999999999E-2</c:v>
                </c:pt>
                <c:pt idx="316">
                  <c:v>5.6068399999999997E-2</c:v>
                </c:pt>
                <c:pt idx="317">
                  <c:v>0.149371</c:v>
                </c:pt>
                <c:pt idx="318">
                  <c:v>0.24260300000000001</c:v>
                </c:pt>
                <c:pt idx="319">
                  <c:v>0.336781</c:v>
                </c:pt>
                <c:pt idx="320">
                  <c:v>0.42763200000000001</c:v>
                </c:pt>
                <c:pt idx="321">
                  <c:v>0.51540900000000001</c:v>
                </c:pt>
                <c:pt idx="322">
                  <c:v>0.60134799999999999</c:v>
                </c:pt>
                <c:pt idx="323">
                  <c:v>0.68595499999999998</c:v>
                </c:pt>
                <c:pt idx="324">
                  <c:v>0.77093400000000001</c:v>
                </c:pt>
                <c:pt idx="325">
                  <c:v>0.85536699999999999</c:v>
                </c:pt>
                <c:pt idx="326">
                  <c:v>0.94281199999999998</c:v>
                </c:pt>
                <c:pt idx="327">
                  <c:v>1.02946</c:v>
                </c:pt>
                <c:pt idx="328">
                  <c:v>1.11839</c:v>
                </c:pt>
                <c:pt idx="329">
                  <c:v>1.21157</c:v>
                </c:pt>
                <c:pt idx="330">
                  <c:v>1.30393</c:v>
                </c:pt>
                <c:pt idx="331">
                  <c:v>1.3991499999999999</c:v>
                </c:pt>
                <c:pt idx="332">
                  <c:v>1.4947999999999999</c:v>
                </c:pt>
                <c:pt idx="333">
                  <c:v>1.59118</c:v>
                </c:pt>
                <c:pt idx="334">
                  <c:v>1.68574</c:v>
                </c:pt>
                <c:pt idx="335">
                  <c:v>1.78203</c:v>
                </c:pt>
                <c:pt idx="336">
                  <c:v>1.87442</c:v>
                </c:pt>
                <c:pt idx="337">
                  <c:v>1.9656100000000001</c:v>
                </c:pt>
                <c:pt idx="338">
                  <c:v>2.0528</c:v>
                </c:pt>
                <c:pt idx="339">
                  <c:v>2.1413199999999999</c:v>
                </c:pt>
                <c:pt idx="340">
                  <c:v>2.2275800000000001</c:v>
                </c:pt>
                <c:pt idx="341">
                  <c:v>2.3122199999999999</c:v>
                </c:pt>
                <c:pt idx="342">
                  <c:v>2.3998200000000001</c:v>
                </c:pt>
                <c:pt idx="343">
                  <c:v>2.4819900000000001</c:v>
                </c:pt>
                <c:pt idx="344">
                  <c:v>2.5622099999999999</c:v>
                </c:pt>
                <c:pt idx="345">
                  <c:v>2.6501000000000001</c:v>
                </c:pt>
                <c:pt idx="346">
                  <c:v>2.7433900000000002</c:v>
                </c:pt>
                <c:pt idx="347">
                  <c:v>2.8372700000000002</c:v>
                </c:pt>
                <c:pt idx="348">
                  <c:v>2.9312399999999998</c:v>
                </c:pt>
                <c:pt idx="349">
                  <c:v>3.0265599999999999</c:v>
                </c:pt>
                <c:pt idx="350">
                  <c:v>3.1170200000000001</c:v>
                </c:pt>
                <c:pt idx="351">
                  <c:v>3.2071200000000002</c:v>
                </c:pt>
                <c:pt idx="352">
                  <c:v>3.3016700000000001</c:v>
                </c:pt>
                <c:pt idx="353">
                  <c:v>3.3955600000000001</c:v>
                </c:pt>
                <c:pt idx="354">
                  <c:v>3.4824099999999998</c:v>
                </c:pt>
                <c:pt idx="355">
                  <c:v>3.57151</c:v>
                </c:pt>
                <c:pt idx="356">
                  <c:v>3.6604199999999998</c:v>
                </c:pt>
                <c:pt idx="357">
                  <c:v>3.7477399999999998</c:v>
                </c:pt>
                <c:pt idx="358">
                  <c:v>3.83914</c:v>
                </c:pt>
                <c:pt idx="359">
                  <c:v>3.9309500000000002</c:v>
                </c:pt>
                <c:pt idx="360">
                  <c:v>4.0153499999999998</c:v>
                </c:pt>
                <c:pt idx="361">
                  <c:v>4.0954199999999998</c:v>
                </c:pt>
                <c:pt idx="362">
                  <c:v>4.1711099999999997</c:v>
                </c:pt>
                <c:pt idx="363">
                  <c:v>4.2458299999999998</c:v>
                </c:pt>
                <c:pt idx="364">
                  <c:v>4.3174599999999996</c:v>
                </c:pt>
                <c:pt idx="365">
                  <c:v>4.3889399999999998</c:v>
                </c:pt>
                <c:pt idx="366">
                  <c:v>4.4599700000000002</c:v>
                </c:pt>
                <c:pt idx="367">
                  <c:v>4.52902</c:v>
                </c:pt>
                <c:pt idx="368">
                  <c:v>4.6053899999999999</c:v>
                </c:pt>
                <c:pt idx="369">
                  <c:v>4.6836399999999996</c:v>
                </c:pt>
                <c:pt idx="370">
                  <c:v>4.7590899999999996</c:v>
                </c:pt>
                <c:pt idx="371">
                  <c:v>4.8326000000000002</c:v>
                </c:pt>
                <c:pt idx="372">
                  <c:v>4.9091300000000002</c:v>
                </c:pt>
                <c:pt idx="373">
                  <c:v>4.9883199999999999</c:v>
                </c:pt>
                <c:pt idx="374">
                  <c:v>5.0661800000000001</c:v>
                </c:pt>
                <c:pt idx="375">
                  <c:v>5.14642</c:v>
                </c:pt>
                <c:pt idx="376">
                  <c:v>5.2247300000000001</c:v>
                </c:pt>
                <c:pt idx="377">
                  <c:v>5.30009</c:v>
                </c:pt>
                <c:pt idx="378">
                  <c:v>5.3723700000000001</c:v>
                </c:pt>
                <c:pt idx="379">
                  <c:v>5.4510800000000001</c:v>
                </c:pt>
                <c:pt idx="380">
                  <c:v>5.5237299999999996</c:v>
                </c:pt>
                <c:pt idx="381">
                  <c:v>5.5933599999999997</c:v>
                </c:pt>
                <c:pt idx="382">
                  <c:v>5.6603300000000001</c:v>
                </c:pt>
                <c:pt idx="383">
                  <c:v>5.7220500000000003</c:v>
                </c:pt>
                <c:pt idx="384">
                  <c:v>5.78</c:v>
                </c:pt>
                <c:pt idx="385">
                  <c:v>5.8393899999999999</c:v>
                </c:pt>
                <c:pt idx="386">
                  <c:v>5.9040999999999997</c:v>
                </c:pt>
                <c:pt idx="387">
                  <c:v>5.9671500000000002</c:v>
                </c:pt>
                <c:pt idx="388">
                  <c:v>6.02989</c:v>
                </c:pt>
                <c:pt idx="389">
                  <c:v>6.0927600000000002</c:v>
                </c:pt>
                <c:pt idx="390">
                  <c:v>6.1557599999999999</c:v>
                </c:pt>
                <c:pt idx="391">
                  <c:v>6.2232900000000004</c:v>
                </c:pt>
                <c:pt idx="392">
                  <c:v>6.2917500000000004</c:v>
                </c:pt>
                <c:pt idx="393">
                  <c:v>6.3580699999999997</c:v>
                </c:pt>
                <c:pt idx="394">
                  <c:v>6.4208600000000002</c:v>
                </c:pt>
                <c:pt idx="395">
                  <c:v>6.4790000000000001</c:v>
                </c:pt>
                <c:pt idx="396">
                  <c:v>6.5374100000000004</c:v>
                </c:pt>
                <c:pt idx="397">
                  <c:v>6.5957499999999998</c:v>
                </c:pt>
                <c:pt idx="398">
                  <c:v>6.6547400000000003</c:v>
                </c:pt>
                <c:pt idx="399">
                  <c:v>6.7084599999999996</c:v>
                </c:pt>
                <c:pt idx="400">
                  <c:v>6.7616399999999999</c:v>
                </c:pt>
                <c:pt idx="401">
                  <c:v>6.8124700000000002</c:v>
                </c:pt>
                <c:pt idx="402">
                  <c:v>6.8634899999999996</c:v>
                </c:pt>
                <c:pt idx="403">
                  <c:v>6.9143699999999999</c:v>
                </c:pt>
                <c:pt idx="404">
                  <c:v>6.9598599999999999</c:v>
                </c:pt>
                <c:pt idx="405">
                  <c:v>7.0093899999999998</c:v>
                </c:pt>
                <c:pt idx="406">
                  <c:v>7.05586</c:v>
                </c:pt>
                <c:pt idx="407">
                  <c:v>7.1034899999999999</c:v>
                </c:pt>
                <c:pt idx="408">
                  <c:v>7.1490799999999997</c:v>
                </c:pt>
                <c:pt idx="409">
                  <c:v>7.1946700000000003</c:v>
                </c:pt>
                <c:pt idx="410">
                  <c:v>7.2398199999999999</c:v>
                </c:pt>
                <c:pt idx="411">
                  <c:v>7.2823000000000002</c:v>
                </c:pt>
                <c:pt idx="412">
                  <c:v>7.32768</c:v>
                </c:pt>
                <c:pt idx="413">
                  <c:v>7.3682699999999999</c:v>
                </c:pt>
                <c:pt idx="414">
                  <c:v>7.4082299999999996</c:v>
                </c:pt>
                <c:pt idx="415">
                  <c:v>7.4482600000000003</c:v>
                </c:pt>
                <c:pt idx="416">
                  <c:v>7.48428</c:v>
                </c:pt>
                <c:pt idx="417">
                  <c:v>7.5184100000000003</c:v>
                </c:pt>
                <c:pt idx="418">
                  <c:v>7.5514799999999997</c:v>
                </c:pt>
                <c:pt idx="419">
                  <c:v>7.5877400000000002</c:v>
                </c:pt>
                <c:pt idx="420">
                  <c:v>7.6276400000000004</c:v>
                </c:pt>
                <c:pt idx="421">
                  <c:v>7.6694599999999999</c:v>
                </c:pt>
                <c:pt idx="422">
                  <c:v>7.7038099999999998</c:v>
                </c:pt>
                <c:pt idx="423">
                  <c:v>7.7334199999999997</c:v>
                </c:pt>
                <c:pt idx="424">
                  <c:v>7.7669600000000001</c:v>
                </c:pt>
                <c:pt idx="425">
                  <c:v>7.7974800000000002</c:v>
                </c:pt>
                <c:pt idx="426">
                  <c:v>7.8276399999999997</c:v>
                </c:pt>
                <c:pt idx="427">
                  <c:v>7.85426</c:v>
                </c:pt>
                <c:pt idx="428">
                  <c:v>7.8781299999999996</c:v>
                </c:pt>
                <c:pt idx="429">
                  <c:v>7.8982799999999997</c:v>
                </c:pt>
                <c:pt idx="430">
                  <c:v>7.9138200000000003</c:v>
                </c:pt>
                <c:pt idx="431">
                  <c:v>7.93018</c:v>
                </c:pt>
                <c:pt idx="432">
                  <c:v>7.94353</c:v>
                </c:pt>
                <c:pt idx="433">
                  <c:v>7.9585999999999997</c:v>
                </c:pt>
                <c:pt idx="434">
                  <c:v>7.9715999999999996</c:v>
                </c:pt>
                <c:pt idx="435">
                  <c:v>7.98102</c:v>
                </c:pt>
                <c:pt idx="436">
                  <c:v>7.9880899999999997</c:v>
                </c:pt>
                <c:pt idx="437">
                  <c:v>7.9949899999999996</c:v>
                </c:pt>
                <c:pt idx="438">
                  <c:v>8.0042799999999996</c:v>
                </c:pt>
                <c:pt idx="439">
                  <c:v>8.0083800000000007</c:v>
                </c:pt>
                <c:pt idx="440">
                  <c:v>8.0103799999999996</c:v>
                </c:pt>
                <c:pt idx="441">
                  <c:v>8.0113900000000005</c:v>
                </c:pt>
                <c:pt idx="442">
                  <c:v>8.0047700000000006</c:v>
                </c:pt>
                <c:pt idx="443">
                  <c:v>7.9986300000000004</c:v>
                </c:pt>
                <c:pt idx="444">
                  <c:v>7.9896799999999999</c:v>
                </c:pt>
                <c:pt idx="445">
                  <c:v>7.9775999999999998</c:v>
                </c:pt>
                <c:pt idx="446">
                  <c:v>7.9613199999999997</c:v>
                </c:pt>
                <c:pt idx="447">
                  <c:v>7.9496700000000002</c:v>
                </c:pt>
                <c:pt idx="448">
                  <c:v>7.9369399999999999</c:v>
                </c:pt>
                <c:pt idx="449">
                  <c:v>7.91906</c:v>
                </c:pt>
                <c:pt idx="450">
                  <c:v>7.9013299999999997</c:v>
                </c:pt>
                <c:pt idx="451">
                  <c:v>7.8791000000000002</c:v>
                </c:pt>
                <c:pt idx="452">
                  <c:v>7.8560400000000001</c:v>
                </c:pt>
                <c:pt idx="453">
                  <c:v>7.8309100000000003</c:v>
                </c:pt>
                <c:pt idx="454">
                  <c:v>7.8108500000000003</c:v>
                </c:pt>
                <c:pt idx="455">
                  <c:v>7.7901199999999999</c:v>
                </c:pt>
                <c:pt idx="456">
                  <c:v>7.7712199999999996</c:v>
                </c:pt>
                <c:pt idx="457">
                  <c:v>7.75467</c:v>
                </c:pt>
                <c:pt idx="458">
                  <c:v>7.7354599999999998</c:v>
                </c:pt>
                <c:pt idx="459">
                  <c:v>7.7213000000000003</c:v>
                </c:pt>
                <c:pt idx="460">
                  <c:v>7.7081299999999997</c:v>
                </c:pt>
                <c:pt idx="461">
                  <c:v>7.6950000000000003</c:v>
                </c:pt>
                <c:pt idx="462">
                  <c:v>7.6747300000000003</c:v>
                </c:pt>
                <c:pt idx="463">
                  <c:v>7.6509</c:v>
                </c:pt>
                <c:pt idx="464">
                  <c:v>7.6301600000000001</c:v>
                </c:pt>
                <c:pt idx="465">
                  <c:v>7.6055200000000003</c:v>
                </c:pt>
                <c:pt idx="466">
                  <c:v>7.5817500000000004</c:v>
                </c:pt>
                <c:pt idx="467">
                  <c:v>7.5604699999999996</c:v>
                </c:pt>
                <c:pt idx="468">
                  <c:v>7.5331099999999998</c:v>
                </c:pt>
                <c:pt idx="469">
                  <c:v>7.5053400000000003</c:v>
                </c:pt>
                <c:pt idx="470">
                  <c:v>7.47804</c:v>
                </c:pt>
                <c:pt idx="471">
                  <c:v>7.4461000000000004</c:v>
                </c:pt>
                <c:pt idx="472">
                  <c:v>7.4097299999999997</c:v>
                </c:pt>
                <c:pt idx="473">
                  <c:v>7.3747299999999996</c:v>
                </c:pt>
                <c:pt idx="474">
                  <c:v>7.3401800000000001</c:v>
                </c:pt>
                <c:pt idx="475">
                  <c:v>7.3046100000000003</c:v>
                </c:pt>
                <c:pt idx="476">
                  <c:v>7.2729799999999996</c:v>
                </c:pt>
                <c:pt idx="477">
                  <c:v>7.2416099999999997</c:v>
                </c:pt>
                <c:pt idx="478">
                  <c:v>7.2072000000000003</c:v>
                </c:pt>
                <c:pt idx="479">
                  <c:v>7.1666600000000003</c:v>
                </c:pt>
                <c:pt idx="480">
                  <c:v>7.1282699999999997</c:v>
                </c:pt>
                <c:pt idx="481">
                  <c:v>7.0876799999999998</c:v>
                </c:pt>
                <c:pt idx="482">
                  <c:v>7.0431299999999997</c:v>
                </c:pt>
                <c:pt idx="483">
                  <c:v>6.9998800000000001</c:v>
                </c:pt>
                <c:pt idx="484">
                  <c:v>6.94916</c:v>
                </c:pt>
                <c:pt idx="485">
                  <c:v>6.8948900000000002</c:v>
                </c:pt>
                <c:pt idx="486">
                  <c:v>6.8398199999999996</c:v>
                </c:pt>
                <c:pt idx="487">
                  <c:v>6.7915400000000004</c:v>
                </c:pt>
                <c:pt idx="488">
                  <c:v>6.7462400000000002</c:v>
                </c:pt>
                <c:pt idx="489">
                  <c:v>6.69808</c:v>
                </c:pt>
                <c:pt idx="490">
                  <c:v>6.6526399999999999</c:v>
                </c:pt>
                <c:pt idx="491">
                  <c:v>6.60372</c:v>
                </c:pt>
                <c:pt idx="492">
                  <c:v>6.55565</c:v>
                </c:pt>
                <c:pt idx="493">
                  <c:v>6.5164600000000004</c:v>
                </c:pt>
                <c:pt idx="494">
                  <c:v>6.4756400000000003</c:v>
                </c:pt>
                <c:pt idx="495">
                  <c:v>6.4299099999999996</c:v>
                </c:pt>
                <c:pt idx="496">
                  <c:v>6.3855700000000004</c:v>
                </c:pt>
                <c:pt idx="497">
                  <c:v>6.3432199999999996</c:v>
                </c:pt>
                <c:pt idx="498">
                  <c:v>6.2983700000000002</c:v>
                </c:pt>
                <c:pt idx="499">
                  <c:v>6.2553000000000001</c:v>
                </c:pt>
                <c:pt idx="500">
                  <c:v>6.2136399999999998</c:v>
                </c:pt>
                <c:pt idx="501">
                  <c:v>6.1679500000000003</c:v>
                </c:pt>
                <c:pt idx="502">
                  <c:v>6.1207399999999996</c:v>
                </c:pt>
                <c:pt idx="503">
                  <c:v>6.0782999999999996</c:v>
                </c:pt>
                <c:pt idx="504">
                  <c:v>6.0400200000000002</c:v>
                </c:pt>
                <c:pt idx="505">
                  <c:v>5.9941899999999997</c:v>
                </c:pt>
                <c:pt idx="506">
                  <c:v>5.9471999999999996</c:v>
                </c:pt>
                <c:pt idx="507">
                  <c:v>5.8970799999999999</c:v>
                </c:pt>
                <c:pt idx="508">
                  <c:v>5.8435800000000002</c:v>
                </c:pt>
                <c:pt idx="509">
                  <c:v>5.7889799999999996</c:v>
                </c:pt>
                <c:pt idx="510">
                  <c:v>5.7398699999999998</c:v>
                </c:pt>
                <c:pt idx="511">
                  <c:v>5.6883100000000004</c:v>
                </c:pt>
                <c:pt idx="512">
                  <c:v>5.6289800000000003</c:v>
                </c:pt>
                <c:pt idx="513">
                  <c:v>5.5691899999999999</c:v>
                </c:pt>
                <c:pt idx="514">
                  <c:v>5.5123699999999998</c:v>
                </c:pt>
                <c:pt idx="515">
                  <c:v>5.4569799999999997</c:v>
                </c:pt>
                <c:pt idx="516">
                  <c:v>5.40083</c:v>
                </c:pt>
                <c:pt idx="517">
                  <c:v>5.3458500000000004</c:v>
                </c:pt>
                <c:pt idx="518">
                  <c:v>5.2854599999999996</c:v>
                </c:pt>
                <c:pt idx="519">
                  <c:v>5.2238600000000002</c:v>
                </c:pt>
                <c:pt idx="520">
                  <c:v>5.1661299999999999</c:v>
                </c:pt>
                <c:pt idx="521">
                  <c:v>5.1103199999999998</c:v>
                </c:pt>
                <c:pt idx="522">
                  <c:v>5.0534999999999997</c:v>
                </c:pt>
                <c:pt idx="523">
                  <c:v>4.9977099999999997</c:v>
                </c:pt>
                <c:pt idx="524">
                  <c:v>4.9450700000000003</c:v>
                </c:pt>
                <c:pt idx="525">
                  <c:v>4.8920899999999996</c:v>
                </c:pt>
                <c:pt idx="526">
                  <c:v>4.8393300000000004</c:v>
                </c:pt>
                <c:pt idx="527">
                  <c:v>4.7849199999999996</c:v>
                </c:pt>
                <c:pt idx="528">
                  <c:v>4.7321600000000004</c:v>
                </c:pt>
                <c:pt idx="529">
                  <c:v>4.67943</c:v>
                </c:pt>
                <c:pt idx="530">
                  <c:v>4.6319400000000002</c:v>
                </c:pt>
                <c:pt idx="531">
                  <c:v>4.5868700000000002</c:v>
                </c:pt>
                <c:pt idx="532">
                  <c:v>4.5436100000000001</c:v>
                </c:pt>
                <c:pt idx="533">
                  <c:v>4.5004</c:v>
                </c:pt>
                <c:pt idx="534">
                  <c:v>4.4623999999999997</c:v>
                </c:pt>
                <c:pt idx="535">
                  <c:v>4.4234</c:v>
                </c:pt>
                <c:pt idx="536">
                  <c:v>4.3875700000000002</c:v>
                </c:pt>
                <c:pt idx="537">
                  <c:v>4.3554899999999996</c:v>
                </c:pt>
                <c:pt idx="538">
                  <c:v>4.3259400000000001</c:v>
                </c:pt>
                <c:pt idx="539">
                  <c:v>4.2968599999999997</c:v>
                </c:pt>
                <c:pt idx="540">
                  <c:v>4.2651599999999998</c:v>
                </c:pt>
                <c:pt idx="541">
                  <c:v>4.2369000000000003</c:v>
                </c:pt>
                <c:pt idx="542">
                  <c:v>4.2084299999999999</c:v>
                </c:pt>
                <c:pt idx="543">
                  <c:v>4.1774300000000002</c:v>
                </c:pt>
                <c:pt idx="544">
                  <c:v>4.1466900000000004</c:v>
                </c:pt>
                <c:pt idx="545">
                  <c:v>4.11693</c:v>
                </c:pt>
                <c:pt idx="546">
                  <c:v>4.0852500000000003</c:v>
                </c:pt>
                <c:pt idx="547">
                  <c:v>4.0500299999999996</c:v>
                </c:pt>
                <c:pt idx="548">
                  <c:v>4.0136500000000002</c:v>
                </c:pt>
                <c:pt idx="549">
                  <c:v>3.97376</c:v>
                </c:pt>
                <c:pt idx="550">
                  <c:v>3.93127</c:v>
                </c:pt>
                <c:pt idx="551">
                  <c:v>3.8920499999999998</c:v>
                </c:pt>
                <c:pt idx="552">
                  <c:v>3.8552200000000001</c:v>
                </c:pt>
                <c:pt idx="553">
                  <c:v>3.8102399999999998</c:v>
                </c:pt>
                <c:pt idx="554">
                  <c:v>3.76193</c:v>
                </c:pt>
                <c:pt idx="555">
                  <c:v>3.71576</c:v>
                </c:pt>
                <c:pt idx="556">
                  <c:v>3.6694</c:v>
                </c:pt>
                <c:pt idx="557">
                  <c:v>3.6252</c:v>
                </c:pt>
                <c:pt idx="558">
                  <c:v>3.5827200000000001</c:v>
                </c:pt>
                <c:pt idx="559">
                  <c:v>3.5396800000000002</c:v>
                </c:pt>
                <c:pt idx="560">
                  <c:v>3.49553</c:v>
                </c:pt>
                <c:pt idx="561">
                  <c:v>3.45214</c:v>
                </c:pt>
                <c:pt idx="562">
                  <c:v>3.4125000000000001</c:v>
                </c:pt>
                <c:pt idx="563">
                  <c:v>3.3687499999999999</c:v>
                </c:pt>
                <c:pt idx="564">
                  <c:v>3.3219400000000001</c:v>
                </c:pt>
                <c:pt idx="565">
                  <c:v>3.2750599999999999</c:v>
                </c:pt>
                <c:pt idx="566">
                  <c:v>3.2242999999999999</c:v>
                </c:pt>
                <c:pt idx="567">
                  <c:v>3.1709999999999998</c:v>
                </c:pt>
                <c:pt idx="568">
                  <c:v>3.11938</c:v>
                </c:pt>
                <c:pt idx="569">
                  <c:v>3.0678299999999998</c:v>
                </c:pt>
                <c:pt idx="570">
                  <c:v>3.0140799999999999</c:v>
                </c:pt>
                <c:pt idx="571">
                  <c:v>2.9626299999999999</c:v>
                </c:pt>
                <c:pt idx="572">
                  <c:v>2.9147099999999999</c:v>
                </c:pt>
                <c:pt idx="573">
                  <c:v>2.8656299999999999</c:v>
                </c:pt>
                <c:pt idx="574">
                  <c:v>2.8186900000000001</c:v>
                </c:pt>
                <c:pt idx="575">
                  <c:v>2.77244</c:v>
                </c:pt>
                <c:pt idx="576">
                  <c:v>2.7248399999999999</c:v>
                </c:pt>
                <c:pt idx="577">
                  <c:v>2.6775500000000001</c:v>
                </c:pt>
                <c:pt idx="578">
                  <c:v>2.6371000000000002</c:v>
                </c:pt>
                <c:pt idx="579">
                  <c:v>2.6017800000000002</c:v>
                </c:pt>
                <c:pt idx="580">
                  <c:v>2.5649299999999999</c:v>
                </c:pt>
                <c:pt idx="581">
                  <c:v>2.5288200000000001</c:v>
                </c:pt>
                <c:pt idx="582">
                  <c:v>2.4936699999999998</c:v>
                </c:pt>
                <c:pt idx="583">
                  <c:v>2.4610599999999998</c:v>
                </c:pt>
                <c:pt idx="584">
                  <c:v>2.4256899999999999</c:v>
                </c:pt>
                <c:pt idx="585">
                  <c:v>2.3921299999999999</c:v>
                </c:pt>
                <c:pt idx="586">
                  <c:v>2.3553299999999999</c:v>
                </c:pt>
                <c:pt idx="587">
                  <c:v>2.31467</c:v>
                </c:pt>
                <c:pt idx="588">
                  <c:v>2.27535</c:v>
                </c:pt>
                <c:pt idx="589">
                  <c:v>2.2337799999999999</c:v>
                </c:pt>
                <c:pt idx="590">
                  <c:v>2.19435</c:v>
                </c:pt>
                <c:pt idx="591">
                  <c:v>2.1547299999999998</c:v>
                </c:pt>
                <c:pt idx="592">
                  <c:v>2.1154199999999999</c:v>
                </c:pt>
                <c:pt idx="593">
                  <c:v>2.0735000000000001</c:v>
                </c:pt>
                <c:pt idx="594">
                  <c:v>2.0298500000000002</c:v>
                </c:pt>
                <c:pt idx="595">
                  <c:v>1.9891300000000001</c:v>
                </c:pt>
                <c:pt idx="596">
                  <c:v>1.9494499999999999</c:v>
                </c:pt>
                <c:pt idx="597">
                  <c:v>1.91218</c:v>
                </c:pt>
                <c:pt idx="598">
                  <c:v>1.8744700000000001</c:v>
                </c:pt>
                <c:pt idx="599">
                  <c:v>1.8365499999999999</c:v>
                </c:pt>
                <c:pt idx="600">
                  <c:v>1.80358</c:v>
                </c:pt>
                <c:pt idx="601">
                  <c:v>1.77633</c:v>
                </c:pt>
                <c:pt idx="602">
                  <c:v>1.7502500000000001</c:v>
                </c:pt>
                <c:pt idx="603">
                  <c:v>1.7215800000000001</c:v>
                </c:pt>
                <c:pt idx="604">
                  <c:v>1.68936</c:v>
                </c:pt>
                <c:pt idx="605">
                  <c:v>1.6590800000000001</c:v>
                </c:pt>
                <c:pt idx="606">
                  <c:v>1.62778</c:v>
                </c:pt>
                <c:pt idx="607">
                  <c:v>1.5977600000000001</c:v>
                </c:pt>
                <c:pt idx="608">
                  <c:v>1.56057</c:v>
                </c:pt>
                <c:pt idx="609">
                  <c:v>1.5253399999999999</c:v>
                </c:pt>
                <c:pt idx="610">
                  <c:v>1.4926999999999999</c:v>
                </c:pt>
                <c:pt idx="611">
                  <c:v>1.4652799999999999</c:v>
                </c:pt>
                <c:pt idx="612">
                  <c:v>1.44154</c:v>
                </c:pt>
                <c:pt idx="613">
                  <c:v>1.41425</c:v>
                </c:pt>
                <c:pt idx="614">
                  <c:v>1.39259</c:v>
                </c:pt>
                <c:pt idx="615">
                  <c:v>1.37107</c:v>
                </c:pt>
                <c:pt idx="616">
                  <c:v>1.353</c:v>
                </c:pt>
                <c:pt idx="617">
                  <c:v>1.33911</c:v>
                </c:pt>
                <c:pt idx="618">
                  <c:v>1.3300799999999999</c:v>
                </c:pt>
                <c:pt idx="619">
                  <c:v>1.3209</c:v>
                </c:pt>
                <c:pt idx="620">
                  <c:v>1.31247</c:v>
                </c:pt>
                <c:pt idx="621">
                  <c:v>1.30122</c:v>
                </c:pt>
                <c:pt idx="622">
                  <c:v>1.2855799999999999</c:v>
                </c:pt>
                <c:pt idx="623">
                  <c:v>1.27735</c:v>
                </c:pt>
                <c:pt idx="624">
                  <c:v>1.26779</c:v>
                </c:pt>
                <c:pt idx="625">
                  <c:v>1.25406</c:v>
                </c:pt>
                <c:pt idx="626">
                  <c:v>1.2352300000000001</c:v>
                </c:pt>
                <c:pt idx="627">
                  <c:v>1.2153799999999999</c:v>
                </c:pt>
                <c:pt idx="628">
                  <c:v>1.1957500000000001</c:v>
                </c:pt>
                <c:pt idx="629">
                  <c:v>1.17563</c:v>
                </c:pt>
                <c:pt idx="630">
                  <c:v>1.1539200000000001</c:v>
                </c:pt>
                <c:pt idx="631">
                  <c:v>1.1278699999999999</c:v>
                </c:pt>
                <c:pt idx="632">
                  <c:v>1.1026</c:v>
                </c:pt>
                <c:pt idx="633">
                  <c:v>1.0814999999999999</c:v>
                </c:pt>
                <c:pt idx="634">
                  <c:v>1.05803</c:v>
                </c:pt>
                <c:pt idx="635">
                  <c:v>1.0317700000000001</c:v>
                </c:pt>
                <c:pt idx="636">
                  <c:v>1.0048900000000001</c:v>
                </c:pt>
                <c:pt idx="637">
                  <c:v>0.97678500000000001</c:v>
                </c:pt>
                <c:pt idx="638">
                  <c:v>0.95500700000000005</c:v>
                </c:pt>
                <c:pt idx="639">
                  <c:v>0.93539499999999998</c:v>
                </c:pt>
                <c:pt idx="640">
                  <c:v>0.91680499999999998</c:v>
                </c:pt>
                <c:pt idx="641">
                  <c:v>0.89881900000000003</c:v>
                </c:pt>
                <c:pt idx="642">
                  <c:v>0.88112999999999997</c:v>
                </c:pt>
                <c:pt idx="643">
                  <c:v>0.86203300000000005</c:v>
                </c:pt>
                <c:pt idx="644">
                  <c:v>0.843136</c:v>
                </c:pt>
                <c:pt idx="645">
                  <c:v>0.82439600000000002</c:v>
                </c:pt>
                <c:pt idx="646">
                  <c:v>0.80618400000000001</c:v>
                </c:pt>
                <c:pt idx="647">
                  <c:v>0.79064599999999996</c:v>
                </c:pt>
                <c:pt idx="648">
                  <c:v>0.77167600000000003</c:v>
                </c:pt>
                <c:pt idx="649">
                  <c:v>0.75616000000000005</c:v>
                </c:pt>
                <c:pt idx="650">
                  <c:v>0.74351599999999995</c:v>
                </c:pt>
                <c:pt idx="651">
                  <c:v>0.73170599999999997</c:v>
                </c:pt>
                <c:pt idx="652">
                  <c:v>0.72040199999999999</c:v>
                </c:pt>
                <c:pt idx="653">
                  <c:v>0.71083200000000002</c:v>
                </c:pt>
                <c:pt idx="654">
                  <c:v>0.70614200000000005</c:v>
                </c:pt>
                <c:pt idx="655">
                  <c:v>0.69891999999999999</c:v>
                </c:pt>
                <c:pt idx="656">
                  <c:v>0.69469899999999996</c:v>
                </c:pt>
                <c:pt idx="657">
                  <c:v>0.68368200000000001</c:v>
                </c:pt>
                <c:pt idx="658">
                  <c:v>0.67177600000000004</c:v>
                </c:pt>
                <c:pt idx="659">
                  <c:v>0.66363300000000003</c:v>
                </c:pt>
                <c:pt idx="660">
                  <c:v>0.65941000000000005</c:v>
                </c:pt>
                <c:pt idx="661">
                  <c:v>0.65297899999999998</c:v>
                </c:pt>
                <c:pt idx="662">
                  <c:v>0.64552500000000002</c:v>
                </c:pt>
                <c:pt idx="663">
                  <c:v>0.63795000000000002</c:v>
                </c:pt>
                <c:pt idx="664">
                  <c:v>0.62754399999999999</c:v>
                </c:pt>
                <c:pt idx="665">
                  <c:v>0.62085599999999996</c:v>
                </c:pt>
                <c:pt idx="666">
                  <c:v>0.61301700000000003</c:v>
                </c:pt>
                <c:pt idx="667">
                  <c:v>0.60540300000000002</c:v>
                </c:pt>
                <c:pt idx="668">
                  <c:v>0.59739600000000004</c:v>
                </c:pt>
                <c:pt idx="669">
                  <c:v>0.58930099999999996</c:v>
                </c:pt>
                <c:pt idx="670">
                  <c:v>0.57924900000000001</c:v>
                </c:pt>
                <c:pt idx="671">
                  <c:v>0.57188799999999995</c:v>
                </c:pt>
                <c:pt idx="672">
                  <c:v>0.56586999999999998</c:v>
                </c:pt>
                <c:pt idx="673">
                  <c:v>0.55712499999999998</c:v>
                </c:pt>
                <c:pt idx="674">
                  <c:v>0.54531399999999997</c:v>
                </c:pt>
                <c:pt idx="675">
                  <c:v>0.53121099999999999</c:v>
                </c:pt>
                <c:pt idx="676">
                  <c:v>0.51758599999999999</c:v>
                </c:pt>
                <c:pt idx="677">
                  <c:v>0.50445799999999996</c:v>
                </c:pt>
                <c:pt idx="678">
                  <c:v>0.490595</c:v>
                </c:pt>
                <c:pt idx="679">
                  <c:v>0.47536299999999998</c:v>
                </c:pt>
                <c:pt idx="680">
                  <c:v>0.46127600000000002</c:v>
                </c:pt>
                <c:pt idx="681">
                  <c:v>0.45001099999999999</c:v>
                </c:pt>
                <c:pt idx="682">
                  <c:v>0.44244099999999997</c:v>
                </c:pt>
                <c:pt idx="683">
                  <c:v>0.43704199999999999</c:v>
                </c:pt>
                <c:pt idx="684">
                  <c:v>0.431224</c:v>
                </c:pt>
                <c:pt idx="685">
                  <c:v>0.424425</c:v>
                </c:pt>
                <c:pt idx="686">
                  <c:v>0.42164200000000002</c:v>
                </c:pt>
                <c:pt idx="687">
                  <c:v>0.41941099999999998</c:v>
                </c:pt>
                <c:pt idx="688">
                  <c:v>0.41873500000000002</c:v>
                </c:pt>
                <c:pt idx="689">
                  <c:v>0.41747000000000001</c:v>
                </c:pt>
                <c:pt idx="690">
                  <c:v>0.41204299999999999</c:v>
                </c:pt>
                <c:pt idx="691">
                  <c:v>0.40749099999999999</c:v>
                </c:pt>
                <c:pt idx="692">
                  <c:v>0.40181899999999998</c:v>
                </c:pt>
                <c:pt idx="693">
                  <c:v>0.39732400000000001</c:v>
                </c:pt>
                <c:pt idx="694">
                  <c:v>0.39256400000000002</c:v>
                </c:pt>
                <c:pt idx="695">
                  <c:v>0.38912600000000003</c:v>
                </c:pt>
                <c:pt idx="696">
                  <c:v>0.379384</c:v>
                </c:pt>
                <c:pt idx="697">
                  <c:v>0.36755300000000002</c:v>
                </c:pt>
                <c:pt idx="698">
                  <c:v>0.36021700000000001</c:v>
                </c:pt>
                <c:pt idx="699">
                  <c:v>0.35443400000000003</c:v>
                </c:pt>
                <c:pt idx="700">
                  <c:v>0.34997200000000001</c:v>
                </c:pt>
                <c:pt idx="701">
                  <c:v>0.34304299999999999</c:v>
                </c:pt>
                <c:pt idx="702">
                  <c:v>0.33571200000000001</c:v>
                </c:pt>
                <c:pt idx="703">
                  <c:v>0.32939600000000002</c:v>
                </c:pt>
                <c:pt idx="704">
                  <c:v>0.32518999999999998</c:v>
                </c:pt>
                <c:pt idx="705">
                  <c:v>0.323021</c:v>
                </c:pt>
                <c:pt idx="706">
                  <c:v>0.31875999999999999</c:v>
                </c:pt>
                <c:pt idx="707">
                  <c:v>0.31428</c:v>
                </c:pt>
                <c:pt idx="708">
                  <c:v>0.307535</c:v>
                </c:pt>
                <c:pt idx="709">
                  <c:v>0.30312299999999998</c:v>
                </c:pt>
                <c:pt idx="710">
                  <c:v>0.29652499999999998</c:v>
                </c:pt>
                <c:pt idx="711">
                  <c:v>0.285111</c:v>
                </c:pt>
                <c:pt idx="712">
                  <c:v>0.27454899999999999</c:v>
                </c:pt>
                <c:pt idx="713">
                  <c:v>0.26258100000000001</c:v>
                </c:pt>
                <c:pt idx="714">
                  <c:v>0.24835399999999999</c:v>
                </c:pt>
                <c:pt idx="715">
                  <c:v>0.234902</c:v>
                </c:pt>
                <c:pt idx="716">
                  <c:v>0.223939</c:v>
                </c:pt>
                <c:pt idx="717">
                  <c:v>0.21185799999999999</c:v>
                </c:pt>
                <c:pt idx="718">
                  <c:v>0.19928000000000001</c:v>
                </c:pt>
                <c:pt idx="719">
                  <c:v>0.19050600000000001</c:v>
                </c:pt>
                <c:pt idx="720">
                  <c:v>0.18127599999999999</c:v>
                </c:pt>
                <c:pt idx="721">
                  <c:v>0.17777399999999999</c:v>
                </c:pt>
                <c:pt idx="722">
                  <c:v>0.174983</c:v>
                </c:pt>
                <c:pt idx="723">
                  <c:v>0.170964</c:v>
                </c:pt>
                <c:pt idx="724">
                  <c:v>0.16458</c:v>
                </c:pt>
                <c:pt idx="725">
                  <c:v>0.159916</c:v>
                </c:pt>
                <c:pt idx="726">
                  <c:v>0.15726699999999999</c:v>
                </c:pt>
                <c:pt idx="727">
                  <c:v>0.15587699999999999</c:v>
                </c:pt>
                <c:pt idx="728">
                  <c:v>0.156884</c:v>
                </c:pt>
                <c:pt idx="729">
                  <c:v>0.15740999999999999</c:v>
                </c:pt>
                <c:pt idx="730">
                  <c:v>0.15953999999999999</c:v>
                </c:pt>
                <c:pt idx="731">
                  <c:v>0.16197300000000001</c:v>
                </c:pt>
                <c:pt idx="732">
                  <c:v>0.16503699999999999</c:v>
                </c:pt>
                <c:pt idx="733">
                  <c:v>0.17022899999999999</c:v>
                </c:pt>
                <c:pt idx="734">
                  <c:v>0.17355999999999999</c:v>
                </c:pt>
                <c:pt idx="735">
                  <c:v>0.17616399999999999</c:v>
                </c:pt>
                <c:pt idx="736">
                  <c:v>0.17766899999999999</c:v>
                </c:pt>
                <c:pt idx="737">
                  <c:v>0.17747599999999999</c:v>
                </c:pt>
                <c:pt idx="738">
                  <c:v>0.17272399999999999</c:v>
                </c:pt>
                <c:pt idx="739">
                  <c:v>0.169628</c:v>
                </c:pt>
                <c:pt idx="740">
                  <c:v>0.166934</c:v>
                </c:pt>
                <c:pt idx="741">
                  <c:v>0.16320399999999999</c:v>
                </c:pt>
                <c:pt idx="742">
                  <c:v>0.15826299999999999</c:v>
                </c:pt>
                <c:pt idx="743">
                  <c:v>0.15645400000000001</c:v>
                </c:pt>
                <c:pt idx="744">
                  <c:v>0.15206</c:v>
                </c:pt>
                <c:pt idx="745">
                  <c:v>0.14691799999999999</c:v>
                </c:pt>
                <c:pt idx="746">
                  <c:v>0.14229600000000001</c:v>
                </c:pt>
                <c:pt idx="747">
                  <c:v>0.13995299999999999</c:v>
                </c:pt>
                <c:pt idx="748">
                  <c:v>0.13821</c:v>
                </c:pt>
                <c:pt idx="749">
                  <c:v>0.13642899999999999</c:v>
                </c:pt>
                <c:pt idx="750">
                  <c:v>0.13336700000000001</c:v>
                </c:pt>
                <c:pt idx="751">
                  <c:v>0.12856899999999999</c:v>
                </c:pt>
                <c:pt idx="752">
                  <c:v>0.120889</c:v>
                </c:pt>
                <c:pt idx="753">
                  <c:v>0.113069</c:v>
                </c:pt>
                <c:pt idx="754">
                  <c:v>0.10367700000000001</c:v>
                </c:pt>
                <c:pt idx="755">
                  <c:v>9.2367400000000002E-2</c:v>
                </c:pt>
                <c:pt idx="756">
                  <c:v>8.2414100000000004E-2</c:v>
                </c:pt>
                <c:pt idx="757">
                  <c:v>7.4299000000000004E-2</c:v>
                </c:pt>
                <c:pt idx="758">
                  <c:v>6.5494499999999997E-2</c:v>
                </c:pt>
                <c:pt idx="759">
                  <c:v>5.5595600000000002E-2</c:v>
                </c:pt>
                <c:pt idx="760">
                  <c:v>4.6656999999999997E-2</c:v>
                </c:pt>
                <c:pt idx="761">
                  <c:v>4.1405900000000002E-2</c:v>
                </c:pt>
                <c:pt idx="762">
                  <c:v>3.4722200000000002E-2</c:v>
                </c:pt>
                <c:pt idx="763">
                  <c:v>3.0480400000000001E-2</c:v>
                </c:pt>
                <c:pt idx="764">
                  <c:v>2.69847E-2</c:v>
                </c:pt>
                <c:pt idx="765">
                  <c:v>2.15254E-2</c:v>
                </c:pt>
                <c:pt idx="766">
                  <c:v>1.59715E-2</c:v>
                </c:pt>
                <c:pt idx="767">
                  <c:v>1.286E-2</c:v>
                </c:pt>
                <c:pt idx="768">
                  <c:v>5.7320699999999997E-3</c:v>
                </c:pt>
                <c:pt idx="769">
                  <c:v>1.2583E-3</c:v>
                </c:pt>
                <c:pt idx="770">
                  <c:v>-1.5582000000000001E-4</c:v>
                </c:pt>
                <c:pt idx="771">
                  <c:v>-6.5705099999999997E-4</c:v>
                </c:pt>
                <c:pt idx="772">
                  <c:v>5.6807199999999998E-4</c:v>
                </c:pt>
                <c:pt idx="773">
                  <c:v>-3.9774299999999999E-4</c:v>
                </c:pt>
                <c:pt idx="774">
                  <c:v>-1.84919E-4</c:v>
                </c:pt>
                <c:pt idx="775">
                  <c:v>-2.29583E-3</c:v>
                </c:pt>
                <c:pt idx="776">
                  <c:v>-1.23346E-3</c:v>
                </c:pt>
                <c:pt idx="777">
                  <c:v>9.5882900000000002E-4</c:v>
                </c:pt>
                <c:pt idx="778" formatCode="0.00E+00">
                  <c:v>-6.4826000000000004E-6</c:v>
                </c:pt>
                <c:pt idx="779">
                  <c:v>-3.43859E-3</c:v>
                </c:pt>
                <c:pt idx="780">
                  <c:v>-8.3459499999999995E-3</c:v>
                </c:pt>
                <c:pt idx="781">
                  <c:v>-1.5117200000000001E-2</c:v>
                </c:pt>
                <c:pt idx="782">
                  <c:v>-2.0854999999999999E-2</c:v>
                </c:pt>
                <c:pt idx="783">
                  <c:v>-2.4885500000000001E-2</c:v>
                </c:pt>
                <c:pt idx="784">
                  <c:v>-3.1882199999999999E-2</c:v>
                </c:pt>
                <c:pt idx="785">
                  <c:v>-3.9784600000000003E-2</c:v>
                </c:pt>
                <c:pt idx="786">
                  <c:v>-4.7921499999999999E-2</c:v>
                </c:pt>
                <c:pt idx="787">
                  <c:v>-5.4264300000000001E-2</c:v>
                </c:pt>
                <c:pt idx="788">
                  <c:v>-5.90701E-2</c:v>
                </c:pt>
                <c:pt idx="789">
                  <c:v>-6.3927200000000003E-2</c:v>
                </c:pt>
                <c:pt idx="790">
                  <c:v>-7.0142899999999994E-2</c:v>
                </c:pt>
                <c:pt idx="791">
                  <c:v>-7.7644699999999997E-2</c:v>
                </c:pt>
                <c:pt idx="792">
                  <c:v>-8.2884100000000002E-2</c:v>
                </c:pt>
                <c:pt idx="793">
                  <c:v>-8.4305599999999994E-2</c:v>
                </c:pt>
                <c:pt idx="794">
                  <c:v>-8.9666399999999993E-2</c:v>
                </c:pt>
                <c:pt idx="795">
                  <c:v>-9.6364500000000006E-2</c:v>
                </c:pt>
                <c:pt idx="796">
                  <c:v>-0.105827</c:v>
                </c:pt>
                <c:pt idx="797">
                  <c:v>-0.120277</c:v>
                </c:pt>
                <c:pt idx="798">
                  <c:v>-0.131854</c:v>
                </c:pt>
                <c:pt idx="799">
                  <c:v>-0.14269499999999999</c:v>
                </c:pt>
                <c:pt idx="800">
                  <c:v>-0.152724</c:v>
                </c:pt>
                <c:pt idx="801">
                  <c:v>-0.163438</c:v>
                </c:pt>
                <c:pt idx="802">
                  <c:v>-0.16897599999999999</c:v>
                </c:pt>
                <c:pt idx="803">
                  <c:v>-0.173902</c:v>
                </c:pt>
                <c:pt idx="804">
                  <c:v>-0.17695900000000001</c:v>
                </c:pt>
                <c:pt idx="805">
                  <c:v>-0.17926300000000001</c:v>
                </c:pt>
                <c:pt idx="806">
                  <c:v>-0.181867</c:v>
                </c:pt>
                <c:pt idx="807">
                  <c:v>-0.18454400000000001</c:v>
                </c:pt>
                <c:pt idx="808">
                  <c:v>-0.189442</c:v>
                </c:pt>
                <c:pt idx="809">
                  <c:v>-0.188411</c:v>
                </c:pt>
                <c:pt idx="810">
                  <c:v>-0.18876299999999999</c:v>
                </c:pt>
                <c:pt idx="811">
                  <c:v>-0.18917</c:v>
                </c:pt>
                <c:pt idx="812">
                  <c:v>-0.18593999999999999</c:v>
                </c:pt>
                <c:pt idx="813">
                  <c:v>-0.18412300000000001</c:v>
                </c:pt>
                <c:pt idx="814">
                  <c:v>-0.17882600000000001</c:v>
                </c:pt>
                <c:pt idx="815">
                  <c:v>-0.17166000000000001</c:v>
                </c:pt>
                <c:pt idx="816">
                  <c:v>-0.16423399999999999</c:v>
                </c:pt>
                <c:pt idx="817">
                  <c:v>-0.15754299999999999</c:v>
                </c:pt>
                <c:pt idx="818">
                  <c:v>-0.15418999999999999</c:v>
                </c:pt>
                <c:pt idx="819">
                  <c:v>-0.149336</c:v>
                </c:pt>
                <c:pt idx="820">
                  <c:v>-0.14355999999999999</c:v>
                </c:pt>
                <c:pt idx="821">
                  <c:v>-0.13750399999999999</c:v>
                </c:pt>
                <c:pt idx="822">
                  <c:v>-0.13107199999999999</c:v>
                </c:pt>
                <c:pt idx="823">
                  <c:v>-0.125083</c:v>
                </c:pt>
                <c:pt idx="824">
                  <c:v>-0.121933</c:v>
                </c:pt>
                <c:pt idx="825">
                  <c:v>-0.118673</c:v>
                </c:pt>
                <c:pt idx="826">
                  <c:v>-0.11451699999999999</c:v>
                </c:pt>
                <c:pt idx="827">
                  <c:v>-0.10995000000000001</c:v>
                </c:pt>
                <c:pt idx="828">
                  <c:v>-0.10607</c:v>
                </c:pt>
                <c:pt idx="829">
                  <c:v>-0.103177</c:v>
                </c:pt>
                <c:pt idx="830">
                  <c:v>-9.9028900000000003E-2</c:v>
                </c:pt>
                <c:pt idx="831">
                  <c:v>-9.3928499999999998E-2</c:v>
                </c:pt>
                <c:pt idx="832">
                  <c:v>-8.9677300000000001E-2</c:v>
                </c:pt>
                <c:pt idx="833">
                  <c:v>-8.4947700000000001E-2</c:v>
                </c:pt>
                <c:pt idx="834">
                  <c:v>-8.1084500000000004E-2</c:v>
                </c:pt>
                <c:pt idx="835">
                  <c:v>-7.6665499999999998E-2</c:v>
                </c:pt>
                <c:pt idx="836">
                  <c:v>-7.3360700000000001E-2</c:v>
                </c:pt>
                <c:pt idx="837">
                  <c:v>-7.0674500000000001E-2</c:v>
                </c:pt>
                <c:pt idx="838">
                  <c:v>-6.8315799999999996E-2</c:v>
                </c:pt>
                <c:pt idx="839">
                  <c:v>-7.0175100000000004E-2</c:v>
                </c:pt>
                <c:pt idx="840">
                  <c:v>-7.1302199999999996E-2</c:v>
                </c:pt>
                <c:pt idx="841">
                  <c:v>-7.3381699999999994E-2</c:v>
                </c:pt>
                <c:pt idx="842">
                  <c:v>-7.6683100000000004E-2</c:v>
                </c:pt>
                <c:pt idx="843">
                  <c:v>-8.1182699999999997E-2</c:v>
                </c:pt>
                <c:pt idx="844">
                  <c:v>-8.4749400000000003E-2</c:v>
                </c:pt>
                <c:pt idx="845">
                  <c:v>-9.2536499999999994E-2</c:v>
                </c:pt>
                <c:pt idx="846">
                  <c:v>-0.10090200000000001</c:v>
                </c:pt>
                <c:pt idx="847">
                  <c:v>-0.10971599999999999</c:v>
                </c:pt>
                <c:pt idx="848">
                  <c:v>-0.118853</c:v>
                </c:pt>
                <c:pt idx="849">
                  <c:v>-0.12893499999999999</c:v>
                </c:pt>
                <c:pt idx="850">
                  <c:v>-0.135546</c:v>
                </c:pt>
                <c:pt idx="851">
                  <c:v>-0.14451900000000001</c:v>
                </c:pt>
                <c:pt idx="852">
                  <c:v>-0.156332</c:v>
                </c:pt>
                <c:pt idx="853">
                  <c:v>-0.16600500000000001</c:v>
                </c:pt>
                <c:pt idx="854">
                  <c:v>-0.172149</c:v>
                </c:pt>
                <c:pt idx="855">
                  <c:v>-0.18012700000000001</c:v>
                </c:pt>
                <c:pt idx="856">
                  <c:v>-0.18709700000000001</c:v>
                </c:pt>
                <c:pt idx="857">
                  <c:v>-0.19615099999999999</c:v>
                </c:pt>
                <c:pt idx="858">
                  <c:v>-0.20133799999999999</c:v>
                </c:pt>
                <c:pt idx="859">
                  <c:v>-0.21052599999999999</c:v>
                </c:pt>
                <c:pt idx="860">
                  <c:v>-0.21692700000000001</c:v>
                </c:pt>
                <c:pt idx="861">
                  <c:v>-0.22406400000000001</c:v>
                </c:pt>
                <c:pt idx="862">
                  <c:v>-0.23224700000000001</c:v>
                </c:pt>
                <c:pt idx="863">
                  <c:v>-0.24293999999999999</c:v>
                </c:pt>
                <c:pt idx="864">
                  <c:v>-0.25237399999999999</c:v>
                </c:pt>
                <c:pt idx="865">
                  <c:v>-0.25914300000000001</c:v>
                </c:pt>
                <c:pt idx="866">
                  <c:v>-0.26757799999999998</c:v>
                </c:pt>
                <c:pt idx="867">
                  <c:v>-0.27848600000000001</c:v>
                </c:pt>
                <c:pt idx="868">
                  <c:v>-0.289601</c:v>
                </c:pt>
                <c:pt idx="869">
                  <c:v>-0.30014000000000002</c:v>
                </c:pt>
                <c:pt idx="870">
                  <c:v>-0.30959399999999998</c:v>
                </c:pt>
                <c:pt idx="871">
                  <c:v>-0.31696800000000003</c:v>
                </c:pt>
                <c:pt idx="872">
                  <c:v>-0.32049499999999997</c:v>
                </c:pt>
                <c:pt idx="873">
                  <c:v>-0.32564300000000002</c:v>
                </c:pt>
                <c:pt idx="874">
                  <c:v>-0.32659300000000002</c:v>
                </c:pt>
                <c:pt idx="875">
                  <c:v>-0.32802500000000001</c:v>
                </c:pt>
                <c:pt idx="876">
                  <c:v>-0.32642100000000002</c:v>
                </c:pt>
                <c:pt idx="877">
                  <c:v>-0.32578200000000002</c:v>
                </c:pt>
                <c:pt idx="878">
                  <c:v>-0.324181</c:v>
                </c:pt>
                <c:pt idx="879">
                  <c:v>-0.32562200000000002</c:v>
                </c:pt>
                <c:pt idx="880">
                  <c:v>-0.325604</c:v>
                </c:pt>
                <c:pt idx="881">
                  <c:v>-0.325156</c:v>
                </c:pt>
                <c:pt idx="882">
                  <c:v>-0.32609700000000003</c:v>
                </c:pt>
                <c:pt idx="883">
                  <c:v>-0.32928200000000002</c:v>
                </c:pt>
                <c:pt idx="884">
                  <c:v>-0.32885300000000001</c:v>
                </c:pt>
                <c:pt idx="885">
                  <c:v>-0.32750099999999999</c:v>
                </c:pt>
                <c:pt idx="886">
                  <c:v>-0.32622200000000001</c:v>
                </c:pt>
                <c:pt idx="887">
                  <c:v>-0.32734099999999999</c:v>
                </c:pt>
                <c:pt idx="888">
                  <c:v>-0.32394899999999999</c:v>
                </c:pt>
                <c:pt idx="889">
                  <c:v>-0.32148500000000002</c:v>
                </c:pt>
                <c:pt idx="890">
                  <c:v>-0.32069500000000001</c:v>
                </c:pt>
                <c:pt idx="891">
                  <c:v>-0.31712099999999999</c:v>
                </c:pt>
                <c:pt idx="892">
                  <c:v>-0.31358200000000003</c:v>
                </c:pt>
                <c:pt idx="893">
                  <c:v>-0.30701099999999998</c:v>
                </c:pt>
                <c:pt idx="894">
                  <c:v>-0.301118</c:v>
                </c:pt>
                <c:pt idx="895">
                  <c:v>-0.29221799999999998</c:v>
                </c:pt>
                <c:pt idx="896">
                  <c:v>-0.28710999999999998</c:v>
                </c:pt>
                <c:pt idx="897">
                  <c:v>-0.28355999999999998</c:v>
                </c:pt>
                <c:pt idx="898">
                  <c:v>-0.28009000000000001</c:v>
                </c:pt>
                <c:pt idx="899">
                  <c:v>-0.27886699999999998</c:v>
                </c:pt>
                <c:pt idx="900">
                  <c:v>-0.27855999999999997</c:v>
                </c:pt>
                <c:pt idx="901">
                  <c:v>-0.28081299999999998</c:v>
                </c:pt>
                <c:pt idx="902">
                  <c:v>-0.28300500000000001</c:v>
                </c:pt>
                <c:pt idx="903">
                  <c:v>-0.29189300000000001</c:v>
                </c:pt>
                <c:pt idx="904">
                  <c:v>-0.29813400000000001</c:v>
                </c:pt>
                <c:pt idx="905">
                  <c:v>-0.30378500000000003</c:v>
                </c:pt>
                <c:pt idx="906">
                  <c:v>-0.30993799999999999</c:v>
                </c:pt>
                <c:pt idx="907">
                  <c:v>-0.30916399999999999</c:v>
                </c:pt>
                <c:pt idx="908">
                  <c:v>-0.30904999999999999</c:v>
                </c:pt>
                <c:pt idx="909">
                  <c:v>-0.30723099999999998</c:v>
                </c:pt>
                <c:pt idx="910">
                  <c:v>-0.30844700000000003</c:v>
                </c:pt>
                <c:pt idx="911">
                  <c:v>-0.30394300000000002</c:v>
                </c:pt>
                <c:pt idx="912">
                  <c:v>-0.296238</c:v>
                </c:pt>
                <c:pt idx="913">
                  <c:v>-0.28682000000000002</c:v>
                </c:pt>
                <c:pt idx="914">
                  <c:v>-0.27672000000000002</c:v>
                </c:pt>
                <c:pt idx="915">
                  <c:v>-0.269758</c:v>
                </c:pt>
                <c:pt idx="916">
                  <c:v>-0.26192900000000002</c:v>
                </c:pt>
                <c:pt idx="917">
                  <c:v>-0.25449699999999997</c:v>
                </c:pt>
                <c:pt idx="918">
                  <c:v>-0.249585</c:v>
                </c:pt>
                <c:pt idx="919">
                  <c:v>-0.244149</c:v>
                </c:pt>
                <c:pt idx="920">
                  <c:v>-0.24074300000000001</c:v>
                </c:pt>
                <c:pt idx="921">
                  <c:v>-0.23849600000000001</c:v>
                </c:pt>
                <c:pt idx="922">
                  <c:v>-0.236461</c:v>
                </c:pt>
                <c:pt idx="923">
                  <c:v>-0.23349200000000001</c:v>
                </c:pt>
                <c:pt idx="924">
                  <c:v>-0.234434</c:v>
                </c:pt>
                <c:pt idx="925">
                  <c:v>-0.23574200000000001</c:v>
                </c:pt>
                <c:pt idx="926">
                  <c:v>-0.23330200000000001</c:v>
                </c:pt>
                <c:pt idx="927">
                  <c:v>-0.23075200000000001</c:v>
                </c:pt>
                <c:pt idx="928">
                  <c:v>-0.221801</c:v>
                </c:pt>
                <c:pt idx="929">
                  <c:v>-0.21065600000000001</c:v>
                </c:pt>
                <c:pt idx="930">
                  <c:v>-0.20203599999999999</c:v>
                </c:pt>
                <c:pt idx="931">
                  <c:v>-0.19426199999999999</c:v>
                </c:pt>
                <c:pt idx="932">
                  <c:v>-0.18704599999999999</c:v>
                </c:pt>
                <c:pt idx="933">
                  <c:v>-0.182362</c:v>
                </c:pt>
                <c:pt idx="934">
                  <c:v>-0.18179799999999999</c:v>
                </c:pt>
                <c:pt idx="935">
                  <c:v>-0.18046999999999999</c:v>
                </c:pt>
                <c:pt idx="936">
                  <c:v>-0.18662799999999999</c:v>
                </c:pt>
                <c:pt idx="937">
                  <c:v>-0.19700599999999999</c:v>
                </c:pt>
                <c:pt idx="938">
                  <c:v>-0.20927200000000001</c:v>
                </c:pt>
                <c:pt idx="939">
                  <c:v>-0.218721</c:v>
                </c:pt>
                <c:pt idx="940">
                  <c:v>-0.22914699999999999</c:v>
                </c:pt>
                <c:pt idx="941">
                  <c:v>-0.23691200000000001</c:v>
                </c:pt>
                <c:pt idx="942">
                  <c:v>-0.24132700000000001</c:v>
                </c:pt>
                <c:pt idx="943">
                  <c:v>-0.24562800000000001</c:v>
                </c:pt>
                <c:pt idx="944">
                  <c:v>-0.247251</c:v>
                </c:pt>
                <c:pt idx="945">
                  <c:v>-0.24795500000000001</c:v>
                </c:pt>
                <c:pt idx="946">
                  <c:v>-0.24615699999999999</c:v>
                </c:pt>
                <c:pt idx="947">
                  <c:v>-0.24459500000000001</c:v>
                </c:pt>
                <c:pt idx="948">
                  <c:v>-0.241788</c:v>
                </c:pt>
                <c:pt idx="949">
                  <c:v>-0.23377899999999999</c:v>
                </c:pt>
                <c:pt idx="950">
                  <c:v>-0.225051</c:v>
                </c:pt>
                <c:pt idx="951">
                  <c:v>-0.21672</c:v>
                </c:pt>
                <c:pt idx="952">
                  <c:v>-0.21074499999999999</c:v>
                </c:pt>
                <c:pt idx="953">
                  <c:v>-0.20729500000000001</c:v>
                </c:pt>
                <c:pt idx="954">
                  <c:v>-0.20600499999999999</c:v>
                </c:pt>
                <c:pt idx="955">
                  <c:v>-0.20378599999999999</c:v>
                </c:pt>
                <c:pt idx="956">
                  <c:v>-0.20092699999999999</c:v>
                </c:pt>
                <c:pt idx="957">
                  <c:v>-0.201879</c:v>
                </c:pt>
                <c:pt idx="958">
                  <c:v>-0.20083799999999999</c:v>
                </c:pt>
                <c:pt idx="959">
                  <c:v>-0.200267</c:v>
                </c:pt>
                <c:pt idx="960">
                  <c:v>-0.200541</c:v>
                </c:pt>
                <c:pt idx="961">
                  <c:v>-0.19724800000000001</c:v>
                </c:pt>
                <c:pt idx="962">
                  <c:v>-0.19331400000000001</c:v>
                </c:pt>
                <c:pt idx="963">
                  <c:v>-0.191716</c:v>
                </c:pt>
                <c:pt idx="964">
                  <c:v>-0.19639699999999999</c:v>
                </c:pt>
                <c:pt idx="965">
                  <c:v>-0.19752500000000001</c:v>
                </c:pt>
                <c:pt idx="966">
                  <c:v>-0.20136100000000001</c:v>
                </c:pt>
                <c:pt idx="967">
                  <c:v>-0.20485100000000001</c:v>
                </c:pt>
                <c:pt idx="968">
                  <c:v>-0.20786299999999999</c:v>
                </c:pt>
                <c:pt idx="969">
                  <c:v>-0.21534</c:v>
                </c:pt>
                <c:pt idx="970">
                  <c:v>-0.222834</c:v>
                </c:pt>
                <c:pt idx="971">
                  <c:v>-0.22765199999999999</c:v>
                </c:pt>
                <c:pt idx="972">
                  <c:v>-0.23141900000000001</c:v>
                </c:pt>
                <c:pt idx="973">
                  <c:v>-0.23435400000000001</c:v>
                </c:pt>
                <c:pt idx="974">
                  <c:v>-0.23975099999999999</c:v>
                </c:pt>
                <c:pt idx="975">
                  <c:v>-0.247586</c:v>
                </c:pt>
                <c:pt idx="976">
                  <c:v>-0.25958100000000001</c:v>
                </c:pt>
                <c:pt idx="977">
                  <c:v>-0.267897</c:v>
                </c:pt>
                <c:pt idx="978">
                  <c:v>-0.27424999999999999</c:v>
                </c:pt>
                <c:pt idx="979">
                  <c:v>-0.28217500000000001</c:v>
                </c:pt>
                <c:pt idx="980">
                  <c:v>-0.29128700000000002</c:v>
                </c:pt>
                <c:pt idx="981">
                  <c:v>-0.29813699999999999</c:v>
                </c:pt>
                <c:pt idx="982">
                  <c:v>-0.30713099999999999</c:v>
                </c:pt>
                <c:pt idx="983">
                  <c:v>-0.31570300000000001</c:v>
                </c:pt>
                <c:pt idx="984">
                  <c:v>-0.32123299999999999</c:v>
                </c:pt>
                <c:pt idx="985">
                  <c:v>-0.32616000000000001</c:v>
                </c:pt>
                <c:pt idx="986">
                  <c:v>-0.32993400000000001</c:v>
                </c:pt>
                <c:pt idx="987">
                  <c:v>-0.32977299999999998</c:v>
                </c:pt>
                <c:pt idx="988">
                  <c:v>-0.32675100000000001</c:v>
                </c:pt>
                <c:pt idx="989">
                  <c:v>-0.31956299999999999</c:v>
                </c:pt>
                <c:pt idx="990">
                  <c:v>-0.31278499999999998</c:v>
                </c:pt>
                <c:pt idx="991">
                  <c:v>-0.30671100000000001</c:v>
                </c:pt>
                <c:pt idx="992">
                  <c:v>-0.30167100000000002</c:v>
                </c:pt>
                <c:pt idx="993">
                  <c:v>-0.296043</c:v>
                </c:pt>
                <c:pt idx="994">
                  <c:v>-0.28811100000000001</c:v>
                </c:pt>
                <c:pt idx="995">
                  <c:v>-0.28064499999999998</c:v>
                </c:pt>
                <c:pt idx="996">
                  <c:v>-0.27460499999999999</c:v>
                </c:pt>
                <c:pt idx="997">
                  <c:v>-0.26956599999999997</c:v>
                </c:pt>
                <c:pt idx="998">
                  <c:v>-0.26650800000000002</c:v>
                </c:pt>
                <c:pt idx="999">
                  <c:v>-0.26150600000000002</c:v>
                </c:pt>
                <c:pt idx="1000">
                  <c:v>-0.25529800000000002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Dele!$J$6</c:f>
              <c:strCache>
                <c:ptCount val="1"/>
                <c:pt idx="0">
                  <c:v>55°C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Dele!$J$7:$J$1007</c:f>
              <c:numCache>
                <c:formatCode>General</c:formatCode>
                <c:ptCount val="1001"/>
                <c:pt idx="0">
                  <c:v>0.78544999999999998</c:v>
                </c:pt>
                <c:pt idx="1">
                  <c:v>0.77352100000000001</c:v>
                </c:pt>
                <c:pt idx="2">
                  <c:v>0.76294099999999998</c:v>
                </c:pt>
                <c:pt idx="3">
                  <c:v>0.74621300000000002</c:v>
                </c:pt>
                <c:pt idx="4">
                  <c:v>0.72711400000000004</c:v>
                </c:pt>
                <c:pt idx="5">
                  <c:v>0.70854600000000001</c:v>
                </c:pt>
                <c:pt idx="6">
                  <c:v>0.68786099999999994</c:v>
                </c:pt>
                <c:pt idx="7">
                  <c:v>0.66807099999999997</c:v>
                </c:pt>
                <c:pt idx="8">
                  <c:v>0.64590999999999998</c:v>
                </c:pt>
                <c:pt idx="9">
                  <c:v>0.62304099999999996</c:v>
                </c:pt>
                <c:pt idx="10">
                  <c:v>0.60021999999999998</c:v>
                </c:pt>
                <c:pt idx="11">
                  <c:v>0.578148</c:v>
                </c:pt>
                <c:pt idx="12">
                  <c:v>0.55756899999999998</c:v>
                </c:pt>
                <c:pt idx="13">
                  <c:v>0.53454699999999999</c:v>
                </c:pt>
                <c:pt idx="14">
                  <c:v>0.515679</c:v>
                </c:pt>
                <c:pt idx="15">
                  <c:v>0.49022199999999999</c:v>
                </c:pt>
                <c:pt idx="16">
                  <c:v>0.45655600000000002</c:v>
                </c:pt>
                <c:pt idx="17">
                  <c:v>0.42044500000000001</c:v>
                </c:pt>
                <c:pt idx="18">
                  <c:v>0.38406899999999999</c:v>
                </c:pt>
                <c:pt idx="19">
                  <c:v>0.35051599999999999</c:v>
                </c:pt>
                <c:pt idx="20">
                  <c:v>0.31773099999999999</c:v>
                </c:pt>
                <c:pt idx="21">
                  <c:v>0.28486600000000001</c:v>
                </c:pt>
                <c:pt idx="22">
                  <c:v>0.25480599999999998</c:v>
                </c:pt>
                <c:pt idx="23">
                  <c:v>0.22265199999999999</c:v>
                </c:pt>
                <c:pt idx="24">
                  <c:v>0.19167600000000001</c:v>
                </c:pt>
                <c:pt idx="25">
                  <c:v>0.162851</c:v>
                </c:pt>
                <c:pt idx="26">
                  <c:v>0.135075</c:v>
                </c:pt>
                <c:pt idx="27">
                  <c:v>0.106961</c:v>
                </c:pt>
                <c:pt idx="28">
                  <c:v>8.2063300000000006E-2</c:v>
                </c:pt>
                <c:pt idx="29">
                  <c:v>5.5455900000000002E-2</c:v>
                </c:pt>
                <c:pt idx="30">
                  <c:v>2.5840800000000001E-2</c:v>
                </c:pt>
                <c:pt idx="31">
                  <c:v>-7.39188E-3</c:v>
                </c:pt>
                <c:pt idx="32">
                  <c:v>-4.0512899999999998E-2</c:v>
                </c:pt>
                <c:pt idx="33">
                  <c:v>-7.1285899999999999E-2</c:v>
                </c:pt>
                <c:pt idx="34">
                  <c:v>-0.10163700000000001</c:v>
                </c:pt>
                <c:pt idx="35">
                  <c:v>-0.132464</c:v>
                </c:pt>
                <c:pt idx="36">
                  <c:v>-0.16492899999999999</c:v>
                </c:pt>
                <c:pt idx="37">
                  <c:v>-0.19520199999999999</c:v>
                </c:pt>
                <c:pt idx="38">
                  <c:v>-0.21903</c:v>
                </c:pt>
                <c:pt idx="39">
                  <c:v>-0.237757</c:v>
                </c:pt>
                <c:pt idx="40">
                  <c:v>-0.250662</c:v>
                </c:pt>
                <c:pt idx="41">
                  <c:v>-0.26091399999999998</c:v>
                </c:pt>
                <c:pt idx="42">
                  <c:v>-0.26846599999999998</c:v>
                </c:pt>
                <c:pt idx="43">
                  <c:v>-0.27735500000000002</c:v>
                </c:pt>
                <c:pt idx="44">
                  <c:v>-0.289271</c:v>
                </c:pt>
                <c:pt idx="45">
                  <c:v>-0.30102800000000002</c:v>
                </c:pt>
                <c:pt idx="46">
                  <c:v>-0.318801</c:v>
                </c:pt>
                <c:pt idx="47">
                  <c:v>-0.33977600000000002</c:v>
                </c:pt>
                <c:pt idx="48">
                  <c:v>-0.357908</c:v>
                </c:pt>
                <c:pt idx="49">
                  <c:v>-0.37490400000000002</c:v>
                </c:pt>
                <c:pt idx="50">
                  <c:v>-0.39199899999999999</c:v>
                </c:pt>
                <c:pt idx="51">
                  <c:v>-0.40949099999999999</c:v>
                </c:pt>
                <c:pt idx="52">
                  <c:v>-0.42807299999999998</c:v>
                </c:pt>
                <c:pt idx="53">
                  <c:v>-0.443747</c:v>
                </c:pt>
                <c:pt idx="54">
                  <c:v>-0.45241700000000001</c:v>
                </c:pt>
                <c:pt idx="55">
                  <c:v>-0.46017599999999997</c:v>
                </c:pt>
                <c:pt idx="56">
                  <c:v>-0.46043400000000001</c:v>
                </c:pt>
                <c:pt idx="57">
                  <c:v>-0.46529300000000001</c:v>
                </c:pt>
                <c:pt idx="58">
                  <c:v>-0.47351399999999999</c:v>
                </c:pt>
                <c:pt idx="59">
                  <c:v>-0.48086400000000001</c:v>
                </c:pt>
                <c:pt idx="60">
                  <c:v>-0.49048599999999998</c:v>
                </c:pt>
                <c:pt idx="61">
                  <c:v>-0.50061599999999995</c:v>
                </c:pt>
                <c:pt idx="62">
                  <c:v>-0.513652</c:v>
                </c:pt>
                <c:pt idx="63">
                  <c:v>-0.53102700000000003</c:v>
                </c:pt>
                <c:pt idx="64">
                  <c:v>-0.55301400000000001</c:v>
                </c:pt>
                <c:pt idx="65">
                  <c:v>-0.57616000000000001</c:v>
                </c:pt>
                <c:pt idx="66">
                  <c:v>-0.59495600000000004</c:v>
                </c:pt>
                <c:pt idx="67">
                  <c:v>-0.61645399999999995</c:v>
                </c:pt>
                <c:pt idx="68">
                  <c:v>-0.63438600000000001</c:v>
                </c:pt>
                <c:pt idx="69">
                  <c:v>-0.64992899999999998</c:v>
                </c:pt>
                <c:pt idx="70">
                  <c:v>-0.66500599999999999</c:v>
                </c:pt>
                <c:pt idx="71">
                  <c:v>-0.67708599999999997</c:v>
                </c:pt>
                <c:pt idx="72">
                  <c:v>-0.69008499999999995</c:v>
                </c:pt>
                <c:pt idx="73">
                  <c:v>-0.70597699999999997</c:v>
                </c:pt>
                <c:pt idx="74">
                  <c:v>-0.72286300000000003</c:v>
                </c:pt>
                <c:pt idx="75">
                  <c:v>-0.73899999999999999</c:v>
                </c:pt>
                <c:pt idx="76">
                  <c:v>-0.75593100000000002</c:v>
                </c:pt>
                <c:pt idx="77">
                  <c:v>-0.77621200000000001</c:v>
                </c:pt>
                <c:pt idx="78">
                  <c:v>-0.79637000000000002</c:v>
                </c:pt>
                <c:pt idx="79">
                  <c:v>-0.817743</c:v>
                </c:pt>
                <c:pt idx="80">
                  <c:v>-0.83621699999999999</c:v>
                </c:pt>
                <c:pt idx="81">
                  <c:v>-0.85648299999999999</c:v>
                </c:pt>
                <c:pt idx="82">
                  <c:v>-0.87476699999999996</c:v>
                </c:pt>
                <c:pt idx="83">
                  <c:v>-0.89279500000000001</c:v>
                </c:pt>
                <c:pt idx="84">
                  <c:v>-0.91325500000000004</c:v>
                </c:pt>
                <c:pt idx="85">
                  <c:v>-0.929118</c:v>
                </c:pt>
                <c:pt idx="86">
                  <c:v>-0.94479800000000003</c:v>
                </c:pt>
                <c:pt idx="87">
                  <c:v>-0.96165800000000001</c:v>
                </c:pt>
                <c:pt idx="88">
                  <c:v>-0.98008300000000004</c:v>
                </c:pt>
                <c:pt idx="89">
                  <c:v>-0.99782800000000005</c:v>
                </c:pt>
                <c:pt idx="90">
                  <c:v>-1.0143500000000001</c:v>
                </c:pt>
                <c:pt idx="91">
                  <c:v>-1.0333600000000001</c:v>
                </c:pt>
                <c:pt idx="92">
                  <c:v>-1.0539700000000001</c:v>
                </c:pt>
                <c:pt idx="93">
                  <c:v>-1.0757099999999999</c:v>
                </c:pt>
                <c:pt idx="94">
                  <c:v>-1.09781</c:v>
                </c:pt>
                <c:pt idx="95">
                  <c:v>-1.1243300000000001</c:v>
                </c:pt>
                <c:pt idx="96">
                  <c:v>-1.14802</c:v>
                </c:pt>
                <c:pt idx="97">
                  <c:v>-1.17147</c:v>
                </c:pt>
                <c:pt idx="98">
                  <c:v>-1.1950499999999999</c:v>
                </c:pt>
                <c:pt idx="99">
                  <c:v>-1.2183200000000001</c:v>
                </c:pt>
                <c:pt idx="100">
                  <c:v>-1.2450699999999999</c:v>
                </c:pt>
                <c:pt idx="101">
                  <c:v>-1.2700499999999999</c:v>
                </c:pt>
                <c:pt idx="102">
                  <c:v>-1.29274</c:v>
                </c:pt>
                <c:pt idx="103">
                  <c:v>-1.32</c:v>
                </c:pt>
                <c:pt idx="104">
                  <c:v>-1.3502000000000001</c:v>
                </c:pt>
                <c:pt idx="105">
                  <c:v>-1.37992</c:v>
                </c:pt>
                <c:pt idx="106">
                  <c:v>-1.41082</c:v>
                </c:pt>
                <c:pt idx="107">
                  <c:v>-1.4373400000000001</c:v>
                </c:pt>
                <c:pt idx="108">
                  <c:v>-1.4603600000000001</c:v>
                </c:pt>
                <c:pt idx="109">
                  <c:v>-1.48201</c:v>
                </c:pt>
                <c:pt idx="110">
                  <c:v>-1.50366</c:v>
                </c:pt>
                <c:pt idx="111">
                  <c:v>-1.5258700000000001</c:v>
                </c:pt>
                <c:pt idx="112">
                  <c:v>-1.5483899999999999</c:v>
                </c:pt>
                <c:pt idx="113">
                  <c:v>-1.5681099999999999</c:v>
                </c:pt>
                <c:pt idx="114">
                  <c:v>-1.5868800000000001</c:v>
                </c:pt>
                <c:pt idx="115">
                  <c:v>-1.6062399999999999</c:v>
                </c:pt>
                <c:pt idx="116">
                  <c:v>-1.62629</c:v>
                </c:pt>
                <c:pt idx="117">
                  <c:v>-1.64391</c:v>
                </c:pt>
                <c:pt idx="118">
                  <c:v>-1.6628499999999999</c:v>
                </c:pt>
                <c:pt idx="119">
                  <c:v>-1.6835599999999999</c:v>
                </c:pt>
                <c:pt idx="120">
                  <c:v>-1.70147</c:v>
                </c:pt>
                <c:pt idx="121">
                  <c:v>-1.7192700000000001</c:v>
                </c:pt>
                <c:pt idx="122">
                  <c:v>-1.7373400000000001</c:v>
                </c:pt>
                <c:pt idx="123">
                  <c:v>-1.7580100000000001</c:v>
                </c:pt>
                <c:pt idx="124">
                  <c:v>-1.7766299999999999</c:v>
                </c:pt>
                <c:pt idx="125">
                  <c:v>-1.7950900000000001</c:v>
                </c:pt>
                <c:pt idx="126">
                  <c:v>-1.8127599999999999</c:v>
                </c:pt>
                <c:pt idx="127">
                  <c:v>-1.8286100000000001</c:v>
                </c:pt>
                <c:pt idx="128">
                  <c:v>-1.8386400000000001</c:v>
                </c:pt>
                <c:pt idx="129">
                  <c:v>-1.8466100000000001</c:v>
                </c:pt>
                <c:pt idx="130">
                  <c:v>-1.8532</c:v>
                </c:pt>
                <c:pt idx="131">
                  <c:v>-1.86104</c:v>
                </c:pt>
                <c:pt idx="132">
                  <c:v>-1.8752</c:v>
                </c:pt>
                <c:pt idx="133">
                  <c:v>-1.8920399999999999</c:v>
                </c:pt>
                <c:pt idx="134">
                  <c:v>-1.9073599999999999</c:v>
                </c:pt>
                <c:pt idx="135">
                  <c:v>-1.9256899999999999</c:v>
                </c:pt>
                <c:pt idx="136">
                  <c:v>-1.94411</c:v>
                </c:pt>
                <c:pt idx="137">
                  <c:v>-1.9643600000000001</c:v>
                </c:pt>
                <c:pt idx="138">
                  <c:v>-1.9858199999999999</c:v>
                </c:pt>
                <c:pt idx="139">
                  <c:v>-2.0095000000000001</c:v>
                </c:pt>
                <c:pt idx="140">
                  <c:v>-2.0296799999999999</c:v>
                </c:pt>
                <c:pt idx="141">
                  <c:v>-2.0502500000000001</c:v>
                </c:pt>
                <c:pt idx="142">
                  <c:v>-2.0743499999999999</c:v>
                </c:pt>
                <c:pt idx="143">
                  <c:v>-2.09646</c:v>
                </c:pt>
                <c:pt idx="144">
                  <c:v>-2.11869</c:v>
                </c:pt>
                <c:pt idx="145">
                  <c:v>-2.13923</c:v>
                </c:pt>
                <c:pt idx="146">
                  <c:v>-2.1600999999999999</c:v>
                </c:pt>
                <c:pt idx="147">
                  <c:v>-2.1817600000000001</c:v>
                </c:pt>
                <c:pt idx="148">
                  <c:v>-2.2005699999999999</c:v>
                </c:pt>
                <c:pt idx="149">
                  <c:v>-2.2207599999999998</c:v>
                </c:pt>
                <c:pt idx="150">
                  <c:v>-2.2374399999999999</c:v>
                </c:pt>
                <c:pt idx="151">
                  <c:v>-2.25183</c:v>
                </c:pt>
                <c:pt idx="152">
                  <c:v>-2.2700999999999998</c:v>
                </c:pt>
                <c:pt idx="153">
                  <c:v>-2.2888700000000002</c:v>
                </c:pt>
                <c:pt idx="154">
                  <c:v>-2.3067700000000002</c:v>
                </c:pt>
                <c:pt idx="155">
                  <c:v>-2.3317999999999999</c:v>
                </c:pt>
                <c:pt idx="156">
                  <c:v>-2.3487800000000001</c:v>
                </c:pt>
                <c:pt idx="157">
                  <c:v>-2.3611900000000001</c:v>
                </c:pt>
                <c:pt idx="158">
                  <c:v>-2.37426</c:v>
                </c:pt>
                <c:pt idx="159">
                  <c:v>-2.3909899999999999</c:v>
                </c:pt>
                <c:pt idx="160">
                  <c:v>-2.4056099999999998</c:v>
                </c:pt>
                <c:pt idx="161">
                  <c:v>-2.4212799999999999</c:v>
                </c:pt>
                <c:pt idx="162">
                  <c:v>-2.43167</c:v>
                </c:pt>
                <c:pt idx="163">
                  <c:v>-2.4407800000000002</c:v>
                </c:pt>
                <c:pt idx="164">
                  <c:v>-2.4500199999999999</c:v>
                </c:pt>
                <c:pt idx="165">
                  <c:v>-2.4659399999999998</c:v>
                </c:pt>
                <c:pt idx="166">
                  <c:v>-2.4804599999999999</c:v>
                </c:pt>
                <c:pt idx="167">
                  <c:v>-2.4884499999999998</c:v>
                </c:pt>
                <c:pt idx="168">
                  <c:v>-2.5000800000000001</c:v>
                </c:pt>
                <c:pt idx="169">
                  <c:v>-2.512</c:v>
                </c:pt>
                <c:pt idx="170">
                  <c:v>-2.52704</c:v>
                </c:pt>
                <c:pt idx="171">
                  <c:v>-2.5413600000000001</c:v>
                </c:pt>
                <c:pt idx="172">
                  <c:v>-2.5545800000000001</c:v>
                </c:pt>
                <c:pt idx="173">
                  <c:v>-2.5686200000000001</c:v>
                </c:pt>
                <c:pt idx="174">
                  <c:v>-2.5825499999999999</c:v>
                </c:pt>
                <c:pt idx="175">
                  <c:v>-2.5982500000000002</c:v>
                </c:pt>
                <c:pt idx="176">
                  <c:v>-2.6168800000000001</c:v>
                </c:pt>
                <c:pt idx="177">
                  <c:v>-2.6357599999999999</c:v>
                </c:pt>
                <c:pt idx="178">
                  <c:v>-2.6553100000000001</c:v>
                </c:pt>
                <c:pt idx="179">
                  <c:v>-2.6819199999999999</c:v>
                </c:pt>
                <c:pt idx="180">
                  <c:v>-2.7040199999999999</c:v>
                </c:pt>
                <c:pt idx="181">
                  <c:v>-2.7309999999999999</c:v>
                </c:pt>
                <c:pt idx="182">
                  <c:v>-2.7635100000000001</c:v>
                </c:pt>
                <c:pt idx="183">
                  <c:v>-2.7957100000000001</c:v>
                </c:pt>
                <c:pt idx="184">
                  <c:v>-2.8278599999999998</c:v>
                </c:pt>
                <c:pt idx="185">
                  <c:v>-2.8591099999999998</c:v>
                </c:pt>
                <c:pt idx="186">
                  <c:v>-2.8872</c:v>
                </c:pt>
                <c:pt idx="187">
                  <c:v>-2.9179400000000002</c:v>
                </c:pt>
                <c:pt idx="188">
                  <c:v>-2.9494799999999999</c:v>
                </c:pt>
                <c:pt idx="189">
                  <c:v>-2.9834800000000001</c:v>
                </c:pt>
                <c:pt idx="190">
                  <c:v>-3.0101599999999999</c:v>
                </c:pt>
                <c:pt idx="191">
                  <c:v>-3.03701</c:v>
                </c:pt>
                <c:pt idx="192">
                  <c:v>-3.06575</c:v>
                </c:pt>
                <c:pt idx="193">
                  <c:v>-3.08805</c:v>
                </c:pt>
                <c:pt idx="194">
                  <c:v>-3.1127799999999999</c:v>
                </c:pt>
                <c:pt idx="195">
                  <c:v>-3.1378200000000001</c:v>
                </c:pt>
                <c:pt idx="196">
                  <c:v>-3.1587200000000002</c:v>
                </c:pt>
                <c:pt idx="197">
                  <c:v>-3.1782699999999999</c:v>
                </c:pt>
                <c:pt idx="198">
                  <c:v>-3.1957300000000002</c:v>
                </c:pt>
                <c:pt idx="199">
                  <c:v>-3.2197300000000002</c:v>
                </c:pt>
                <c:pt idx="200">
                  <c:v>-3.2417699999999998</c:v>
                </c:pt>
                <c:pt idx="201">
                  <c:v>-3.2631700000000001</c:v>
                </c:pt>
                <c:pt idx="202">
                  <c:v>-3.2790599999999999</c:v>
                </c:pt>
                <c:pt idx="203">
                  <c:v>-3.2973499999999998</c:v>
                </c:pt>
                <c:pt idx="204">
                  <c:v>-3.3088600000000001</c:v>
                </c:pt>
                <c:pt idx="205">
                  <c:v>-3.3229899999999999</c:v>
                </c:pt>
                <c:pt idx="206">
                  <c:v>-3.33846</c:v>
                </c:pt>
                <c:pt idx="207">
                  <c:v>-3.3475199999999998</c:v>
                </c:pt>
                <c:pt idx="208">
                  <c:v>-3.3550900000000001</c:v>
                </c:pt>
                <c:pt idx="209">
                  <c:v>-3.3637999999999999</c:v>
                </c:pt>
                <c:pt idx="210">
                  <c:v>-3.3756900000000001</c:v>
                </c:pt>
                <c:pt idx="211">
                  <c:v>-3.3851800000000001</c:v>
                </c:pt>
                <c:pt idx="212">
                  <c:v>-3.3945099999999999</c:v>
                </c:pt>
                <c:pt idx="213">
                  <c:v>-3.40144</c:v>
                </c:pt>
                <c:pt idx="214">
                  <c:v>-3.4034399999999998</c:v>
                </c:pt>
                <c:pt idx="215">
                  <c:v>-3.4066800000000002</c:v>
                </c:pt>
                <c:pt idx="216">
                  <c:v>-3.4070999999999998</c:v>
                </c:pt>
                <c:pt idx="217">
                  <c:v>-3.4064100000000002</c:v>
                </c:pt>
                <c:pt idx="218">
                  <c:v>-3.4087900000000002</c:v>
                </c:pt>
                <c:pt idx="219">
                  <c:v>-3.40632</c:v>
                </c:pt>
                <c:pt idx="220">
                  <c:v>-3.4012699999999998</c:v>
                </c:pt>
                <c:pt idx="221">
                  <c:v>-3.3975300000000002</c:v>
                </c:pt>
                <c:pt idx="222">
                  <c:v>-3.39561</c:v>
                </c:pt>
                <c:pt idx="223">
                  <c:v>-3.3948900000000002</c:v>
                </c:pt>
                <c:pt idx="224">
                  <c:v>-3.38903</c:v>
                </c:pt>
                <c:pt idx="225">
                  <c:v>-3.3877199999999998</c:v>
                </c:pt>
                <c:pt idx="226">
                  <c:v>-3.3845999999999998</c:v>
                </c:pt>
                <c:pt idx="227">
                  <c:v>-3.38388</c:v>
                </c:pt>
                <c:pt idx="228">
                  <c:v>-3.38239</c:v>
                </c:pt>
                <c:pt idx="229">
                  <c:v>-3.3799399999999999</c:v>
                </c:pt>
                <c:pt idx="230">
                  <c:v>-3.3744299999999998</c:v>
                </c:pt>
                <c:pt idx="231">
                  <c:v>-3.3689300000000002</c:v>
                </c:pt>
                <c:pt idx="232">
                  <c:v>-3.3641700000000001</c:v>
                </c:pt>
                <c:pt idx="233">
                  <c:v>-3.3540199999999998</c:v>
                </c:pt>
                <c:pt idx="234">
                  <c:v>-3.33744</c:v>
                </c:pt>
                <c:pt idx="235">
                  <c:v>-3.32097</c:v>
                </c:pt>
                <c:pt idx="236">
                  <c:v>-3.30619</c:v>
                </c:pt>
                <c:pt idx="237">
                  <c:v>-3.2935400000000001</c:v>
                </c:pt>
                <c:pt idx="238">
                  <c:v>-3.28261</c:v>
                </c:pt>
                <c:pt idx="239">
                  <c:v>-3.2736299999999998</c:v>
                </c:pt>
                <c:pt idx="240">
                  <c:v>-3.2661199999999999</c:v>
                </c:pt>
                <c:pt idx="241">
                  <c:v>-3.2602799999999998</c:v>
                </c:pt>
                <c:pt idx="242">
                  <c:v>-3.2581099999999998</c:v>
                </c:pt>
                <c:pt idx="243">
                  <c:v>-3.2570600000000001</c:v>
                </c:pt>
                <c:pt idx="244">
                  <c:v>-3.2541199999999999</c:v>
                </c:pt>
                <c:pt idx="245">
                  <c:v>-3.2493599999999998</c:v>
                </c:pt>
                <c:pt idx="246">
                  <c:v>-3.24709</c:v>
                </c:pt>
                <c:pt idx="247">
                  <c:v>-3.2417400000000001</c:v>
                </c:pt>
                <c:pt idx="248">
                  <c:v>-3.2342</c:v>
                </c:pt>
                <c:pt idx="249">
                  <c:v>-3.2251799999999999</c:v>
                </c:pt>
                <c:pt idx="250">
                  <c:v>-3.2144900000000001</c:v>
                </c:pt>
                <c:pt idx="251">
                  <c:v>-3.2065899999999998</c:v>
                </c:pt>
                <c:pt idx="252">
                  <c:v>-3.1936300000000002</c:v>
                </c:pt>
                <c:pt idx="253">
                  <c:v>-3.18154</c:v>
                </c:pt>
                <c:pt idx="254">
                  <c:v>-3.1730200000000002</c:v>
                </c:pt>
                <c:pt idx="255">
                  <c:v>-3.1620499999999998</c:v>
                </c:pt>
                <c:pt idx="256">
                  <c:v>-3.15124</c:v>
                </c:pt>
                <c:pt idx="257">
                  <c:v>-3.1409199999999999</c:v>
                </c:pt>
                <c:pt idx="258">
                  <c:v>-3.1334300000000002</c:v>
                </c:pt>
                <c:pt idx="259">
                  <c:v>-3.1234899999999999</c:v>
                </c:pt>
                <c:pt idx="260">
                  <c:v>-3.1162299999999998</c:v>
                </c:pt>
                <c:pt idx="261">
                  <c:v>-3.1085199999999999</c:v>
                </c:pt>
                <c:pt idx="262">
                  <c:v>-3.09694</c:v>
                </c:pt>
                <c:pt idx="263">
                  <c:v>-3.0865999999999998</c:v>
                </c:pt>
                <c:pt idx="264">
                  <c:v>-3.07396</c:v>
                </c:pt>
                <c:pt idx="265">
                  <c:v>-3.0638100000000001</c:v>
                </c:pt>
                <c:pt idx="266">
                  <c:v>-3.0506099999999998</c:v>
                </c:pt>
                <c:pt idx="267">
                  <c:v>-3.0350899999999998</c:v>
                </c:pt>
                <c:pt idx="268">
                  <c:v>-3.0158700000000001</c:v>
                </c:pt>
                <c:pt idx="269">
                  <c:v>-2.9993099999999999</c:v>
                </c:pt>
                <c:pt idx="270">
                  <c:v>-2.9828199999999998</c:v>
                </c:pt>
                <c:pt idx="271">
                  <c:v>-2.95777</c:v>
                </c:pt>
                <c:pt idx="272">
                  <c:v>-2.93181</c:v>
                </c:pt>
                <c:pt idx="273">
                  <c:v>-2.9013</c:v>
                </c:pt>
                <c:pt idx="274">
                  <c:v>-2.8664900000000002</c:v>
                </c:pt>
                <c:pt idx="275">
                  <c:v>-2.8269899999999999</c:v>
                </c:pt>
                <c:pt idx="276">
                  <c:v>-2.7888000000000002</c:v>
                </c:pt>
                <c:pt idx="277">
                  <c:v>-2.7511100000000002</c:v>
                </c:pt>
                <c:pt idx="278">
                  <c:v>-2.7096800000000001</c:v>
                </c:pt>
                <c:pt idx="279">
                  <c:v>-2.6656399999999998</c:v>
                </c:pt>
                <c:pt idx="280">
                  <c:v>-2.6198199999999998</c:v>
                </c:pt>
                <c:pt idx="281">
                  <c:v>-2.57307</c:v>
                </c:pt>
                <c:pt idx="282">
                  <c:v>-2.5255899999999998</c:v>
                </c:pt>
                <c:pt idx="283">
                  <c:v>-2.47661</c:v>
                </c:pt>
                <c:pt idx="284">
                  <c:v>-2.4291700000000001</c:v>
                </c:pt>
                <c:pt idx="285">
                  <c:v>-2.3743699999999999</c:v>
                </c:pt>
                <c:pt idx="286">
                  <c:v>-2.3192599999999999</c:v>
                </c:pt>
                <c:pt idx="287">
                  <c:v>-2.2650899999999998</c:v>
                </c:pt>
                <c:pt idx="288">
                  <c:v>-2.2093699999999998</c:v>
                </c:pt>
                <c:pt idx="289">
                  <c:v>-2.1523699999999999</c:v>
                </c:pt>
                <c:pt idx="290">
                  <c:v>-2.0911</c:v>
                </c:pt>
                <c:pt idx="291">
                  <c:v>-2.032</c:v>
                </c:pt>
                <c:pt idx="292">
                  <c:v>-1.97123</c:v>
                </c:pt>
                <c:pt idx="293">
                  <c:v>-1.90927</c:v>
                </c:pt>
                <c:pt idx="294">
                  <c:v>-1.84239</c:v>
                </c:pt>
                <c:pt idx="295">
                  <c:v>-1.77217</c:v>
                </c:pt>
                <c:pt idx="296">
                  <c:v>-1.7037199999999999</c:v>
                </c:pt>
                <c:pt idx="297">
                  <c:v>-1.6363000000000001</c:v>
                </c:pt>
                <c:pt idx="298">
                  <c:v>-1.5712200000000001</c:v>
                </c:pt>
                <c:pt idx="299">
                  <c:v>-1.50691</c:v>
                </c:pt>
                <c:pt idx="300">
                  <c:v>-1.43967</c:v>
                </c:pt>
                <c:pt idx="301">
                  <c:v>-1.36572</c:v>
                </c:pt>
                <c:pt idx="302">
                  <c:v>-1.28888</c:v>
                </c:pt>
                <c:pt idx="303">
                  <c:v>-1.2120599999999999</c:v>
                </c:pt>
                <c:pt idx="304">
                  <c:v>-1.13331</c:v>
                </c:pt>
                <c:pt idx="305">
                  <c:v>-1.0548</c:v>
                </c:pt>
                <c:pt idx="306">
                  <c:v>-0.971248</c:v>
                </c:pt>
                <c:pt idx="307">
                  <c:v>-0.88683299999999998</c:v>
                </c:pt>
                <c:pt idx="308">
                  <c:v>-0.80286999999999997</c:v>
                </c:pt>
                <c:pt idx="309">
                  <c:v>-0.71868200000000004</c:v>
                </c:pt>
                <c:pt idx="310">
                  <c:v>-0.63502599999999998</c:v>
                </c:pt>
                <c:pt idx="311">
                  <c:v>-0.54876000000000003</c:v>
                </c:pt>
                <c:pt idx="312">
                  <c:v>-0.45685199999999998</c:v>
                </c:pt>
                <c:pt idx="313">
                  <c:v>-0.36227900000000002</c:v>
                </c:pt>
                <c:pt idx="314">
                  <c:v>-0.26423600000000003</c:v>
                </c:pt>
                <c:pt idx="315">
                  <c:v>-0.16397100000000001</c:v>
                </c:pt>
                <c:pt idx="316">
                  <c:v>-6.4618999999999996E-2</c:v>
                </c:pt>
                <c:pt idx="317">
                  <c:v>3.4020799999999997E-2</c:v>
                </c:pt>
                <c:pt idx="318">
                  <c:v>0.13383600000000001</c:v>
                </c:pt>
                <c:pt idx="319">
                  <c:v>0.229301</c:v>
                </c:pt>
                <c:pt idx="320">
                  <c:v>0.32392900000000002</c:v>
                </c:pt>
                <c:pt idx="321">
                  <c:v>0.41418300000000002</c:v>
                </c:pt>
                <c:pt idx="322">
                  <c:v>0.50631599999999999</c:v>
                </c:pt>
                <c:pt idx="323">
                  <c:v>0.59631400000000001</c:v>
                </c:pt>
                <c:pt idx="324">
                  <c:v>0.68600300000000003</c:v>
                </c:pt>
                <c:pt idx="325">
                  <c:v>0.77582899999999999</c:v>
                </c:pt>
                <c:pt idx="326">
                  <c:v>0.86339100000000002</c:v>
                </c:pt>
                <c:pt idx="327">
                  <c:v>0.94770500000000002</c:v>
                </c:pt>
                <c:pt idx="328">
                  <c:v>1.0346900000000001</c:v>
                </c:pt>
                <c:pt idx="329">
                  <c:v>1.12381</c:v>
                </c:pt>
                <c:pt idx="330">
                  <c:v>1.2107699999999999</c:v>
                </c:pt>
                <c:pt idx="331">
                  <c:v>1.3001400000000001</c:v>
                </c:pt>
                <c:pt idx="332">
                  <c:v>1.3895999999999999</c:v>
                </c:pt>
                <c:pt idx="333">
                  <c:v>1.4819599999999999</c:v>
                </c:pt>
                <c:pt idx="334">
                  <c:v>1.57426</c:v>
                </c:pt>
                <c:pt idx="335">
                  <c:v>1.6699299999999999</c:v>
                </c:pt>
                <c:pt idx="336">
                  <c:v>1.7641100000000001</c:v>
                </c:pt>
                <c:pt idx="337">
                  <c:v>1.85388</c:v>
                </c:pt>
                <c:pt idx="338">
                  <c:v>1.9448799999999999</c:v>
                </c:pt>
                <c:pt idx="339">
                  <c:v>2.0341499999999999</c:v>
                </c:pt>
                <c:pt idx="340">
                  <c:v>2.1213799999999998</c:v>
                </c:pt>
                <c:pt idx="341">
                  <c:v>2.21055</c:v>
                </c:pt>
                <c:pt idx="342">
                  <c:v>2.3022900000000002</c:v>
                </c:pt>
                <c:pt idx="343">
                  <c:v>2.3914800000000001</c:v>
                </c:pt>
                <c:pt idx="344">
                  <c:v>2.4816500000000001</c:v>
                </c:pt>
                <c:pt idx="345">
                  <c:v>2.5720399999999999</c:v>
                </c:pt>
                <c:pt idx="346">
                  <c:v>2.6646999999999998</c:v>
                </c:pt>
                <c:pt idx="347">
                  <c:v>2.75692</c:v>
                </c:pt>
                <c:pt idx="348">
                  <c:v>2.8504700000000001</c:v>
                </c:pt>
                <c:pt idx="349">
                  <c:v>2.9464399999999999</c:v>
                </c:pt>
                <c:pt idx="350">
                  <c:v>3.03912</c:v>
                </c:pt>
                <c:pt idx="351">
                  <c:v>3.1314700000000002</c:v>
                </c:pt>
                <c:pt idx="352">
                  <c:v>3.2235999999999998</c:v>
                </c:pt>
                <c:pt idx="353">
                  <c:v>3.31359</c:v>
                </c:pt>
                <c:pt idx="354">
                  <c:v>3.4008400000000001</c:v>
                </c:pt>
                <c:pt idx="355">
                  <c:v>3.4854599999999998</c:v>
                </c:pt>
                <c:pt idx="356">
                  <c:v>3.5664099999999999</c:v>
                </c:pt>
                <c:pt idx="357">
                  <c:v>3.6483099999999999</c:v>
                </c:pt>
                <c:pt idx="358">
                  <c:v>3.7257699999999998</c:v>
                </c:pt>
                <c:pt idx="359">
                  <c:v>3.8036400000000001</c:v>
                </c:pt>
                <c:pt idx="360">
                  <c:v>3.87452</c:v>
                </c:pt>
                <c:pt idx="361">
                  <c:v>3.9448300000000001</c:v>
                </c:pt>
                <c:pt idx="362">
                  <c:v>4.0163500000000001</c:v>
                </c:pt>
                <c:pt idx="363">
                  <c:v>4.0879899999999996</c:v>
                </c:pt>
                <c:pt idx="364">
                  <c:v>4.16127</c:v>
                </c:pt>
                <c:pt idx="365">
                  <c:v>4.2340600000000004</c:v>
                </c:pt>
                <c:pt idx="366">
                  <c:v>4.30579</c:v>
                </c:pt>
                <c:pt idx="367">
                  <c:v>4.3746799999999997</c:v>
                </c:pt>
                <c:pt idx="368">
                  <c:v>4.44597</c:v>
                </c:pt>
                <c:pt idx="369">
                  <c:v>4.5208300000000001</c:v>
                </c:pt>
                <c:pt idx="370">
                  <c:v>4.5943800000000001</c:v>
                </c:pt>
                <c:pt idx="371">
                  <c:v>4.6692200000000001</c:v>
                </c:pt>
                <c:pt idx="372">
                  <c:v>4.7433899999999998</c:v>
                </c:pt>
                <c:pt idx="373">
                  <c:v>4.8173199999999996</c:v>
                </c:pt>
                <c:pt idx="374">
                  <c:v>4.8911499999999997</c:v>
                </c:pt>
                <c:pt idx="375">
                  <c:v>4.9648399999999997</c:v>
                </c:pt>
                <c:pt idx="376">
                  <c:v>5.0362999999999998</c:v>
                </c:pt>
                <c:pt idx="377">
                  <c:v>5.1063200000000002</c:v>
                </c:pt>
                <c:pt idx="378">
                  <c:v>5.1743600000000001</c:v>
                </c:pt>
                <c:pt idx="379">
                  <c:v>5.2409100000000004</c:v>
                </c:pt>
                <c:pt idx="380">
                  <c:v>5.3076400000000001</c:v>
                </c:pt>
                <c:pt idx="381">
                  <c:v>5.3690100000000003</c:v>
                </c:pt>
                <c:pt idx="382">
                  <c:v>5.4298799999999998</c:v>
                </c:pt>
                <c:pt idx="383">
                  <c:v>5.4922500000000003</c:v>
                </c:pt>
                <c:pt idx="384">
                  <c:v>5.5523999999999996</c:v>
                </c:pt>
                <c:pt idx="385">
                  <c:v>5.6135599999999997</c:v>
                </c:pt>
                <c:pt idx="386">
                  <c:v>5.6741900000000003</c:v>
                </c:pt>
                <c:pt idx="387">
                  <c:v>5.7326600000000001</c:v>
                </c:pt>
                <c:pt idx="388">
                  <c:v>5.7875399999999999</c:v>
                </c:pt>
                <c:pt idx="389">
                  <c:v>5.8433299999999999</c:v>
                </c:pt>
                <c:pt idx="390">
                  <c:v>5.8985799999999999</c:v>
                </c:pt>
                <c:pt idx="391">
                  <c:v>5.9538200000000003</c:v>
                </c:pt>
                <c:pt idx="392">
                  <c:v>6.0124500000000003</c:v>
                </c:pt>
                <c:pt idx="393">
                  <c:v>6.0714699999999997</c:v>
                </c:pt>
                <c:pt idx="394">
                  <c:v>6.1295099999999998</c:v>
                </c:pt>
                <c:pt idx="395">
                  <c:v>6.1889500000000002</c:v>
                </c:pt>
                <c:pt idx="396">
                  <c:v>6.2455699999999998</c:v>
                </c:pt>
                <c:pt idx="397">
                  <c:v>6.3012600000000001</c:v>
                </c:pt>
                <c:pt idx="398">
                  <c:v>6.3569500000000003</c:v>
                </c:pt>
                <c:pt idx="399">
                  <c:v>6.4073399999999996</c:v>
                </c:pt>
                <c:pt idx="400">
                  <c:v>6.4561999999999999</c:v>
                </c:pt>
                <c:pt idx="401">
                  <c:v>6.5064599999999997</c:v>
                </c:pt>
                <c:pt idx="402">
                  <c:v>6.5535300000000003</c:v>
                </c:pt>
                <c:pt idx="403">
                  <c:v>6.6029799999999996</c:v>
                </c:pt>
                <c:pt idx="404">
                  <c:v>6.6512700000000002</c:v>
                </c:pt>
                <c:pt idx="405">
                  <c:v>6.7034399999999996</c:v>
                </c:pt>
                <c:pt idx="406">
                  <c:v>6.75969</c:v>
                </c:pt>
                <c:pt idx="407">
                  <c:v>6.8172100000000002</c:v>
                </c:pt>
                <c:pt idx="408">
                  <c:v>6.8728800000000003</c:v>
                </c:pt>
                <c:pt idx="409">
                  <c:v>6.9259899999999996</c:v>
                </c:pt>
                <c:pt idx="410">
                  <c:v>6.9838399999999998</c:v>
                </c:pt>
                <c:pt idx="411">
                  <c:v>7.04</c:v>
                </c:pt>
                <c:pt idx="412">
                  <c:v>7.09476</c:v>
                </c:pt>
                <c:pt idx="413">
                  <c:v>7.1467200000000002</c:v>
                </c:pt>
                <c:pt idx="414">
                  <c:v>7.1925400000000002</c:v>
                </c:pt>
                <c:pt idx="415">
                  <c:v>7.2354399999999996</c:v>
                </c:pt>
                <c:pt idx="416">
                  <c:v>7.2772399999999999</c:v>
                </c:pt>
                <c:pt idx="417">
                  <c:v>7.3173000000000004</c:v>
                </c:pt>
                <c:pt idx="418">
                  <c:v>7.3523899999999998</c:v>
                </c:pt>
                <c:pt idx="419">
                  <c:v>7.3868999999999998</c:v>
                </c:pt>
                <c:pt idx="420">
                  <c:v>7.4213699999999996</c:v>
                </c:pt>
                <c:pt idx="421">
                  <c:v>7.4535799999999997</c:v>
                </c:pt>
                <c:pt idx="422">
                  <c:v>7.4823399999999998</c:v>
                </c:pt>
                <c:pt idx="423">
                  <c:v>7.5091900000000003</c:v>
                </c:pt>
                <c:pt idx="424">
                  <c:v>7.5369200000000003</c:v>
                </c:pt>
                <c:pt idx="425">
                  <c:v>7.5638300000000003</c:v>
                </c:pt>
                <c:pt idx="426">
                  <c:v>7.5895700000000001</c:v>
                </c:pt>
                <c:pt idx="427">
                  <c:v>7.6130300000000002</c:v>
                </c:pt>
                <c:pt idx="428">
                  <c:v>7.6332700000000004</c:v>
                </c:pt>
                <c:pt idx="429">
                  <c:v>7.6545800000000002</c:v>
                </c:pt>
                <c:pt idx="430">
                  <c:v>7.67577</c:v>
                </c:pt>
                <c:pt idx="431">
                  <c:v>7.6954200000000004</c:v>
                </c:pt>
                <c:pt idx="432">
                  <c:v>7.7084299999999999</c:v>
                </c:pt>
                <c:pt idx="433">
                  <c:v>7.7248200000000002</c:v>
                </c:pt>
                <c:pt idx="434">
                  <c:v>7.7384300000000001</c:v>
                </c:pt>
                <c:pt idx="435">
                  <c:v>7.7471300000000003</c:v>
                </c:pt>
                <c:pt idx="436">
                  <c:v>7.75563</c:v>
                </c:pt>
                <c:pt idx="437">
                  <c:v>7.7651399999999997</c:v>
                </c:pt>
                <c:pt idx="438">
                  <c:v>7.7752400000000002</c:v>
                </c:pt>
                <c:pt idx="439">
                  <c:v>7.7815399999999997</c:v>
                </c:pt>
                <c:pt idx="440">
                  <c:v>7.7880099999999999</c:v>
                </c:pt>
                <c:pt idx="441">
                  <c:v>7.7944199999999997</c:v>
                </c:pt>
                <c:pt idx="442">
                  <c:v>7.7960500000000001</c:v>
                </c:pt>
                <c:pt idx="443">
                  <c:v>7.7972400000000004</c:v>
                </c:pt>
                <c:pt idx="444">
                  <c:v>7.7932699999999997</c:v>
                </c:pt>
                <c:pt idx="445">
                  <c:v>7.7860699999999996</c:v>
                </c:pt>
                <c:pt idx="446">
                  <c:v>7.7762000000000002</c:v>
                </c:pt>
                <c:pt idx="447">
                  <c:v>7.7717799999999997</c:v>
                </c:pt>
                <c:pt idx="448">
                  <c:v>7.7629200000000003</c:v>
                </c:pt>
                <c:pt idx="449">
                  <c:v>7.7492900000000002</c:v>
                </c:pt>
                <c:pt idx="450">
                  <c:v>7.7371600000000003</c:v>
                </c:pt>
                <c:pt idx="451">
                  <c:v>7.7237200000000001</c:v>
                </c:pt>
                <c:pt idx="452">
                  <c:v>7.71319</c:v>
                </c:pt>
                <c:pt idx="453">
                  <c:v>7.7016499999999999</c:v>
                </c:pt>
                <c:pt idx="454">
                  <c:v>7.69</c:v>
                </c:pt>
                <c:pt idx="455">
                  <c:v>7.6729200000000004</c:v>
                </c:pt>
                <c:pt idx="456">
                  <c:v>7.6555099999999996</c:v>
                </c:pt>
                <c:pt idx="457">
                  <c:v>7.6458700000000004</c:v>
                </c:pt>
                <c:pt idx="458">
                  <c:v>7.6270499999999997</c:v>
                </c:pt>
                <c:pt idx="459">
                  <c:v>7.6104799999999999</c:v>
                </c:pt>
                <c:pt idx="460">
                  <c:v>7.5902900000000004</c:v>
                </c:pt>
                <c:pt idx="461">
                  <c:v>7.5691499999999996</c:v>
                </c:pt>
                <c:pt idx="462">
                  <c:v>7.5440899999999997</c:v>
                </c:pt>
                <c:pt idx="463">
                  <c:v>7.5174200000000004</c:v>
                </c:pt>
                <c:pt idx="464">
                  <c:v>7.4935799999999997</c:v>
                </c:pt>
                <c:pt idx="465">
                  <c:v>7.4655800000000001</c:v>
                </c:pt>
                <c:pt idx="466">
                  <c:v>7.4359599999999997</c:v>
                </c:pt>
                <c:pt idx="467">
                  <c:v>7.4087300000000003</c:v>
                </c:pt>
                <c:pt idx="468">
                  <c:v>7.3827199999999999</c:v>
                </c:pt>
                <c:pt idx="469">
                  <c:v>7.3579100000000004</c:v>
                </c:pt>
                <c:pt idx="470">
                  <c:v>7.3312499999999998</c:v>
                </c:pt>
                <c:pt idx="471">
                  <c:v>7.3049999999999997</c:v>
                </c:pt>
                <c:pt idx="472">
                  <c:v>7.2703899999999999</c:v>
                </c:pt>
                <c:pt idx="473">
                  <c:v>7.2382200000000001</c:v>
                </c:pt>
                <c:pt idx="474">
                  <c:v>7.2096099999999996</c:v>
                </c:pt>
                <c:pt idx="475">
                  <c:v>7.1758499999999996</c:v>
                </c:pt>
                <c:pt idx="476">
                  <c:v>7.1408100000000001</c:v>
                </c:pt>
                <c:pt idx="477">
                  <c:v>7.1024099999999999</c:v>
                </c:pt>
                <c:pt idx="478">
                  <c:v>7.0613900000000003</c:v>
                </c:pt>
                <c:pt idx="479">
                  <c:v>7.0191600000000003</c:v>
                </c:pt>
                <c:pt idx="480">
                  <c:v>6.97715</c:v>
                </c:pt>
                <c:pt idx="481">
                  <c:v>6.9338800000000003</c:v>
                </c:pt>
                <c:pt idx="482">
                  <c:v>6.8842699999999999</c:v>
                </c:pt>
                <c:pt idx="483">
                  <c:v>6.8396400000000002</c:v>
                </c:pt>
                <c:pt idx="484">
                  <c:v>6.7957599999999996</c:v>
                </c:pt>
                <c:pt idx="485">
                  <c:v>6.75502</c:v>
                </c:pt>
                <c:pt idx="486">
                  <c:v>6.7110300000000001</c:v>
                </c:pt>
                <c:pt idx="487">
                  <c:v>6.6674499999999997</c:v>
                </c:pt>
                <c:pt idx="488">
                  <c:v>6.6275899999999996</c:v>
                </c:pt>
                <c:pt idx="489">
                  <c:v>6.5868000000000002</c:v>
                </c:pt>
                <c:pt idx="490">
                  <c:v>6.5506500000000001</c:v>
                </c:pt>
                <c:pt idx="491">
                  <c:v>6.5120399999999998</c:v>
                </c:pt>
                <c:pt idx="492">
                  <c:v>6.4699</c:v>
                </c:pt>
                <c:pt idx="493">
                  <c:v>6.4277300000000004</c:v>
                </c:pt>
                <c:pt idx="494">
                  <c:v>6.38659</c:v>
                </c:pt>
                <c:pt idx="495">
                  <c:v>6.3455199999999996</c:v>
                </c:pt>
                <c:pt idx="496">
                  <c:v>6.3007299999999997</c:v>
                </c:pt>
                <c:pt idx="497">
                  <c:v>6.2612899999999998</c:v>
                </c:pt>
                <c:pt idx="498">
                  <c:v>6.2184999999999997</c:v>
                </c:pt>
                <c:pt idx="499">
                  <c:v>6.1736700000000004</c:v>
                </c:pt>
                <c:pt idx="500">
                  <c:v>6.1318000000000001</c:v>
                </c:pt>
                <c:pt idx="501">
                  <c:v>6.0895900000000003</c:v>
                </c:pt>
                <c:pt idx="502">
                  <c:v>6.0440199999999997</c:v>
                </c:pt>
                <c:pt idx="503">
                  <c:v>6.0028100000000002</c:v>
                </c:pt>
                <c:pt idx="504">
                  <c:v>5.9631100000000004</c:v>
                </c:pt>
                <c:pt idx="505">
                  <c:v>5.9222099999999998</c:v>
                </c:pt>
                <c:pt idx="506">
                  <c:v>5.8772599999999997</c:v>
                </c:pt>
                <c:pt idx="507">
                  <c:v>5.8310599999999999</c:v>
                </c:pt>
                <c:pt idx="508">
                  <c:v>5.7813100000000004</c:v>
                </c:pt>
                <c:pt idx="509">
                  <c:v>5.72879</c:v>
                </c:pt>
                <c:pt idx="510">
                  <c:v>5.6742999999999997</c:v>
                </c:pt>
                <c:pt idx="511">
                  <c:v>5.6214599999999999</c:v>
                </c:pt>
                <c:pt idx="512">
                  <c:v>5.5674200000000003</c:v>
                </c:pt>
                <c:pt idx="513">
                  <c:v>5.5096699999999998</c:v>
                </c:pt>
                <c:pt idx="514">
                  <c:v>5.4510100000000001</c:v>
                </c:pt>
                <c:pt idx="515">
                  <c:v>5.3887200000000002</c:v>
                </c:pt>
                <c:pt idx="516">
                  <c:v>5.3261000000000003</c:v>
                </c:pt>
                <c:pt idx="517">
                  <c:v>5.2644900000000003</c:v>
                </c:pt>
                <c:pt idx="518">
                  <c:v>5.2019700000000002</c:v>
                </c:pt>
                <c:pt idx="519">
                  <c:v>5.1365400000000001</c:v>
                </c:pt>
                <c:pt idx="520">
                  <c:v>5.0714800000000002</c:v>
                </c:pt>
                <c:pt idx="521">
                  <c:v>5.0084499999999998</c:v>
                </c:pt>
                <c:pt idx="522">
                  <c:v>4.9423899999999996</c:v>
                </c:pt>
                <c:pt idx="523">
                  <c:v>4.8840300000000001</c:v>
                </c:pt>
                <c:pt idx="524">
                  <c:v>4.83012</c:v>
                </c:pt>
                <c:pt idx="525">
                  <c:v>4.77827</c:v>
                </c:pt>
                <c:pt idx="526">
                  <c:v>4.7258899999999997</c:v>
                </c:pt>
                <c:pt idx="527">
                  <c:v>4.6764599999999996</c:v>
                </c:pt>
                <c:pt idx="528">
                  <c:v>4.6259100000000002</c:v>
                </c:pt>
                <c:pt idx="529">
                  <c:v>4.5727399999999996</c:v>
                </c:pt>
                <c:pt idx="530">
                  <c:v>4.5211899999999998</c:v>
                </c:pt>
                <c:pt idx="531">
                  <c:v>4.47227</c:v>
                </c:pt>
                <c:pt idx="532">
                  <c:v>4.4234200000000001</c:v>
                </c:pt>
                <c:pt idx="533">
                  <c:v>4.3771699999999996</c:v>
                </c:pt>
                <c:pt idx="534">
                  <c:v>4.3324199999999999</c:v>
                </c:pt>
                <c:pt idx="535">
                  <c:v>4.2897299999999996</c:v>
                </c:pt>
                <c:pt idx="536">
                  <c:v>4.2508400000000002</c:v>
                </c:pt>
                <c:pt idx="537">
                  <c:v>4.2122200000000003</c:v>
                </c:pt>
                <c:pt idx="538">
                  <c:v>4.1792899999999999</c:v>
                </c:pt>
                <c:pt idx="539">
                  <c:v>4.1472800000000003</c:v>
                </c:pt>
                <c:pt idx="540">
                  <c:v>4.1146500000000001</c:v>
                </c:pt>
                <c:pt idx="541">
                  <c:v>4.0851499999999996</c:v>
                </c:pt>
                <c:pt idx="542">
                  <c:v>4.0526099999999996</c:v>
                </c:pt>
                <c:pt idx="543">
                  <c:v>4.0206799999999996</c:v>
                </c:pt>
                <c:pt idx="544">
                  <c:v>3.9893000000000001</c:v>
                </c:pt>
                <c:pt idx="545">
                  <c:v>3.9550200000000002</c:v>
                </c:pt>
                <c:pt idx="546">
                  <c:v>3.9244400000000002</c:v>
                </c:pt>
                <c:pt idx="547">
                  <c:v>3.8924799999999999</c:v>
                </c:pt>
                <c:pt idx="548">
                  <c:v>3.85649</c:v>
                </c:pt>
                <c:pt idx="549">
                  <c:v>3.8190499999999998</c:v>
                </c:pt>
                <c:pt idx="550">
                  <c:v>3.7783799999999998</c:v>
                </c:pt>
                <c:pt idx="551">
                  <c:v>3.7408899999999998</c:v>
                </c:pt>
                <c:pt idx="552">
                  <c:v>3.7067700000000001</c:v>
                </c:pt>
                <c:pt idx="553">
                  <c:v>3.6665100000000002</c:v>
                </c:pt>
                <c:pt idx="554">
                  <c:v>3.6258699999999999</c:v>
                </c:pt>
                <c:pt idx="555">
                  <c:v>3.5856400000000002</c:v>
                </c:pt>
                <c:pt idx="556">
                  <c:v>3.5506099999999998</c:v>
                </c:pt>
                <c:pt idx="557">
                  <c:v>3.5152899999999998</c:v>
                </c:pt>
                <c:pt idx="558">
                  <c:v>3.47837</c:v>
                </c:pt>
                <c:pt idx="559">
                  <c:v>3.44041</c:v>
                </c:pt>
                <c:pt idx="560">
                  <c:v>3.39988</c:v>
                </c:pt>
                <c:pt idx="561">
                  <c:v>3.3598400000000002</c:v>
                </c:pt>
                <c:pt idx="562">
                  <c:v>3.3238300000000001</c:v>
                </c:pt>
                <c:pt idx="563">
                  <c:v>3.2864399999999998</c:v>
                </c:pt>
                <c:pt idx="564">
                  <c:v>3.2458300000000002</c:v>
                </c:pt>
                <c:pt idx="565">
                  <c:v>3.2063000000000001</c:v>
                </c:pt>
                <c:pt idx="566">
                  <c:v>3.1669399999999999</c:v>
                </c:pt>
                <c:pt idx="567">
                  <c:v>3.1258400000000002</c:v>
                </c:pt>
                <c:pt idx="568">
                  <c:v>3.0849600000000001</c:v>
                </c:pt>
                <c:pt idx="569">
                  <c:v>3.0420799999999999</c:v>
                </c:pt>
                <c:pt idx="570">
                  <c:v>2.9993500000000002</c:v>
                </c:pt>
                <c:pt idx="571">
                  <c:v>2.9543300000000001</c:v>
                </c:pt>
                <c:pt idx="572">
                  <c:v>2.9120699999999999</c:v>
                </c:pt>
                <c:pt idx="573">
                  <c:v>2.86958</c:v>
                </c:pt>
                <c:pt idx="574">
                  <c:v>2.8222900000000002</c:v>
                </c:pt>
                <c:pt idx="575">
                  <c:v>2.7713299999999998</c:v>
                </c:pt>
                <c:pt idx="576">
                  <c:v>2.7200500000000001</c:v>
                </c:pt>
                <c:pt idx="577">
                  <c:v>2.6646100000000001</c:v>
                </c:pt>
                <c:pt idx="578">
                  <c:v>2.61755</c:v>
                </c:pt>
                <c:pt idx="579">
                  <c:v>2.5690499999999998</c:v>
                </c:pt>
                <c:pt idx="580">
                  <c:v>2.5199699999999998</c:v>
                </c:pt>
                <c:pt idx="581">
                  <c:v>2.4666100000000002</c:v>
                </c:pt>
                <c:pt idx="582">
                  <c:v>2.4155899999999999</c:v>
                </c:pt>
                <c:pt idx="583">
                  <c:v>2.3714300000000001</c:v>
                </c:pt>
                <c:pt idx="584">
                  <c:v>2.3283999999999998</c:v>
                </c:pt>
                <c:pt idx="585">
                  <c:v>2.2874500000000002</c:v>
                </c:pt>
                <c:pt idx="586">
                  <c:v>2.2410199999999998</c:v>
                </c:pt>
                <c:pt idx="587">
                  <c:v>2.1961599999999999</c:v>
                </c:pt>
                <c:pt idx="588">
                  <c:v>2.1488299999999998</c:v>
                </c:pt>
                <c:pt idx="589">
                  <c:v>2.1027200000000001</c:v>
                </c:pt>
                <c:pt idx="590">
                  <c:v>2.0598100000000001</c:v>
                </c:pt>
                <c:pt idx="591">
                  <c:v>2.0180500000000001</c:v>
                </c:pt>
                <c:pt idx="592">
                  <c:v>1.9785600000000001</c:v>
                </c:pt>
                <c:pt idx="593">
                  <c:v>1.9394400000000001</c:v>
                </c:pt>
                <c:pt idx="594">
                  <c:v>1.90204</c:v>
                </c:pt>
                <c:pt idx="595">
                  <c:v>1.8689499999999999</c:v>
                </c:pt>
                <c:pt idx="596">
                  <c:v>1.83636</c:v>
                </c:pt>
                <c:pt idx="597">
                  <c:v>1.80443</c:v>
                </c:pt>
                <c:pt idx="598">
                  <c:v>1.7721</c:v>
                </c:pt>
                <c:pt idx="599">
                  <c:v>1.74024</c:v>
                </c:pt>
                <c:pt idx="600">
                  <c:v>1.71462</c:v>
                </c:pt>
                <c:pt idx="601">
                  <c:v>1.6914</c:v>
                </c:pt>
                <c:pt idx="602">
                  <c:v>1.6713100000000001</c:v>
                </c:pt>
                <c:pt idx="603">
                  <c:v>1.6485399999999999</c:v>
                </c:pt>
                <c:pt idx="604">
                  <c:v>1.62791</c:v>
                </c:pt>
                <c:pt idx="605">
                  <c:v>1.6061099999999999</c:v>
                </c:pt>
                <c:pt idx="606">
                  <c:v>1.5879799999999999</c:v>
                </c:pt>
                <c:pt idx="607">
                  <c:v>1.56911</c:v>
                </c:pt>
                <c:pt idx="608">
                  <c:v>1.54365</c:v>
                </c:pt>
                <c:pt idx="609">
                  <c:v>1.5183899999999999</c:v>
                </c:pt>
                <c:pt idx="610">
                  <c:v>1.49414</c:v>
                </c:pt>
                <c:pt idx="611">
                  <c:v>1.4757</c:v>
                </c:pt>
                <c:pt idx="612">
                  <c:v>1.45313</c:v>
                </c:pt>
                <c:pt idx="613">
                  <c:v>1.4281900000000001</c:v>
                </c:pt>
                <c:pt idx="614">
                  <c:v>1.40737</c:v>
                </c:pt>
                <c:pt idx="615">
                  <c:v>1.3829100000000001</c:v>
                </c:pt>
                <c:pt idx="616">
                  <c:v>1.3578300000000001</c:v>
                </c:pt>
                <c:pt idx="617">
                  <c:v>1.3351500000000001</c:v>
                </c:pt>
                <c:pt idx="618">
                  <c:v>1.31172</c:v>
                </c:pt>
                <c:pt idx="619">
                  <c:v>1.2863800000000001</c:v>
                </c:pt>
                <c:pt idx="620">
                  <c:v>1.2576499999999999</c:v>
                </c:pt>
                <c:pt idx="621">
                  <c:v>1.22753</c:v>
                </c:pt>
                <c:pt idx="622">
                  <c:v>1.1963200000000001</c:v>
                </c:pt>
                <c:pt idx="623">
                  <c:v>1.1705099999999999</c:v>
                </c:pt>
                <c:pt idx="624">
                  <c:v>1.14571</c:v>
                </c:pt>
                <c:pt idx="625">
                  <c:v>1.1181000000000001</c:v>
                </c:pt>
                <c:pt idx="626">
                  <c:v>1.08897</c:v>
                </c:pt>
                <c:pt idx="627">
                  <c:v>1.05968</c:v>
                </c:pt>
                <c:pt idx="628">
                  <c:v>1.0338400000000001</c:v>
                </c:pt>
                <c:pt idx="629">
                  <c:v>1.0082199999999999</c:v>
                </c:pt>
                <c:pt idx="630">
                  <c:v>0.98394300000000001</c:v>
                </c:pt>
                <c:pt idx="631">
                  <c:v>0.953148</c:v>
                </c:pt>
                <c:pt idx="632">
                  <c:v>0.92615099999999995</c:v>
                </c:pt>
                <c:pt idx="633">
                  <c:v>0.90104899999999999</c:v>
                </c:pt>
                <c:pt idx="634">
                  <c:v>0.87637500000000002</c:v>
                </c:pt>
                <c:pt idx="635">
                  <c:v>0.84991899999999998</c:v>
                </c:pt>
                <c:pt idx="636">
                  <c:v>0.820322</c:v>
                </c:pt>
                <c:pt idx="637">
                  <c:v>0.79372399999999999</c:v>
                </c:pt>
                <c:pt idx="638">
                  <c:v>0.770258</c:v>
                </c:pt>
                <c:pt idx="639">
                  <c:v>0.749</c:v>
                </c:pt>
                <c:pt idx="640">
                  <c:v>0.73167599999999999</c:v>
                </c:pt>
                <c:pt idx="641">
                  <c:v>0.71369700000000003</c:v>
                </c:pt>
                <c:pt idx="642">
                  <c:v>0.69689999999999996</c:v>
                </c:pt>
                <c:pt idx="643">
                  <c:v>0.67903500000000006</c:v>
                </c:pt>
                <c:pt idx="644">
                  <c:v>0.66305000000000003</c:v>
                </c:pt>
                <c:pt idx="645">
                  <c:v>0.649115</c:v>
                </c:pt>
                <c:pt idx="646">
                  <c:v>0.64085000000000003</c:v>
                </c:pt>
                <c:pt idx="647">
                  <c:v>0.63346100000000005</c:v>
                </c:pt>
                <c:pt idx="648">
                  <c:v>0.61989799999999995</c:v>
                </c:pt>
                <c:pt idx="649">
                  <c:v>0.61074600000000001</c:v>
                </c:pt>
                <c:pt idx="650">
                  <c:v>0.60315099999999999</c:v>
                </c:pt>
                <c:pt idx="651">
                  <c:v>0.59441500000000003</c:v>
                </c:pt>
                <c:pt idx="652">
                  <c:v>0.58874599999999999</c:v>
                </c:pt>
                <c:pt idx="653">
                  <c:v>0.58063900000000002</c:v>
                </c:pt>
                <c:pt idx="654">
                  <c:v>0.57264800000000005</c:v>
                </c:pt>
                <c:pt idx="655">
                  <c:v>0.56313599999999997</c:v>
                </c:pt>
                <c:pt idx="656">
                  <c:v>0.559307</c:v>
                </c:pt>
                <c:pt idx="657">
                  <c:v>0.54966999999999999</c:v>
                </c:pt>
                <c:pt idx="658">
                  <c:v>0.54154400000000003</c:v>
                </c:pt>
                <c:pt idx="659">
                  <c:v>0.53653200000000001</c:v>
                </c:pt>
                <c:pt idx="660">
                  <c:v>0.53142500000000004</c:v>
                </c:pt>
                <c:pt idx="661">
                  <c:v>0.52954199999999996</c:v>
                </c:pt>
                <c:pt idx="662">
                  <c:v>0.52480899999999997</c:v>
                </c:pt>
                <c:pt idx="663">
                  <c:v>0.51801900000000001</c:v>
                </c:pt>
                <c:pt idx="664">
                  <c:v>0.50520699999999996</c:v>
                </c:pt>
                <c:pt idx="665">
                  <c:v>0.49274699999999999</c:v>
                </c:pt>
                <c:pt idx="666">
                  <c:v>0.47719200000000001</c:v>
                </c:pt>
                <c:pt idx="667">
                  <c:v>0.46305200000000002</c:v>
                </c:pt>
                <c:pt idx="668">
                  <c:v>0.449407</c:v>
                </c:pt>
                <c:pt idx="669">
                  <c:v>0.43599100000000002</c:v>
                </c:pt>
                <c:pt idx="670">
                  <c:v>0.42457400000000001</c:v>
                </c:pt>
                <c:pt idx="671">
                  <c:v>0.41288399999999997</c:v>
                </c:pt>
                <c:pt idx="672">
                  <c:v>0.40373399999999998</c:v>
                </c:pt>
                <c:pt idx="673">
                  <c:v>0.39774399999999999</c:v>
                </c:pt>
                <c:pt idx="674">
                  <c:v>0.39049200000000001</c:v>
                </c:pt>
                <c:pt idx="675">
                  <c:v>0.38175199999999998</c:v>
                </c:pt>
                <c:pt idx="676">
                  <c:v>0.37199300000000002</c:v>
                </c:pt>
                <c:pt idx="677">
                  <c:v>0.36252699999999999</c:v>
                </c:pt>
                <c:pt idx="678">
                  <c:v>0.35334300000000002</c:v>
                </c:pt>
                <c:pt idx="679">
                  <c:v>0.34306599999999998</c:v>
                </c:pt>
                <c:pt idx="680">
                  <c:v>0.33429399999999998</c:v>
                </c:pt>
                <c:pt idx="681">
                  <c:v>0.32233800000000001</c:v>
                </c:pt>
                <c:pt idx="682">
                  <c:v>0.314664</c:v>
                </c:pt>
                <c:pt idx="683">
                  <c:v>0.30756800000000001</c:v>
                </c:pt>
                <c:pt idx="684">
                  <c:v>0.29877300000000001</c:v>
                </c:pt>
                <c:pt idx="685">
                  <c:v>0.29028199999999998</c:v>
                </c:pt>
                <c:pt idx="686">
                  <c:v>0.28223199999999998</c:v>
                </c:pt>
                <c:pt idx="687">
                  <c:v>0.276389</c:v>
                </c:pt>
                <c:pt idx="688">
                  <c:v>0.27232200000000001</c:v>
                </c:pt>
                <c:pt idx="689">
                  <c:v>0.27303300000000003</c:v>
                </c:pt>
                <c:pt idx="690">
                  <c:v>0.275584</c:v>
                </c:pt>
                <c:pt idx="691">
                  <c:v>0.280532</c:v>
                </c:pt>
                <c:pt idx="692">
                  <c:v>0.28489399999999998</c:v>
                </c:pt>
                <c:pt idx="693">
                  <c:v>0.29057699999999997</c:v>
                </c:pt>
                <c:pt idx="694">
                  <c:v>0.29378100000000001</c:v>
                </c:pt>
                <c:pt idx="695">
                  <c:v>0.29277599999999998</c:v>
                </c:pt>
                <c:pt idx="696">
                  <c:v>0.28904099999999999</c:v>
                </c:pt>
                <c:pt idx="697">
                  <c:v>0.281939</c:v>
                </c:pt>
                <c:pt idx="698">
                  <c:v>0.27438600000000002</c:v>
                </c:pt>
                <c:pt idx="699">
                  <c:v>0.26604800000000001</c:v>
                </c:pt>
                <c:pt idx="700">
                  <c:v>0.25949299999999997</c:v>
                </c:pt>
                <c:pt idx="701">
                  <c:v>0.24851699999999999</c:v>
                </c:pt>
                <c:pt idx="702">
                  <c:v>0.23866299999999999</c:v>
                </c:pt>
                <c:pt idx="703">
                  <c:v>0.23080999999999999</c:v>
                </c:pt>
                <c:pt idx="704">
                  <c:v>0.224023</c:v>
                </c:pt>
                <c:pt idx="705">
                  <c:v>0.21632299999999999</c:v>
                </c:pt>
                <c:pt idx="706">
                  <c:v>0.20796200000000001</c:v>
                </c:pt>
                <c:pt idx="707">
                  <c:v>0.19633999999999999</c:v>
                </c:pt>
                <c:pt idx="708">
                  <c:v>0.183417</c:v>
                </c:pt>
                <c:pt idx="709">
                  <c:v>0.174314</c:v>
                </c:pt>
                <c:pt idx="710">
                  <c:v>0.166963</c:v>
                </c:pt>
                <c:pt idx="711">
                  <c:v>0.154669</c:v>
                </c:pt>
                <c:pt idx="712">
                  <c:v>0.14591100000000001</c:v>
                </c:pt>
                <c:pt idx="713">
                  <c:v>0.14044999999999999</c:v>
                </c:pt>
                <c:pt idx="714">
                  <c:v>0.133608</c:v>
                </c:pt>
                <c:pt idx="715">
                  <c:v>0.125801</c:v>
                </c:pt>
                <c:pt idx="716">
                  <c:v>0.117536</c:v>
                </c:pt>
                <c:pt idx="717">
                  <c:v>0.108169</c:v>
                </c:pt>
                <c:pt idx="718">
                  <c:v>9.4821100000000005E-2</c:v>
                </c:pt>
                <c:pt idx="719">
                  <c:v>8.7695999999999996E-2</c:v>
                </c:pt>
                <c:pt idx="720">
                  <c:v>8.3555099999999993E-2</c:v>
                </c:pt>
                <c:pt idx="721">
                  <c:v>7.6580700000000002E-2</c:v>
                </c:pt>
                <c:pt idx="722">
                  <c:v>7.0468299999999998E-2</c:v>
                </c:pt>
                <c:pt idx="723">
                  <c:v>6.5274700000000005E-2</c:v>
                </c:pt>
                <c:pt idx="724">
                  <c:v>5.9439100000000002E-2</c:v>
                </c:pt>
                <c:pt idx="725">
                  <c:v>5.5187199999999999E-2</c:v>
                </c:pt>
                <c:pt idx="726">
                  <c:v>5.7264799999999998E-2</c:v>
                </c:pt>
                <c:pt idx="727">
                  <c:v>5.8575500000000003E-2</c:v>
                </c:pt>
                <c:pt idx="728">
                  <c:v>5.8538800000000002E-2</c:v>
                </c:pt>
                <c:pt idx="729">
                  <c:v>5.8589599999999999E-2</c:v>
                </c:pt>
                <c:pt idx="730">
                  <c:v>5.9926E-2</c:v>
                </c:pt>
                <c:pt idx="731">
                  <c:v>6.3973699999999994E-2</c:v>
                </c:pt>
                <c:pt idx="732">
                  <c:v>6.8074399999999993E-2</c:v>
                </c:pt>
                <c:pt idx="733">
                  <c:v>6.8344000000000002E-2</c:v>
                </c:pt>
                <c:pt idx="734">
                  <c:v>6.4446000000000003E-2</c:v>
                </c:pt>
                <c:pt idx="735">
                  <c:v>5.8976800000000003E-2</c:v>
                </c:pt>
                <c:pt idx="736">
                  <c:v>5.4274700000000002E-2</c:v>
                </c:pt>
                <c:pt idx="737">
                  <c:v>4.4914200000000001E-2</c:v>
                </c:pt>
                <c:pt idx="738">
                  <c:v>3.0067699999999999E-2</c:v>
                </c:pt>
                <c:pt idx="739">
                  <c:v>1.23801E-2</c:v>
                </c:pt>
                <c:pt idx="740">
                  <c:v>-5.4562100000000004E-3</c:v>
                </c:pt>
                <c:pt idx="741">
                  <c:v>-1.7637099999999999E-2</c:v>
                </c:pt>
                <c:pt idx="742">
                  <c:v>-2.8655799999999999E-2</c:v>
                </c:pt>
                <c:pt idx="743">
                  <c:v>-3.7917800000000002E-2</c:v>
                </c:pt>
                <c:pt idx="744">
                  <c:v>-5.2109599999999999E-2</c:v>
                </c:pt>
                <c:pt idx="745">
                  <c:v>-6.5951999999999997E-2</c:v>
                </c:pt>
                <c:pt idx="746">
                  <c:v>-7.4223700000000004E-2</c:v>
                </c:pt>
                <c:pt idx="747">
                  <c:v>-7.7088199999999996E-2</c:v>
                </c:pt>
                <c:pt idx="748">
                  <c:v>-8.2076499999999997E-2</c:v>
                </c:pt>
                <c:pt idx="749">
                  <c:v>-8.7280300000000005E-2</c:v>
                </c:pt>
                <c:pt idx="750">
                  <c:v>-9.6733600000000003E-2</c:v>
                </c:pt>
                <c:pt idx="751">
                  <c:v>-0.10563599999999999</c:v>
                </c:pt>
                <c:pt idx="752">
                  <c:v>-0.11834600000000001</c:v>
                </c:pt>
                <c:pt idx="753">
                  <c:v>-0.132184</c:v>
                </c:pt>
                <c:pt idx="754">
                  <c:v>-0.144987</c:v>
                </c:pt>
                <c:pt idx="755">
                  <c:v>-0.156639</c:v>
                </c:pt>
                <c:pt idx="756">
                  <c:v>-0.169432</c:v>
                </c:pt>
                <c:pt idx="757">
                  <c:v>-0.17710999999999999</c:v>
                </c:pt>
                <c:pt idx="758">
                  <c:v>-0.18205099999999999</c:v>
                </c:pt>
                <c:pt idx="759">
                  <c:v>-0.18731300000000001</c:v>
                </c:pt>
                <c:pt idx="760">
                  <c:v>-0.18843399999999999</c:v>
                </c:pt>
                <c:pt idx="761">
                  <c:v>-0.18748000000000001</c:v>
                </c:pt>
                <c:pt idx="762">
                  <c:v>-0.185276</c:v>
                </c:pt>
                <c:pt idx="763">
                  <c:v>-0.18415500000000001</c:v>
                </c:pt>
                <c:pt idx="764">
                  <c:v>-0.180557</c:v>
                </c:pt>
                <c:pt idx="765">
                  <c:v>-0.17981900000000001</c:v>
                </c:pt>
                <c:pt idx="766">
                  <c:v>-0.18171000000000001</c:v>
                </c:pt>
                <c:pt idx="767">
                  <c:v>-0.182509</c:v>
                </c:pt>
                <c:pt idx="768">
                  <c:v>-0.182086</c:v>
                </c:pt>
                <c:pt idx="769">
                  <c:v>-0.17871799999999999</c:v>
                </c:pt>
                <c:pt idx="770">
                  <c:v>-0.17449200000000001</c:v>
                </c:pt>
                <c:pt idx="771">
                  <c:v>-0.173016</c:v>
                </c:pt>
                <c:pt idx="772">
                  <c:v>-0.172011</c:v>
                </c:pt>
                <c:pt idx="773">
                  <c:v>-0.17279700000000001</c:v>
                </c:pt>
                <c:pt idx="774">
                  <c:v>-0.168126</c:v>
                </c:pt>
                <c:pt idx="775">
                  <c:v>-0.162601</c:v>
                </c:pt>
                <c:pt idx="776">
                  <c:v>-0.155528</c:v>
                </c:pt>
                <c:pt idx="777">
                  <c:v>-0.14829200000000001</c:v>
                </c:pt>
                <c:pt idx="778">
                  <c:v>-0.14145199999999999</c:v>
                </c:pt>
                <c:pt idx="779">
                  <c:v>-0.133576</c:v>
                </c:pt>
                <c:pt idx="780">
                  <c:v>-0.12767899999999999</c:v>
                </c:pt>
                <c:pt idx="781">
                  <c:v>-0.12004099999999999</c:v>
                </c:pt>
                <c:pt idx="782">
                  <c:v>-0.119488</c:v>
                </c:pt>
                <c:pt idx="783">
                  <c:v>-0.117481</c:v>
                </c:pt>
                <c:pt idx="784">
                  <c:v>-0.11984400000000001</c:v>
                </c:pt>
                <c:pt idx="785">
                  <c:v>-0.12619900000000001</c:v>
                </c:pt>
                <c:pt idx="786">
                  <c:v>-0.13195999999999999</c:v>
                </c:pt>
                <c:pt idx="787">
                  <c:v>-0.13823299999999999</c:v>
                </c:pt>
                <c:pt idx="788">
                  <c:v>-0.14007700000000001</c:v>
                </c:pt>
                <c:pt idx="789">
                  <c:v>-0.143701</c:v>
                </c:pt>
                <c:pt idx="790">
                  <c:v>-0.145121</c:v>
                </c:pt>
                <c:pt idx="791">
                  <c:v>-0.148172</c:v>
                </c:pt>
                <c:pt idx="792">
                  <c:v>-0.15076500000000001</c:v>
                </c:pt>
                <c:pt idx="793">
                  <c:v>-0.14930499999999999</c:v>
                </c:pt>
                <c:pt idx="794">
                  <c:v>-0.15193999999999999</c:v>
                </c:pt>
                <c:pt idx="795">
                  <c:v>-0.156331</c:v>
                </c:pt>
                <c:pt idx="796">
                  <c:v>-0.16040299999999999</c:v>
                </c:pt>
                <c:pt idx="797">
                  <c:v>-0.169406</c:v>
                </c:pt>
                <c:pt idx="798">
                  <c:v>-0.17674400000000001</c:v>
                </c:pt>
                <c:pt idx="799">
                  <c:v>-0.185364</c:v>
                </c:pt>
                <c:pt idx="800">
                  <c:v>-0.19502</c:v>
                </c:pt>
                <c:pt idx="801">
                  <c:v>-0.206098</c:v>
                </c:pt>
                <c:pt idx="802">
                  <c:v>-0.21326800000000001</c:v>
                </c:pt>
                <c:pt idx="803">
                  <c:v>-0.216642</c:v>
                </c:pt>
                <c:pt idx="804">
                  <c:v>-0.221305</c:v>
                </c:pt>
                <c:pt idx="805">
                  <c:v>-0.22666700000000001</c:v>
                </c:pt>
                <c:pt idx="806">
                  <c:v>-0.232652</c:v>
                </c:pt>
                <c:pt idx="807">
                  <c:v>-0.23763600000000001</c:v>
                </c:pt>
                <c:pt idx="808">
                  <c:v>-0.239117</c:v>
                </c:pt>
                <c:pt idx="809">
                  <c:v>-0.238515</c:v>
                </c:pt>
                <c:pt idx="810">
                  <c:v>-0.2392</c:v>
                </c:pt>
                <c:pt idx="811">
                  <c:v>-0.24138100000000001</c:v>
                </c:pt>
                <c:pt idx="812">
                  <c:v>-0.24168000000000001</c:v>
                </c:pt>
                <c:pt idx="813">
                  <c:v>-0.24454300000000001</c:v>
                </c:pt>
                <c:pt idx="814">
                  <c:v>-0.242093</c:v>
                </c:pt>
                <c:pt idx="815">
                  <c:v>-0.23778299999999999</c:v>
                </c:pt>
                <c:pt idx="816">
                  <c:v>-0.23260500000000001</c:v>
                </c:pt>
                <c:pt idx="817">
                  <c:v>-0.23013700000000001</c:v>
                </c:pt>
                <c:pt idx="818">
                  <c:v>-0.230182</c:v>
                </c:pt>
                <c:pt idx="819">
                  <c:v>-0.22695699999999999</c:v>
                </c:pt>
                <c:pt idx="820">
                  <c:v>-0.22308800000000001</c:v>
                </c:pt>
                <c:pt idx="821">
                  <c:v>-0.21859700000000001</c:v>
                </c:pt>
                <c:pt idx="822">
                  <c:v>-0.21171400000000001</c:v>
                </c:pt>
                <c:pt idx="823">
                  <c:v>-0.203046</c:v>
                </c:pt>
                <c:pt idx="824">
                  <c:v>-0.19773199999999999</c:v>
                </c:pt>
                <c:pt idx="825">
                  <c:v>-0.191583</c:v>
                </c:pt>
                <c:pt idx="826">
                  <c:v>-0.18948699999999999</c:v>
                </c:pt>
                <c:pt idx="827">
                  <c:v>-0.185923</c:v>
                </c:pt>
                <c:pt idx="828">
                  <c:v>-0.18712500000000001</c:v>
                </c:pt>
                <c:pt idx="829">
                  <c:v>-0.18788299999999999</c:v>
                </c:pt>
                <c:pt idx="830">
                  <c:v>-0.189441</c:v>
                </c:pt>
                <c:pt idx="831">
                  <c:v>-0.19198699999999999</c:v>
                </c:pt>
                <c:pt idx="832">
                  <c:v>-0.193411</c:v>
                </c:pt>
                <c:pt idx="833">
                  <c:v>-0.19542799999999999</c:v>
                </c:pt>
                <c:pt idx="834">
                  <c:v>-0.19489899999999999</c:v>
                </c:pt>
                <c:pt idx="835">
                  <c:v>-0.18668699999999999</c:v>
                </c:pt>
                <c:pt idx="836">
                  <c:v>-0.177759</c:v>
                </c:pt>
                <c:pt idx="837">
                  <c:v>-0.172734</c:v>
                </c:pt>
                <c:pt idx="838">
                  <c:v>-0.16841700000000001</c:v>
                </c:pt>
                <c:pt idx="839">
                  <c:v>-0.166909</c:v>
                </c:pt>
                <c:pt idx="840">
                  <c:v>-0.16977700000000001</c:v>
                </c:pt>
                <c:pt idx="841">
                  <c:v>-0.176653</c:v>
                </c:pt>
                <c:pt idx="842">
                  <c:v>-0.182201</c:v>
                </c:pt>
                <c:pt idx="843">
                  <c:v>-0.192995</c:v>
                </c:pt>
                <c:pt idx="844">
                  <c:v>-0.203787</c:v>
                </c:pt>
                <c:pt idx="845">
                  <c:v>-0.21399199999999999</c:v>
                </c:pt>
                <c:pt idx="846">
                  <c:v>-0.22203300000000001</c:v>
                </c:pt>
                <c:pt idx="847">
                  <c:v>-0.231457</c:v>
                </c:pt>
                <c:pt idx="848">
                  <c:v>-0.24104700000000001</c:v>
                </c:pt>
                <c:pt idx="849">
                  <c:v>-0.25212099999999998</c:v>
                </c:pt>
                <c:pt idx="850">
                  <c:v>-0.258766</c:v>
                </c:pt>
                <c:pt idx="851">
                  <c:v>-0.26172099999999998</c:v>
                </c:pt>
                <c:pt idx="852">
                  <c:v>-0.269036</c:v>
                </c:pt>
                <c:pt idx="853">
                  <c:v>-0.275779</c:v>
                </c:pt>
                <c:pt idx="854">
                  <c:v>-0.282279</c:v>
                </c:pt>
                <c:pt idx="855">
                  <c:v>-0.28707100000000002</c:v>
                </c:pt>
                <c:pt idx="856">
                  <c:v>-0.29085499999999997</c:v>
                </c:pt>
                <c:pt idx="857">
                  <c:v>-0.291462</c:v>
                </c:pt>
                <c:pt idx="858">
                  <c:v>-0.29405999999999999</c:v>
                </c:pt>
                <c:pt idx="859">
                  <c:v>-0.29806100000000002</c:v>
                </c:pt>
                <c:pt idx="860">
                  <c:v>-0.308035</c:v>
                </c:pt>
                <c:pt idx="861">
                  <c:v>-0.31626199999999999</c:v>
                </c:pt>
                <c:pt idx="862">
                  <c:v>-0.32169300000000001</c:v>
                </c:pt>
                <c:pt idx="863">
                  <c:v>-0.32455000000000001</c:v>
                </c:pt>
                <c:pt idx="864">
                  <c:v>-0.32700600000000002</c:v>
                </c:pt>
                <c:pt idx="865">
                  <c:v>-0.32563700000000001</c:v>
                </c:pt>
                <c:pt idx="866">
                  <c:v>-0.32107799999999997</c:v>
                </c:pt>
                <c:pt idx="867">
                  <c:v>-0.31816899999999998</c:v>
                </c:pt>
                <c:pt idx="868">
                  <c:v>-0.31378200000000001</c:v>
                </c:pt>
                <c:pt idx="869">
                  <c:v>-0.31178400000000001</c:v>
                </c:pt>
                <c:pt idx="870">
                  <c:v>-0.311805</c:v>
                </c:pt>
                <c:pt idx="871">
                  <c:v>-0.31186599999999998</c:v>
                </c:pt>
                <c:pt idx="872">
                  <c:v>-0.31042500000000001</c:v>
                </c:pt>
                <c:pt idx="873">
                  <c:v>-0.31204199999999999</c:v>
                </c:pt>
                <c:pt idx="874">
                  <c:v>-0.31106899999999998</c:v>
                </c:pt>
                <c:pt idx="875">
                  <c:v>-0.31152200000000002</c:v>
                </c:pt>
                <c:pt idx="876">
                  <c:v>-0.31186000000000003</c:v>
                </c:pt>
                <c:pt idx="877">
                  <c:v>-0.309614</c:v>
                </c:pt>
                <c:pt idx="878">
                  <c:v>-0.30520000000000003</c:v>
                </c:pt>
                <c:pt idx="879">
                  <c:v>-0.300201</c:v>
                </c:pt>
                <c:pt idx="880">
                  <c:v>-0.295456</c:v>
                </c:pt>
                <c:pt idx="881">
                  <c:v>-0.29068699999999997</c:v>
                </c:pt>
                <c:pt idx="882">
                  <c:v>-0.28844799999999998</c:v>
                </c:pt>
                <c:pt idx="883">
                  <c:v>-0.28876200000000002</c:v>
                </c:pt>
                <c:pt idx="884">
                  <c:v>-0.28768100000000002</c:v>
                </c:pt>
                <c:pt idx="885">
                  <c:v>-0.28566900000000001</c:v>
                </c:pt>
                <c:pt idx="886">
                  <c:v>-0.28702100000000003</c:v>
                </c:pt>
                <c:pt idx="887">
                  <c:v>-0.29225499999999999</c:v>
                </c:pt>
                <c:pt idx="888">
                  <c:v>-0.29507800000000001</c:v>
                </c:pt>
                <c:pt idx="889">
                  <c:v>-0.29908800000000002</c:v>
                </c:pt>
                <c:pt idx="890">
                  <c:v>-0.30713200000000002</c:v>
                </c:pt>
                <c:pt idx="891">
                  <c:v>-0.31443399999999999</c:v>
                </c:pt>
                <c:pt idx="892">
                  <c:v>-0.32226700000000003</c:v>
                </c:pt>
                <c:pt idx="893">
                  <c:v>-0.32384299999999999</c:v>
                </c:pt>
                <c:pt idx="894">
                  <c:v>-0.32417099999999999</c:v>
                </c:pt>
                <c:pt idx="895">
                  <c:v>-0.32069500000000001</c:v>
                </c:pt>
                <c:pt idx="896">
                  <c:v>-0.31993100000000002</c:v>
                </c:pt>
                <c:pt idx="897">
                  <c:v>-0.32175399999999998</c:v>
                </c:pt>
                <c:pt idx="898">
                  <c:v>-0.31958900000000001</c:v>
                </c:pt>
                <c:pt idx="899">
                  <c:v>-0.31923000000000001</c:v>
                </c:pt>
                <c:pt idx="900">
                  <c:v>-0.320268</c:v>
                </c:pt>
                <c:pt idx="901">
                  <c:v>-0.32156699999999999</c:v>
                </c:pt>
                <c:pt idx="902">
                  <c:v>-0.32395600000000002</c:v>
                </c:pt>
                <c:pt idx="903">
                  <c:v>-0.32897700000000002</c:v>
                </c:pt>
                <c:pt idx="904">
                  <c:v>-0.33280900000000002</c:v>
                </c:pt>
                <c:pt idx="905">
                  <c:v>-0.33437299999999998</c:v>
                </c:pt>
                <c:pt idx="906">
                  <c:v>-0.33738299999999999</c:v>
                </c:pt>
                <c:pt idx="907">
                  <c:v>-0.33704600000000001</c:v>
                </c:pt>
                <c:pt idx="908">
                  <c:v>-0.33437600000000001</c:v>
                </c:pt>
                <c:pt idx="909">
                  <c:v>-0.33078600000000002</c:v>
                </c:pt>
                <c:pt idx="910">
                  <c:v>-0.32844899999999999</c:v>
                </c:pt>
                <c:pt idx="911">
                  <c:v>-0.32079200000000002</c:v>
                </c:pt>
                <c:pt idx="912">
                  <c:v>-0.30922699999999997</c:v>
                </c:pt>
                <c:pt idx="913">
                  <c:v>-0.29830499999999999</c:v>
                </c:pt>
                <c:pt idx="914">
                  <c:v>-0.28913</c:v>
                </c:pt>
                <c:pt idx="915">
                  <c:v>-0.27718900000000002</c:v>
                </c:pt>
                <c:pt idx="916">
                  <c:v>-0.26274900000000001</c:v>
                </c:pt>
                <c:pt idx="917">
                  <c:v>-0.247363</c:v>
                </c:pt>
                <c:pt idx="918">
                  <c:v>-0.23674300000000001</c:v>
                </c:pt>
                <c:pt idx="919">
                  <c:v>-0.22661800000000001</c:v>
                </c:pt>
                <c:pt idx="920">
                  <c:v>-0.22256600000000001</c:v>
                </c:pt>
                <c:pt idx="921">
                  <c:v>-0.220531</c:v>
                </c:pt>
                <c:pt idx="922">
                  <c:v>-0.217418</c:v>
                </c:pt>
                <c:pt idx="923">
                  <c:v>-0.21714800000000001</c:v>
                </c:pt>
                <c:pt idx="924">
                  <c:v>-0.22112100000000001</c:v>
                </c:pt>
                <c:pt idx="925">
                  <c:v>-0.22656100000000001</c:v>
                </c:pt>
                <c:pt idx="926">
                  <c:v>-0.233158</c:v>
                </c:pt>
                <c:pt idx="927">
                  <c:v>-0.239819</c:v>
                </c:pt>
                <c:pt idx="928">
                  <c:v>-0.242673</c:v>
                </c:pt>
                <c:pt idx="929">
                  <c:v>-0.24694099999999999</c:v>
                </c:pt>
                <c:pt idx="930">
                  <c:v>-0.25347599999999998</c:v>
                </c:pt>
                <c:pt idx="931">
                  <c:v>-0.26089600000000002</c:v>
                </c:pt>
                <c:pt idx="932">
                  <c:v>-0.26677099999999998</c:v>
                </c:pt>
                <c:pt idx="933">
                  <c:v>-0.27231300000000003</c:v>
                </c:pt>
                <c:pt idx="934">
                  <c:v>-0.276725</c:v>
                </c:pt>
                <c:pt idx="935">
                  <c:v>-0.28121099999999999</c:v>
                </c:pt>
                <c:pt idx="936">
                  <c:v>-0.29108499999999998</c:v>
                </c:pt>
                <c:pt idx="937">
                  <c:v>-0.30228300000000002</c:v>
                </c:pt>
                <c:pt idx="938">
                  <c:v>-0.31325599999999998</c:v>
                </c:pt>
                <c:pt idx="939">
                  <c:v>-0.321851</c:v>
                </c:pt>
                <c:pt idx="940">
                  <c:v>-0.33362700000000001</c:v>
                </c:pt>
                <c:pt idx="941">
                  <c:v>-0.34627799999999997</c:v>
                </c:pt>
                <c:pt idx="942">
                  <c:v>-0.36098400000000003</c:v>
                </c:pt>
                <c:pt idx="943">
                  <c:v>-0.37710900000000003</c:v>
                </c:pt>
                <c:pt idx="944">
                  <c:v>-0.38921600000000001</c:v>
                </c:pt>
                <c:pt idx="945">
                  <c:v>-0.39751199999999998</c:v>
                </c:pt>
                <c:pt idx="946">
                  <c:v>-0.40557199999999999</c:v>
                </c:pt>
                <c:pt idx="947">
                  <c:v>-0.40906999999999999</c:v>
                </c:pt>
                <c:pt idx="948">
                  <c:v>-0.409607</c:v>
                </c:pt>
                <c:pt idx="949">
                  <c:v>-0.40271099999999999</c:v>
                </c:pt>
                <c:pt idx="950">
                  <c:v>-0.39366000000000001</c:v>
                </c:pt>
                <c:pt idx="951">
                  <c:v>-0.38126900000000002</c:v>
                </c:pt>
                <c:pt idx="952">
                  <c:v>-0.37168299999999999</c:v>
                </c:pt>
                <c:pt idx="953">
                  <c:v>-0.36369600000000002</c:v>
                </c:pt>
                <c:pt idx="954">
                  <c:v>-0.35497499999999998</c:v>
                </c:pt>
                <c:pt idx="955">
                  <c:v>-0.34798299999999999</c:v>
                </c:pt>
                <c:pt idx="956">
                  <c:v>-0.33799299999999999</c:v>
                </c:pt>
                <c:pt idx="957">
                  <c:v>-0.33316499999999999</c:v>
                </c:pt>
                <c:pt idx="958">
                  <c:v>-0.33316000000000001</c:v>
                </c:pt>
                <c:pt idx="959">
                  <c:v>-0.336561</c:v>
                </c:pt>
                <c:pt idx="960">
                  <c:v>-0.33925499999999997</c:v>
                </c:pt>
                <c:pt idx="961">
                  <c:v>-0.34167199999999998</c:v>
                </c:pt>
                <c:pt idx="962">
                  <c:v>-0.34626800000000002</c:v>
                </c:pt>
                <c:pt idx="963">
                  <c:v>-0.35402800000000001</c:v>
                </c:pt>
                <c:pt idx="964">
                  <c:v>-0.36014299999999999</c:v>
                </c:pt>
                <c:pt idx="965">
                  <c:v>-0.36463200000000001</c:v>
                </c:pt>
                <c:pt idx="966">
                  <c:v>-0.36696000000000001</c:v>
                </c:pt>
                <c:pt idx="967">
                  <c:v>-0.36531799999999998</c:v>
                </c:pt>
                <c:pt idx="968">
                  <c:v>-0.35871900000000001</c:v>
                </c:pt>
                <c:pt idx="969">
                  <c:v>-0.35360200000000003</c:v>
                </c:pt>
                <c:pt idx="970">
                  <c:v>-0.34680699999999998</c:v>
                </c:pt>
                <c:pt idx="971">
                  <c:v>-0.33976699999999999</c:v>
                </c:pt>
                <c:pt idx="972">
                  <c:v>-0.33874700000000002</c:v>
                </c:pt>
                <c:pt idx="973">
                  <c:v>-0.33906700000000001</c:v>
                </c:pt>
                <c:pt idx="974">
                  <c:v>-0.34295500000000001</c:v>
                </c:pt>
                <c:pt idx="975">
                  <c:v>-0.34839999999999999</c:v>
                </c:pt>
                <c:pt idx="976">
                  <c:v>-0.35956199999999999</c:v>
                </c:pt>
                <c:pt idx="977">
                  <c:v>-0.366147</c:v>
                </c:pt>
                <c:pt idx="978">
                  <c:v>-0.37303700000000001</c:v>
                </c:pt>
                <c:pt idx="979">
                  <c:v>-0.37994600000000001</c:v>
                </c:pt>
                <c:pt idx="980">
                  <c:v>-0.38698900000000003</c:v>
                </c:pt>
                <c:pt idx="981">
                  <c:v>-0.39408599999999999</c:v>
                </c:pt>
                <c:pt idx="982">
                  <c:v>-0.40198</c:v>
                </c:pt>
                <c:pt idx="983">
                  <c:v>-0.40562900000000002</c:v>
                </c:pt>
                <c:pt idx="984">
                  <c:v>-0.40526099999999998</c:v>
                </c:pt>
                <c:pt idx="985">
                  <c:v>-0.40778199999999998</c:v>
                </c:pt>
                <c:pt idx="986">
                  <c:v>-0.40551199999999998</c:v>
                </c:pt>
                <c:pt idx="987">
                  <c:v>-0.39968500000000001</c:v>
                </c:pt>
                <c:pt idx="988">
                  <c:v>-0.39275500000000002</c:v>
                </c:pt>
                <c:pt idx="989">
                  <c:v>-0.38752500000000001</c:v>
                </c:pt>
                <c:pt idx="990">
                  <c:v>-0.38050800000000001</c:v>
                </c:pt>
                <c:pt idx="991">
                  <c:v>-0.37726399999999999</c:v>
                </c:pt>
                <c:pt idx="992">
                  <c:v>-0.37526599999999999</c:v>
                </c:pt>
                <c:pt idx="993">
                  <c:v>-0.37583499999999997</c:v>
                </c:pt>
                <c:pt idx="994">
                  <c:v>-0.37731399999999998</c:v>
                </c:pt>
                <c:pt idx="995">
                  <c:v>-0.38066699999999998</c:v>
                </c:pt>
                <c:pt idx="996">
                  <c:v>-0.38204700000000003</c:v>
                </c:pt>
                <c:pt idx="997">
                  <c:v>-0.38144600000000001</c:v>
                </c:pt>
                <c:pt idx="998">
                  <c:v>-0.38155899999999998</c:v>
                </c:pt>
                <c:pt idx="999">
                  <c:v>-0.38039200000000001</c:v>
                </c:pt>
                <c:pt idx="1000">
                  <c:v>-0.37828600000000001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Dele!$K$6</c:f>
              <c:strCache>
                <c:ptCount val="1"/>
                <c:pt idx="0">
                  <c:v>60°C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Dele!$K$7:$K$1007</c:f>
              <c:numCache>
                <c:formatCode>General</c:formatCode>
                <c:ptCount val="1001"/>
                <c:pt idx="0">
                  <c:v>0.51145099999999999</c:v>
                </c:pt>
                <c:pt idx="1">
                  <c:v>0.50340200000000002</c:v>
                </c:pt>
                <c:pt idx="2">
                  <c:v>0.49455500000000002</c:v>
                </c:pt>
                <c:pt idx="3">
                  <c:v>0.48161199999999998</c:v>
                </c:pt>
                <c:pt idx="4">
                  <c:v>0.46542699999999998</c:v>
                </c:pt>
                <c:pt idx="5">
                  <c:v>0.45067400000000002</c:v>
                </c:pt>
                <c:pt idx="6">
                  <c:v>0.437838</c:v>
                </c:pt>
                <c:pt idx="7">
                  <c:v>0.429867</c:v>
                </c:pt>
                <c:pt idx="8">
                  <c:v>0.416773</c:v>
                </c:pt>
                <c:pt idx="9">
                  <c:v>0.40173300000000001</c:v>
                </c:pt>
                <c:pt idx="10">
                  <c:v>0.38696599999999998</c:v>
                </c:pt>
                <c:pt idx="11">
                  <c:v>0.372139</c:v>
                </c:pt>
                <c:pt idx="12">
                  <c:v>0.35791099999999998</c:v>
                </c:pt>
                <c:pt idx="13">
                  <c:v>0.33971299999999999</c:v>
                </c:pt>
                <c:pt idx="14">
                  <c:v>0.32247500000000001</c:v>
                </c:pt>
                <c:pt idx="15">
                  <c:v>0.30253200000000002</c:v>
                </c:pt>
                <c:pt idx="16">
                  <c:v>0.28118799999999999</c:v>
                </c:pt>
                <c:pt idx="17">
                  <c:v>0.25810100000000002</c:v>
                </c:pt>
                <c:pt idx="18">
                  <c:v>0.23404</c:v>
                </c:pt>
                <c:pt idx="19">
                  <c:v>0.21144399999999999</c:v>
                </c:pt>
                <c:pt idx="20">
                  <c:v>0.18463499999999999</c:v>
                </c:pt>
                <c:pt idx="21">
                  <c:v>0.15800900000000001</c:v>
                </c:pt>
                <c:pt idx="22">
                  <c:v>0.13039000000000001</c:v>
                </c:pt>
                <c:pt idx="23">
                  <c:v>0.103903</c:v>
                </c:pt>
                <c:pt idx="24">
                  <c:v>7.7117199999999997E-2</c:v>
                </c:pt>
                <c:pt idx="25">
                  <c:v>5.1878399999999998E-2</c:v>
                </c:pt>
                <c:pt idx="26">
                  <c:v>2.5634299999999999E-2</c:v>
                </c:pt>
                <c:pt idx="27">
                  <c:v>3.8363E-3</c:v>
                </c:pt>
                <c:pt idx="28">
                  <c:v>-1.35367E-2</c:v>
                </c:pt>
                <c:pt idx="29">
                  <c:v>-2.9736800000000001E-2</c:v>
                </c:pt>
                <c:pt idx="30">
                  <c:v>-5.0149300000000001E-2</c:v>
                </c:pt>
                <c:pt idx="31">
                  <c:v>-7.42482E-2</c:v>
                </c:pt>
                <c:pt idx="32">
                  <c:v>-0.105116</c:v>
                </c:pt>
                <c:pt idx="33">
                  <c:v>-0.133078</c:v>
                </c:pt>
                <c:pt idx="34">
                  <c:v>-0.161436</c:v>
                </c:pt>
                <c:pt idx="35">
                  <c:v>-0.198098</c:v>
                </c:pt>
                <c:pt idx="36">
                  <c:v>-0.23434099999999999</c:v>
                </c:pt>
                <c:pt idx="37">
                  <c:v>-0.27266800000000002</c:v>
                </c:pt>
                <c:pt idx="38">
                  <c:v>-0.30308299999999999</c:v>
                </c:pt>
                <c:pt idx="39">
                  <c:v>-0.33186100000000002</c:v>
                </c:pt>
                <c:pt idx="40">
                  <c:v>-0.35529500000000003</c:v>
                </c:pt>
                <c:pt idx="41">
                  <c:v>-0.37653300000000001</c:v>
                </c:pt>
                <c:pt idx="42">
                  <c:v>-0.39480599999999999</c:v>
                </c:pt>
                <c:pt idx="43">
                  <c:v>-0.41266799999999998</c:v>
                </c:pt>
                <c:pt idx="44">
                  <c:v>-0.428479</c:v>
                </c:pt>
                <c:pt idx="45">
                  <c:v>-0.44121199999999999</c:v>
                </c:pt>
                <c:pt idx="46">
                  <c:v>-0.45780700000000002</c:v>
                </c:pt>
                <c:pt idx="47">
                  <c:v>-0.46985300000000002</c:v>
                </c:pt>
                <c:pt idx="48">
                  <c:v>-0.48186600000000002</c:v>
                </c:pt>
                <c:pt idx="49">
                  <c:v>-0.49679400000000001</c:v>
                </c:pt>
                <c:pt idx="50">
                  <c:v>-0.51676699999999998</c:v>
                </c:pt>
                <c:pt idx="51">
                  <c:v>-0.53140200000000004</c:v>
                </c:pt>
                <c:pt idx="52">
                  <c:v>-0.552006</c:v>
                </c:pt>
                <c:pt idx="53">
                  <c:v>-0.57435199999999997</c:v>
                </c:pt>
                <c:pt idx="54">
                  <c:v>-0.59335000000000004</c:v>
                </c:pt>
                <c:pt idx="55">
                  <c:v>-0.61088200000000004</c:v>
                </c:pt>
                <c:pt idx="56">
                  <c:v>-0.62669799999999998</c:v>
                </c:pt>
                <c:pt idx="57">
                  <c:v>-0.64031000000000005</c:v>
                </c:pt>
                <c:pt idx="58">
                  <c:v>-0.65005999999999997</c:v>
                </c:pt>
                <c:pt idx="59">
                  <c:v>-0.65783199999999997</c:v>
                </c:pt>
                <c:pt idx="60">
                  <c:v>-0.66256199999999998</c:v>
                </c:pt>
                <c:pt idx="61">
                  <c:v>-0.66854100000000005</c:v>
                </c:pt>
                <c:pt idx="62">
                  <c:v>-0.67692200000000002</c:v>
                </c:pt>
                <c:pt idx="63">
                  <c:v>-0.68836699999999995</c:v>
                </c:pt>
                <c:pt idx="64">
                  <c:v>-0.69854400000000005</c:v>
                </c:pt>
                <c:pt idx="65">
                  <c:v>-0.71173399999999998</c:v>
                </c:pt>
                <c:pt idx="66">
                  <c:v>-0.72391700000000003</c:v>
                </c:pt>
                <c:pt idx="67">
                  <c:v>-0.73914999999999997</c:v>
                </c:pt>
                <c:pt idx="68">
                  <c:v>-0.75366200000000005</c:v>
                </c:pt>
                <c:pt idx="69">
                  <c:v>-0.76896399999999998</c:v>
                </c:pt>
                <c:pt idx="70">
                  <c:v>-0.78715800000000002</c:v>
                </c:pt>
                <c:pt idx="71">
                  <c:v>-0.80269400000000002</c:v>
                </c:pt>
                <c:pt idx="72">
                  <c:v>-0.82318599999999997</c:v>
                </c:pt>
                <c:pt idx="73">
                  <c:v>-0.84387500000000004</c:v>
                </c:pt>
                <c:pt idx="74">
                  <c:v>-0.86347499999999999</c:v>
                </c:pt>
                <c:pt idx="75">
                  <c:v>-0.88112500000000005</c:v>
                </c:pt>
                <c:pt idx="76">
                  <c:v>-0.90646499999999997</c:v>
                </c:pt>
                <c:pt idx="77">
                  <c:v>-0.93288099999999996</c:v>
                </c:pt>
                <c:pt idx="78">
                  <c:v>-0.96014100000000002</c:v>
                </c:pt>
                <c:pt idx="79">
                  <c:v>-0.98641100000000004</c:v>
                </c:pt>
                <c:pt idx="80">
                  <c:v>-1.01007</c:v>
                </c:pt>
                <c:pt idx="81">
                  <c:v>-1.03186</c:v>
                </c:pt>
                <c:pt idx="82">
                  <c:v>-1.0548900000000001</c:v>
                </c:pt>
                <c:pt idx="83">
                  <c:v>-1.0793699999999999</c:v>
                </c:pt>
                <c:pt idx="84">
                  <c:v>-1.10372</c:v>
                </c:pt>
                <c:pt idx="85">
                  <c:v>-1.12137</c:v>
                </c:pt>
                <c:pt idx="86">
                  <c:v>-1.1363799999999999</c:v>
                </c:pt>
                <c:pt idx="87">
                  <c:v>-1.1449400000000001</c:v>
                </c:pt>
                <c:pt idx="88">
                  <c:v>-1.1558999999999999</c:v>
                </c:pt>
                <c:pt idx="89">
                  <c:v>-1.16557</c:v>
                </c:pt>
                <c:pt idx="90">
                  <c:v>-1.17818</c:v>
                </c:pt>
                <c:pt idx="91">
                  <c:v>-1.19123</c:v>
                </c:pt>
                <c:pt idx="92">
                  <c:v>-1.2033700000000001</c:v>
                </c:pt>
                <c:pt idx="93">
                  <c:v>-1.2170000000000001</c:v>
                </c:pt>
                <c:pt idx="94">
                  <c:v>-1.2336499999999999</c:v>
                </c:pt>
                <c:pt idx="95">
                  <c:v>-1.2515799999999999</c:v>
                </c:pt>
                <c:pt idx="96">
                  <c:v>-1.2701</c:v>
                </c:pt>
                <c:pt idx="97">
                  <c:v>-1.2904899999999999</c:v>
                </c:pt>
                <c:pt idx="98">
                  <c:v>-1.3108599999999999</c:v>
                </c:pt>
                <c:pt idx="99">
                  <c:v>-1.33003</c:v>
                </c:pt>
                <c:pt idx="100">
                  <c:v>-1.3483400000000001</c:v>
                </c:pt>
                <c:pt idx="101">
                  <c:v>-1.36572</c:v>
                </c:pt>
                <c:pt idx="102">
                  <c:v>-1.3820600000000001</c:v>
                </c:pt>
                <c:pt idx="103">
                  <c:v>-1.39933</c:v>
                </c:pt>
                <c:pt idx="104">
                  <c:v>-1.41933</c:v>
                </c:pt>
                <c:pt idx="105">
                  <c:v>-1.44147</c:v>
                </c:pt>
                <c:pt idx="106">
                  <c:v>-1.46089</c:v>
                </c:pt>
                <c:pt idx="107">
                  <c:v>-1.47881</c:v>
                </c:pt>
                <c:pt idx="108">
                  <c:v>-1.49518</c:v>
                </c:pt>
                <c:pt idx="109">
                  <c:v>-1.51416</c:v>
                </c:pt>
                <c:pt idx="110">
                  <c:v>-1.5373600000000001</c:v>
                </c:pt>
                <c:pt idx="111">
                  <c:v>-1.5601100000000001</c:v>
                </c:pt>
                <c:pt idx="112">
                  <c:v>-1.5827500000000001</c:v>
                </c:pt>
                <c:pt idx="113">
                  <c:v>-1.6053500000000001</c:v>
                </c:pt>
                <c:pt idx="114">
                  <c:v>-1.63134</c:v>
                </c:pt>
                <c:pt idx="115">
                  <c:v>-1.65374</c:v>
                </c:pt>
                <c:pt idx="116">
                  <c:v>-1.6791199999999999</c:v>
                </c:pt>
                <c:pt idx="117">
                  <c:v>-1.69896</c:v>
                </c:pt>
                <c:pt idx="118">
                  <c:v>-1.71702</c:v>
                </c:pt>
                <c:pt idx="119">
                  <c:v>-1.7365200000000001</c:v>
                </c:pt>
                <c:pt idx="120">
                  <c:v>-1.7540899999999999</c:v>
                </c:pt>
                <c:pt idx="121">
                  <c:v>-1.7691600000000001</c:v>
                </c:pt>
                <c:pt idx="122">
                  <c:v>-1.78268</c:v>
                </c:pt>
                <c:pt idx="123">
                  <c:v>-1.7975300000000001</c:v>
                </c:pt>
                <c:pt idx="124">
                  <c:v>-1.81582</c:v>
                </c:pt>
                <c:pt idx="125">
                  <c:v>-1.8329299999999999</c:v>
                </c:pt>
                <c:pt idx="126">
                  <c:v>-1.8506899999999999</c:v>
                </c:pt>
                <c:pt idx="127">
                  <c:v>-1.86615</c:v>
                </c:pt>
                <c:pt idx="128">
                  <c:v>-1.8787700000000001</c:v>
                </c:pt>
                <c:pt idx="129">
                  <c:v>-1.89069</c:v>
                </c:pt>
                <c:pt idx="130">
                  <c:v>-1.90065</c:v>
                </c:pt>
                <c:pt idx="131">
                  <c:v>-1.9165700000000001</c:v>
                </c:pt>
                <c:pt idx="132">
                  <c:v>-1.9336800000000001</c:v>
                </c:pt>
                <c:pt idx="133">
                  <c:v>-1.95089</c:v>
                </c:pt>
                <c:pt idx="134">
                  <c:v>-1.96506</c:v>
                </c:pt>
                <c:pt idx="135">
                  <c:v>-1.97272</c:v>
                </c:pt>
                <c:pt idx="136">
                  <c:v>-1.9817199999999999</c:v>
                </c:pt>
                <c:pt idx="137">
                  <c:v>-1.9957800000000001</c:v>
                </c:pt>
                <c:pt idx="138">
                  <c:v>-2.0082200000000001</c:v>
                </c:pt>
                <c:pt idx="139">
                  <c:v>-2.0171100000000002</c:v>
                </c:pt>
                <c:pt idx="140">
                  <c:v>-2.0278499999999999</c:v>
                </c:pt>
                <c:pt idx="141">
                  <c:v>-2.0388500000000001</c:v>
                </c:pt>
                <c:pt idx="142">
                  <c:v>-2.0602499999999999</c:v>
                </c:pt>
                <c:pt idx="143">
                  <c:v>-2.0857700000000001</c:v>
                </c:pt>
                <c:pt idx="144">
                  <c:v>-2.11416</c:v>
                </c:pt>
                <c:pt idx="145">
                  <c:v>-2.1406499999999999</c:v>
                </c:pt>
                <c:pt idx="146">
                  <c:v>-2.1702699999999999</c:v>
                </c:pt>
                <c:pt idx="147">
                  <c:v>-2.2006899999999998</c:v>
                </c:pt>
                <c:pt idx="148">
                  <c:v>-2.2275100000000001</c:v>
                </c:pt>
                <c:pt idx="149">
                  <c:v>-2.2501000000000002</c:v>
                </c:pt>
                <c:pt idx="150">
                  <c:v>-2.2658999999999998</c:v>
                </c:pt>
                <c:pt idx="151">
                  <c:v>-2.2787799999999998</c:v>
                </c:pt>
                <c:pt idx="152">
                  <c:v>-2.2926799999999998</c:v>
                </c:pt>
                <c:pt idx="153">
                  <c:v>-2.3060800000000001</c:v>
                </c:pt>
                <c:pt idx="154">
                  <c:v>-2.3166199999999999</c:v>
                </c:pt>
                <c:pt idx="155">
                  <c:v>-2.32951</c:v>
                </c:pt>
                <c:pt idx="156">
                  <c:v>-2.3415300000000001</c:v>
                </c:pt>
                <c:pt idx="157">
                  <c:v>-2.3545600000000002</c:v>
                </c:pt>
                <c:pt idx="158">
                  <c:v>-2.36978</c:v>
                </c:pt>
                <c:pt idx="159">
                  <c:v>-2.3877799999999998</c:v>
                </c:pt>
                <c:pt idx="160">
                  <c:v>-2.41086</c:v>
                </c:pt>
                <c:pt idx="161">
                  <c:v>-2.4317500000000001</c:v>
                </c:pt>
                <c:pt idx="162">
                  <c:v>-2.4530500000000002</c:v>
                </c:pt>
                <c:pt idx="163">
                  <c:v>-2.4742600000000001</c:v>
                </c:pt>
                <c:pt idx="164">
                  <c:v>-2.4975299999999998</c:v>
                </c:pt>
                <c:pt idx="165">
                  <c:v>-2.5184199999999999</c:v>
                </c:pt>
                <c:pt idx="166">
                  <c:v>-2.5375899999999998</c:v>
                </c:pt>
                <c:pt idx="167">
                  <c:v>-2.5541800000000001</c:v>
                </c:pt>
                <c:pt idx="168">
                  <c:v>-2.57003</c:v>
                </c:pt>
                <c:pt idx="169">
                  <c:v>-2.58188</c:v>
                </c:pt>
                <c:pt idx="170">
                  <c:v>-2.5954899999999999</c:v>
                </c:pt>
                <c:pt idx="171">
                  <c:v>-2.6075200000000001</c:v>
                </c:pt>
                <c:pt idx="172">
                  <c:v>-2.61835</c:v>
                </c:pt>
                <c:pt idx="173">
                  <c:v>-2.6291199999999999</c:v>
                </c:pt>
                <c:pt idx="174">
                  <c:v>-2.64337</c:v>
                </c:pt>
                <c:pt idx="175">
                  <c:v>-2.6633200000000001</c:v>
                </c:pt>
                <c:pt idx="176">
                  <c:v>-2.68391</c:v>
                </c:pt>
                <c:pt idx="177">
                  <c:v>-2.70451</c:v>
                </c:pt>
                <c:pt idx="178">
                  <c:v>-2.7264699999999999</c:v>
                </c:pt>
                <c:pt idx="179">
                  <c:v>-2.7537699999999998</c:v>
                </c:pt>
                <c:pt idx="180">
                  <c:v>-2.7788400000000002</c:v>
                </c:pt>
                <c:pt idx="181">
                  <c:v>-2.8068399999999998</c:v>
                </c:pt>
                <c:pt idx="182">
                  <c:v>-2.8333900000000001</c:v>
                </c:pt>
                <c:pt idx="183">
                  <c:v>-2.86206</c:v>
                </c:pt>
                <c:pt idx="184">
                  <c:v>-2.88537</c:v>
                </c:pt>
                <c:pt idx="185">
                  <c:v>-2.90747</c:v>
                </c:pt>
                <c:pt idx="186">
                  <c:v>-2.9310399999999999</c:v>
                </c:pt>
                <c:pt idx="187">
                  <c:v>-2.9534899999999999</c:v>
                </c:pt>
                <c:pt idx="188">
                  <c:v>-2.97777</c:v>
                </c:pt>
                <c:pt idx="189">
                  <c:v>-3.0012099999999999</c:v>
                </c:pt>
                <c:pt idx="190">
                  <c:v>-3.0237400000000001</c:v>
                </c:pt>
                <c:pt idx="191">
                  <c:v>-3.0446900000000001</c:v>
                </c:pt>
                <c:pt idx="192">
                  <c:v>-3.0624400000000001</c:v>
                </c:pt>
                <c:pt idx="193">
                  <c:v>-3.0782400000000001</c:v>
                </c:pt>
                <c:pt idx="194">
                  <c:v>-3.09341</c:v>
                </c:pt>
                <c:pt idx="195">
                  <c:v>-3.1103999999999998</c:v>
                </c:pt>
                <c:pt idx="196">
                  <c:v>-3.1239699999999999</c:v>
                </c:pt>
                <c:pt idx="197">
                  <c:v>-3.1351</c:v>
                </c:pt>
                <c:pt idx="198">
                  <c:v>-3.1473100000000001</c:v>
                </c:pt>
                <c:pt idx="199">
                  <c:v>-3.1593200000000001</c:v>
                </c:pt>
                <c:pt idx="200">
                  <c:v>-3.1724000000000001</c:v>
                </c:pt>
                <c:pt idx="201">
                  <c:v>-3.1846700000000001</c:v>
                </c:pt>
                <c:pt idx="202">
                  <c:v>-3.1942200000000001</c:v>
                </c:pt>
                <c:pt idx="203">
                  <c:v>-3.2051799999999999</c:v>
                </c:pt>
                <c:pt idx="204">
                  <c:v>-3.2139799999999998</c:v>
                </c:pt>
                <c:pt idx="205">
                  <c:v>-3.2261000000000002</c:v>
                </c:pt>
                <c:pt idx="206">
                  <c:v>-3.2378100000000001</c:v>
                </c:pt>
                <c:pt idx="207">
                  <c:v>-3.2473399999999999</c:v>
                </c:pt>
                <c:pt idx="208">
                  <c:v>-3.2572700000000001</c:v>
                </c:pt>
                <c:pt idx="209">
                  <c:v>-3.2720699999999998</c:v>
                </c:pt>
                <c:pt idx="210">
                  <c:v>-3.2880199999999999</c:v>
                </c:pt>
                <c:pt idx="211">
                  <c:v>-3.3042600000000002</c:v>
                </c:pt>
                <c:pt idx="212">
                  <c:v>-3.3180000000000001</c:v>
                </c:pt>
                <c:pt idx="213">
                  <c:v>-3.3321700000000001</c:v>
                </c:pt>
                <c:pt idx="214">
                  <c:v>-3.3441100000000001</c:v>
                </c:pt>
                <c:pt idx="215">
                  <c:v>-3.3585199999999999</c:v>
                </c:pt>
                <c:pt idx="216">
                  <c:v>-3.37148</c:v>
                </c:pt>
                <c:pt idx="217">
                  <c:v>-3.3854199999999999</c:v>
                </c:pt>
                <c:pt idx="218">
                  <c:v>-3.4001399999999999</c:v>
                </c:pt>
                <c:pt idx="219">
                  <c:v>-3.4135499999999999</c:v>
                </c:pt>
                <c:pt idx="220">
                  <c:v>-3.4235600000000002</c:v>
                </c:pt>
                <c:pt idx="221">
                  <c:v>-3.43669</c:v>
                </c:pt>
                <c:pt idx="222">
                  <c:v>-3.4439500000000001</c:v>
                </c:pt>
                <c:pt idx="223">
                  <c:v>-3.4535499999999999</c:v>
                </c:pt>
                <c:pt idx="224">
                  <c:v>-3.4581300000000001</c:v>
                </c:pt>
                <c:pt idx="225">
                  <c:v>-3.4631599999999998</c:v>
                </c:pt>
                <c:pt idx="226">
                  <c:v>-3.4675099999999999</c:v>
                </c:pt>
                <c:pt idx="227">
                  <c:v>-3.4685199999999998</c:v>
                </c:pt>
                <c:pt idx="228">
                  <c:v>-3.4672900000000002</c:v>
                </c:pt>
                <c:pt idx="229">
                  <c:v>-3.4653700000000001</c:v>
                </c:pt>
                <c:pt idx="230">
                  <c:v>-3.4616899999999999</c:v>
                </c:pt>
                <c:pt idx="231">
                  <c:v>-3.4552</c:v>
                </c:pt>
                <c:pt idx="232">
                  <c:v>-3.4509500000000002</c:v>
                </c:pt>
                <c:pt idx="233">
                  <c:v>-3.44428</c:v>
                </c:pt>
                <c:pt idx="234">
                  <c:v>-3.4356300000000002</c:v>
                </c:pt>
                <c:pt idx="235">
                  <c:v>-3.42659</c:v>
                </c:pt>
                <c:pt idx="236">
                  <c:v>-3.41804</c:v>
                </c:pt>
                <c:pt idx="237">
                  <c:v>-3.41011</c:v>
                </c:pt>
                <c:pt idx="238">
                  <c:v>-3.4010199999999999</c:v>
                </c:pt>
                <c:pt idx="239">
                  <c:v>-3.39377</c:v>
                </c:pt>
                <c:pt idx="240">
                  <c:v>-3.3820600000000001</c:v>
                </c:pt>
                <c:pt idx="241">
                  <c:v>-3.36816</c:v>
                </c:pt>
                <c:pt idx="242">
                  <c:v>-3.3519199999999998</c:v>
                </c:pt>
                <c:pt idx="243">
                  <c:v>-3.3363499999999999</c:v>
                </c:pt>
                <c:pt idx="244">
                  <c:v>-3.3178800000000002</c:v>
                </c:pt>
                <c:pt idx="245">
                  <c:v>-3.3009900000000001</c:v>
                </c:pt>
                <c:pt idx="246">
                  <c:v>-3.28403</c:v>
                </c:pt>
                <c:pt idx="247">
                  <c:v>-3.26986</c:v>
                </c:pt>
                <c:pt idx="248">
                  <c:v>-3.2525200000000001</c:v>
                </c:pt>
                <c:pt idx="249">
                  <c:v>-3.2359599999999999</c:v>
                </c:pt>
                <c:pt idx="250">
                  <c:v>-3.21793</c:v>
                </c:pt>
                <c:pt idx="251">
                  <c:v>-3.2015099999999999</c:v>
                </c:pt>
                <c:pt idx="252">
                  <c:v>-3.1856900000000001</c:v>
                </c:pt>
                <c:pt idx="253">
                  <c:v>-3.1698599999999999</c:v>
                </c:pt>
                <c:pt idx="254">
                  <c:v>-3.1575099999999998</c:v>
                </c:pt>
                <c:pt idx="255">
                  <c:v>-3.1448800000000001</c:v>
                </c:pt>
                <c:pt idx="256">
                  <c:v>-3.13151</c:v>
                </c:pt>
                <c:pt idx="257">
                  <c:v>-3.11849</c:v>
                </c:pt>
                <c:pt idx="258">
                  <c:v>-3.1027200000000001</c:v>
                </c:pt>
                <c:pt idx="259">
                  <c:v>-3.0829200000000001</c:v>
                </c:pt>
                <c:pt idx="260">
                  <c:v>-3.06399</c:v>
                </c:pt>
                <c:pt idx="261">
                  <c:v>-3.0443699999999998</c:v>
                </c:pt>
                <c:pt idx="262">
                  <c:v>-3.0238700000000001</c:v>
                </c:pt>
                <c:pt idx="263">
                  <c:v>-2.9971299999999998</c:v>
                </c:pt>
                <c:pt idx="264">
                  <c:v>-2.96922</c:v>
                </c:pt>
                <c:pt idx="265">
                  <c:v>-2.9456699999999998</c:v>
                </c:pt>
                <c:pt idx="266">
                  <c:v>-2.9243000000000001</c:v>
                </c:pt>
                <c:pt idx="267">
                  <c:v>-2.9054700000000002</c:v>
                </c:pt>
                <c:pt idx="268">
                  <c:v>-2.88374</c:v>
                </c:pt>
                <c:pt idx="269">
                  <c:v>-2.8649200000000001</c:v>
                </c:pt>
                <c:pt idx="270">
                  <c:v>-2.84192</c:v>
                </c:pt>
                <c:pt idx="271">
                  <c:v>-2.81352</c:v>
                </c:pt>
                <c:pt idx="272">
                  <c:v>-2.7886000000000002</c:v>
                </c:pt>
                <c:pt idx="273">
                  <c:v>-2.7581799999999999</c:v>
                </c:pt>
                <c:pt idx="274">
                  <c:v>-2.72573</c:v>
                </c:pt>
                <c:pt idx="275">
                  <c:v>-2.6890900000000002</c:v>
                </c:pt>
                <c:pt idx="276">
                  <c:v>-2.6501000000000001</c:v>
                </c:pt>
                <c:pt idx="277">
                  <c:v>-2.6095999999999999</c:v>
                </c:pt>
                <c:pt idx="278">
                  <c:v>-2.5685199999999999</c:v>
                </c:pt>
                <c:pt idx="279">
                  <c:v>-2.5195599999999998</c:v>
                </c:pt>
                <c:pt idx="280">
                  <c:v>-2.4675600000000002</c:v>
                </c:pt>
                <c:pt idx="281">
                  <c:v>-2.4175300000000002</c:v>
                </c:pt>
                <c:pt idx="282">
                  <c:v>-2.3670499999999999</c:v>
                </c:pt>
                <c:pt idx="283">
                  <c:v>-2.3168799999999998</c:v>
                </c:pt>
                <c:pt idx="284">
                  <c:v>-2.2715700000000001</c:v>
                </c:pt>
                <c:pt idx="285">
                  <c:v>-2.2247599999999998</c:v>
                </c:pt>
                <c:pt idx="286">
                  <c:v>-2.1783700000000001</c:v>
                </c:pt>
                <c:pt idx="287">
                  <c:v>-2.13096</c:v>
                </c:pt>
                <c:pt idx="288">
                  <c:v>-2.0864699999999998</c:v>
                </c:pt>
                <c:pt idx="289">
                  <c:v>-2.0401500000000001</c:v>
                </c:pt>
                <c:pt idx="290">
                  <c:v>-1.9860899999999999</c:v>
                </c:pt>
                <c:pt idx="291">
                  <c:v>-1.9304399999999999</c:v>
                </c:pt>
                <c:pt idx="292">
                  <c:v>-1.87094</c:v>
                </c:pt>
                <c:pt idx="293">
                  <c:v>-1.80768</c:v>
                </c:pt>
                <c:pt idx="294">
                  <c:v>-1.7377499999999999</c:v>
                </c:pt>
                <c:pt idx="295">
                  <c:v>-1.67096</c:v>
                </c:pt>
                <c:pt idx="296">
                  <c:v>-1.6073999999999999</c:v>
                </c:pt>
                <c:pt idx="297">
                  <c:v>-1.53843</c:v>
                </c:pt>
                <c:pt idx="298">
                  <c:v>-1.4745600000000001</c:v>
                </c:pt>
                <c:pt idx="299">
                  <c:v>-1.41109</c:v>
                </c:pt>
                <c:pt idx="300">
                  <c:v>-1.3473200000000001</c:v>
                </c:pt>
                <c:pt idx="301">
                  <c:v>-1.2806500000000001</c:v>
                </c:pt>
                <c:pt idx="302">
                  <c:v>-1.21621</c:v>
                </c:pt>
                <c:pt idx="303">
                  <c:v>-1.1487400000000001</c:v>
                </c:pt>
                <c:pt idx="304">
                  <c:v>-1.08043</c:v>
                </c:pt>
                <c:pt idx="305">
                  <c:v>-1.0121100000000001</c:v>
                </c:pt>
                <c:pt idx="306">
                  <c:v>-0.94372</c:v>
                </c:pt>
                <c:pt idx="307">
                  <c:v>-0.87410699999999997</c:v>
                </c:pt>
                <c:pt idx="308">
                  <c:v>-0.80377500000000002</c:v>
                </c:pt>
                <c:pt idx="309">
                  <c:v>-0.72781399999999996</c:v>
                </c:pt>
                <c:pt idx="310">
                  <c:v>-0.64778100000000005</c:v>
                </c:pt>
                <c:pt idx="311">
                  <c:v>-0.56574400000000002</c:v>
                </c:pt>
                <c:pt idx="312">
                  <c:v>-0.48320400000000002</c:v>
                </c:pt>
                <c:pt idx="313">
                  <c:v>-0.400926</c:v>
                </c:pt>
                <c:pt idx="314">
                  <c:v>-0.31891599999999998</c:v>
                </c:pt>
                <c:pt idx="315">
                  <c:v>-0.23633100000000001</c:v>
                </c:pt>
                <c:pt idx="316">
                  <c:v>-0.15406300000000001</c:v>
                </c:pt>
                <c:pt idx="317">
                  <c:v>-7.2577000000000003E-2</c:v>
                </c:pt>
                <c:pt idx="318">
                  <c:v>7.3269800000000003E-3</c:v>
                </c:pt>
                <c:pt idx="319">
                  <c:v>8.0753800000000001E-2</c:v>
                </c:pt>
                <c:pt idx="320">
                  <c:v>0.15404300000000001</c:v>
                </c:pt>
                <c:pt idx="321">
                  <c:v>0.22828300000000001</c:v>
                </c:pt>
                <c:pt idx="322">
                  <c:v>0.30170799999999998</c:v>
                </c:pt>
                <c:pt idx="323">
                  <c:v>0.37578499999999998</c:v>
                </c:pt>
                <c:pt idx="324">
                  <c:v>0.44924500000000001</c:v>
                </c:pt>
                <c:pt idx="325">
                  <c:v>0.52262900000000001</c:v>
                </c:pt>
                <c:pt idx="326">
                  <c:v>0.59614</c:v>
                </c:pt>
                <c:pt idx="327">
                  <c:v>0.67005099999999995</c:v>
                </c:pt>
                <c:pt idx="328">
                  <c:v>0.74839999999999995</c:v>
                </c:pt>
                <c:pt idx="329">
                  <c:v>0.82615000000000005</c:v>
                </c:pt>
                <c:pt idx="330">
                  <c:v>0.90273300000000001</c:v>
                </c:pt>
                <c:pt idx="331">
                  <c:v>0.98776200000000003</c:v>
                </c:pt>
                <c:pt idx="332">
                  <c:v>1.0775399999999999</c:v>
                </c:pt>
                <c:pt idx="333">
                  <c:v>1.16896</c:v>
                </c:pt>
                <c:pt idx="334">
                  <c:v>1.2603</c:v>
                </c:pt>
                <c:pt idx="335">
                  <c:v>1.3508</c:v>
                </c:pt>
                <c:pt idx="336">
                  <c:v>1.43703</c:v>
                </c:pt>
                <c:pt idx="337">
                  <c:v>1.52528</c:v>
                </c:pt>
                <c:pt idx="338">
                  <c:v>1.6162000000000001</c:v>
                </c:pt>
                <c:pt idx="339">
                  <c:v>1.70652</c:v>
                </c:pt>
                <c:pt idx="340">
                  <c:v>1.7936300000000001</c:v>
                </c:pt>
                <c:pt idx="341">
                  <c:v>1.8791</c:v>
                </c:pt>
                <c:pt idx="342">
                  <c:v>1.96254</c:v>
                </c:pt>
                <c:pt idx="343">
                  <c:v>2.0464600000000002</c:v>
                </c:pt>
                <c:pt idx="344">
                  <c:v>2.1388699999999998</c:v>
                </c:pt>
                <c:pt idx="345">
                  <c:v>2.2376</c:v>
                </c:pt>
                <c:pt idx="346">
                  <c:v>2.33392</c:v>
                </c:pt>
                <c:pt idx="347">
                  <c:v>2.4304700000000001</c:v>
                </c:pt>
                <c:pt idx="348">
                  <c:v>2.5250499999999998</c:v>
                </c:pt>
                <c:pt idx="349">
                  <c:v>2.61985</c:v>
                </c:pt>
                <c:pt idx="350">
                  <c:v>2.7162799999999998</c:v>
                </c:pt>
                <c:pt idx="351">
                  <c:v>2.80837</c:v>
                </c:pt>
                <c:pt idx="352">
                  <c:v>2.89954</c:v>
                </c:pt>
                <c:pt idx="353">
                  <c:v>2.9851700000000001</c:v>
                </c:pt>
                <c:pt idx="354">
                  <c:v>3.06962</c:v>
                </c:pt>
                <c:pt idx="355">
                  <c:v>3.1537700000000002</c:v>
                </c:pt>
                <c:pt idx="356">
                  <c:v>3.2325499999999998</c:v>
                </c:pt>
                <c:pt idx="357">
                  <c:v>3.3062399999999998</c:v>
                </c:pt>
                <c:pt idx="358">
                  <c:v>3.3787799999999999</c:v>
                </c:pt>
                <c:pt idx="359">
                  <c:v>3.45059</c:v>
                </c:pt>
                <c:pt idx="360">
                  <c:v>3.51892</c:v>
                </c:pt>
                <c:pt idx="361">
                  <c:v>3.5894699999999999</c:v>
                </c:pt>
                <c:pt idx="362">
                  <c:v>3.6579600000000001</c:v>
                </c:pt>
                <c:pt idx="363">
                  <c:v>3.7289699999999999</c:v>
                </c:pt>
                <c:pt idx="364">
                  <c:v>3.8039499999999999</c:v>
                </c:pt>
                <c:pt idx="365">
                  <c:v>3.87906</c:v>
                </c:pt>
                <c:pt idx="366">
                  <c:v>3.9530799999999999</c:v>
                </c:pt>
                <c:pt idx="367">
                  <c:v>4.0282900000000001</c:v>
                </c:pt>
                <c:pt idx="368">
                  <c:v>4.1045299999999996</c:v>
                </c:pt>
                <c:pt idx="369">
                  <c:v>4.1736599999999999</c:v>
                </c:pt>
                <c:pt idx="370">
                  <c:v>4.2378</c:v>
                </c:pt>
                <c:pt idx="371">
                  <c:v>4.3048400000000004</c:v>
                </c:pt>
                <c:pt idx="372">
                  <c:v>4.3642799999999999</c:v>
                </c:pt>
                <c:pt idx="373">
                  <c:v>4.4269400000000001</c:v>
                </c:pt>
                <c:pt idx="374">
                  <c:v>4.4932100000000004</c:v>
                </c:pt>
                <c:pt idx="375">
                  <c:v>4.5577199999999998</c:v>
                </c:pt>
                <c:pt idx="376">
                  <c:v>4.6198499999999996</c:v>
                </c:pt>
                <c:pt idx="377">
                  <c:v>4.68302</c:v>
                </c:pt>
                <c:pt idx="378">
                  <c:v>4.7465999999999999</c:v>
                </c:pt>
                <c:pt idx="379">
                  <c:v>4.8066300000000002</c:v>
                </c:pt>
                <c:pt idx="380">
                  <c:v>4.8703000000000003</c:v>
                </c:pt>
                <c:pt idx="381">
                  <c:v>4.9325999999999999</c:v>
                </c:pt>
                <c:pt idx="382">
                  <c:v>4.9957000000000003</c:v>
                </c:pt>
                <c:pt idx="383">
                  <c:v>5.05701</c:v>
                </c:pt>
                <c:pt idx="384">
                  <c:v>5.1209699999999998</c:v>
                </c:pt>
                <c:pt idx="385">
                  <c:v>5.1835399999999998</c:v>
                </c:pt>
                <c:pt idx="386">
                  <c:v>5.2470100000000004</c:v>
                </c:pt>
                <c:pt idx="387">
                  <c:v>5.3116500000000002</c:v>
                </c:pt>
                <c:pt idx="388">
                  <c:v>5.3710000000000004</c:v>
                </c:pt>
                <c:pt idx="389">
                  <c:v>5.4239199999999999</c:v>
                </c:pt>
                <c:pt idx="390">
                  <c:v>5.4754899999999997</c:v>
                </c:pt>
                <c:pt idx="391">
                  <c:v>5.52834</c:v>
                </c:pt>
                <c:pt idx="392">
                  <c:v>5.5811299999999999</c:v>
                </c:pt>
                <c:pt idx="393">
                  <c:v>5.6300299999999996</c:v>
                </c:pt>
                <c:pt idx="394">
                  <c:v>5.6809799999999999</c:v>
                </c:pt>
                <c:pt idx="395">
                  <c:v>5.7347000000000001</c:v>
                </c:pt>
                <c:pt idx="396">
                  <c:v>5.7847999999999997</c:v>
                </c:pt>
                <c:pt idx="397">
                  <c:v>5.8420199999999998</c:v>
                </c:pt>
                <c:pt idx="398">
                  <c:v>5.8973500000000003</c:v>
                </c:pt>
                <c:pt idx="399">
                  <c:v>5.9450500000000002</c:v>
                </c:pt>
                <c:pt idx="400">
                  <c:v>5.9907599999999999</c:v>
                </c:pt>
                <c:pt idx="401">
                  <c:v>6.0408400000000002</c:v>
                </c:pt>
                <c:pt idx="402">
                  <c:v>6.09</c:v>
                </c:pt>
                <c:pt idx="403">
                  <c:v>6.13401</c:v>
                </c:pt>
                <c:pt idx="404">
                  <c:v>6.1823300000000003</c:v>
                </c:pt>
                <c:pt idx="405">
                  <c:v>6.2292699999999996</c:v>
                </c:pt>
                <c:pt idx="406">
                  <c:v>6.27658</c:v>
                </c:pt>
                <c:pt idx="407">
                  <c:v>6.3274100000000004</c:v>
                </c:pt>
                <c:pt idx="408">
                  <c:v>6.37697</c:v>
                </c:pt>
                <c:pt idx="409">
                  <c:v>6.4227999999999996</c:v>
                </c:pt>
                <c:pt idx="410">
                  <c:v>6.4710999999999999</c:v>
                </c:pt>
                <c:pt idx="411">
                  <c:v>6.5185500000000003</c:v>
                </c:pt>
                <c:pt idx="412">
                  <c:v>6.5624099999999999</c:v>
                </c:pt>
                <c:pt idx="413">
                  <c:v>6.60311</c:v>
                </c:pt>
                <c:pt idx="414">
                  <c:v>6.64377</c:v>
                </c:pt>
                <c:pt idx="415">
                  <c:v>6.6821999999999999</c:v>
                </c:pt>
                <c:pt idx="416">
                  <c:v>6.7210999999999999</c:v>
                </c:pt>
                <c:pt idx="417">
                  <c:v>6.7598200000000004</c:v>
                </c:pt>
                <c:pt idx="418">
                  <c:v>6.7997300000000003</c:v>
                </c:pt>
                <c:pt idx="419">
                  <c:v>6.8404400000000001</c:v>
                </c:pt>
                <c:pt idx="420">
                  <c:v>6.8776900000000003</c:v>
                </c:pt>
                <c:pt idx="421">
                  <c:v>6.9159199999999998</c:v>
                </c:pt>
                <c:pt idx="422">
                  <c:v>6.9494300000000004</c:v>
                </c:pt>
                <c:pt idx="423">
                  <c:v>6.9829999999999997</c:v>
                </c:pt>
                <c:pt idx="424">
                  <c:v>7.0176499999999997</c:v>
                </c:pt>
                <c:pt idx="425">
                  <c:v>7.0498900000000004</c:v>
                </c:pt>
                <c:pt idx="426">
                  <c:v>7.0804400000000003</c:v>
                </c:pt>
                <c:pt idx="427">
                  <c:v>7.1037800000000004</c:v>
                </c:pt>
                <c:pt idx="428">
                  <c:v>7.1328100000000001</c:v>
                </c:pt>
                <c:pt idx="429">
                  <c:v>7.1574600000000004</c:v>
                </c:pt>
                <c:pt idx="430">
                  <c:v>7.1827100000000002</c:v>
                </c:pt>
                <c:pt idx="431">
                  <c:v>7.2091000000000003</c:v>
                </c:pt>
                <c:pt idx="432">
                  <c:v>7.2280600000000002</c:v>
                </c:pt>
                <c:pt idx="433">
                  <c:v>7.2492099999999997</c:v>
                </c:pt>
                <c:pt idx="434">
                  <c:v>7.2614599999999996</c:v>
                </c:pt>
                <c:pt idx="435">
                  <c:v>7.2735799999999999</c:v>
                </c:pt>
                <c:pt idx="436">
                  <c:v>7.2869700000000002</c:v>
                </c:pt>
                <c:pt idx="437">
                  <c:v>7.2985100000000003</c:v>
                </c:pt>
                <c:pt idx="438">
                  <c:v>7.30837</c:v>
                </c:pt>
                <c:pt idx="439">
                  <c:v>7.3166700000000002</c:v>
                </c:pt>
                <c:pt idx="440">
                  <c:v>7.3226399999999998</c:v>
                </c:pt>
                <c:pt idx="441">
                  <c:v>7.3283500000000004</c:v>
                </c:pt>
                <c:pt idx="442">
                  <c:v>7.3342299999999998</c:v>
                </c:pt>
                <c:pt idx="443">
                  <c:v>7.3400299999999996</c:v>
                </c:pt>
                <c:pt idx="444">
                  <c:v>7.3418099999999997</c:v>
                </c:pt>
                <c:pt idx="445">
                  <c:v>7.3404100000000003</c:v>
                </c:pt>
                <c:pt idx="446">
                  <c:v>7.3397199999999998</c:v>
                </c:pt>
                <c:pt idx="447">
                  <c:v>7.3387200000000004</c:v>
                </c:pt>
                <c:pt idx="448">
                  <c:v>7.3309499999999996</c:v>
                </c:pt>
                <c:pt idx="449">
                  <c:v>7.3199199999999998</c:v>
                </c:pt>
                <c:pt idx="450">
                  <c:v>7.30619</c:v>
                </c:pt>
                <c:pt idx="451">
                  <c:v>7.2884000000000002</c:v>
                </c:pt>
                <c:pt idx="452">
                  <c:v>7.2738800000000001</c:v>
                </c:pt>
                <c:pt idx="453">
                  <c:v>7.25732</c:v>
                </c:pt>
                <c:pt idx="454">
                  <c:v>7.2393099999999997</c:v>
                </c:pt>
                <c:pt idx="455">
                  <c:v>7.2148300000000001</c:v>
                </c:pt>
                <c:pt idx="456">
                  <c:v>7.19231</c:v>
                </c:pt>
                <c:pt idx="457">
                  <c:v>7.1736199999999997</c:v>
                </c:pt>
                <c:pt idx="458">
                  <c:v>7.15015</c:v>
                </c:pt>
                <c:pt idx="459">
                  <c:v>7.1337999999999999</c:v>
                </c:pt>
                <c:pt idx="460">
                  <c:v>7.1166400000000003</c:v>
                </c:pt>
                <c:pt idx="461">
                  <c:v>7.0934299999999997</c:v>
                </c:pt>
                <c:pt idx="462">
                  <c:v>7.0685399999999996</c:v>
                </c:pt>
                <c:pt idx="463">
                  <c:v>7.0451699999999997</c:v>
                </c:pt>
                <c:pt idx="464">
                  <c:v>7.0227199999999996</c:v>
                </c:pt>
                <c:pt idx="465">
                  <c:v>7.0010300000000001</c:v>
                </c:pt>
                <c:pt idx="466">
                  <c:v>6.9762199999999996</c:v>
                </c:pt>
                <c:pt idx="467">
                  <c:v>6.9489799999999997</c:v>
                </c:pt>
                <c:pt idx="468">
                  <c:v>6.91425</c:v>
                </c:pt>
                <c:pt idx="469">
                  <c:v>6.8772500000000001</c:v>
                </c:pt>
                <c:pt idx="470">
                  <c:v>6.8404600000000002</c:v>
                </c:pt>
                <c:pt idx="471">
                  <c:v>6.7998099999999999</c:v>
                </c:pt>
                <c:pt idx="472">
                  <c:v>6.7590899999999996</c:v>
                </c:pt>
                <c:pt idx="473">
                  <c:v>6.7214799999999997</c:v>
                </c:pt>
                <c:pt idx="474">
                  <c:v>6.6840999999999999</c:v>
                </c:pt>
                <c:pt idx="475">
                  <c:v>6.6452</c:v>
                </c:pt>
                <c:pt idx="476">
                  <c:v>6.6083699999999999</c:v>
                </c:pt>
                <c:pt idx="477">
                  <c:v>6.5714199999999998</c:v>
                </c:pt>
                <c:pt idx="478">
                  <c:v>6.5303800000000001</c:v>
                </c:pt>
                <c:pt idx="479">
                  <c:v>6.4893999999999998</c:v>
                </c:pt>
                <c:pt idx="480">
                  <c:v>6.4492799999999999</c:v>
                </c:pt>
                <c:pt idx="481">
                  <c:v>6.4027900000000004</c:v>
                </c:pt>
                <c:pt idx="482">
                  <c:v>6.3551799999999998</c:v>
                </c:pt>
                <c:pt idx="483">
                  <c:v>6.3101900000000004</c:v>
                </c:pt>
                <c:pt idx="484">
                  <c:v>6.2653699999999999</c:v>
                </c:pt>
                <c:pt idx="485">
                  <c:v>6.2157</c:v>
                </c:pt>
                <c:pt idx="486">
                  <c:v>6.1715799999999996</c:v>
                </c:pt>
                <c:pt idx="487">
                  <c:v>6.1281499999999998</c:v>
                </c:pt>
                <c:pt idx="488">
                  <c:v>6.08561</c:v>
                </c:pt>
                <c:pt idx="489">
                  <c:v>6.0407299999999999</c:v>
                </c:pt>
                <c:pt idx="490">
                  <c:v>5.9966499999999998</c:v>
                </c:pt>
                <c:pt idx="491">
                  <c:v>5.9534000000000002</c:v>
                </c:pt>
                <c:pt idx="492">
                  <c:v>5.9098199999999999</c:v>
                </c:pt>
                <c:pt idx="493">
                  <c:v>5.8744699999999996</c:v>
                </c:pt>
                <c:pt idx="494">
                  <c:v>5.8395000000000001</c:v>
                </c:pt>
                <c:pt idx="495">
                  <c:v>5.8055599999999998</c:v>
                </c:pt>
                <c:pt idx="496">
                  <c:v>5.7726499999999996</c:v>
                </c:pt>
                <c:pt idx="497">
                  <c:v>5.73895</c:v>
                </c:pt>
                <c:pt idx="498">
                  <c:v>5.7059899999999999</c:v>
                </c:pt>
                <c:pt idx="499">
                  <c:v>5.6745099999999997</c:v>
                </c:pt>
                <c:pt idx="500">
                  <c:v>5.6446899999999998</c:v>
                </c:pt>
                <c:pt idx="501">
                  <c:v>5.6124000000000001</c:v>
                </c:pt>
                <c:pt idx="502">
                  <c:v>5.5792000000000002</c:v>
                </c:pt>
                <c:pt idx="503">
                  <c:v>5.5483000000000002</c:v>
                </c:pt>
                <c:pt idx="504">
                  <c:v>5.5175999999999998</c:v>
                </c:pt>
                <c:pt idx="505">
                  <c:v>5.4862299999999999</c:v>
                </c:pt>
                <c:pt idx="506">
                  <c:v>5.4519200000000003</c:v>
                </c:pt>
                <c:pt idx="507">
                  <c:v>5.4133800000000001</c:v>
                </c:pt>
                <c:pt idx="508">
                  <c:v>5.3725399999999999</c:v>
                </c:pt>
                <c:pt idx="509">
                  <c:v>5.3292799999999998</c:v>
                </c:pt>
                <c:pt idx="510">
                  <c:v>5.2894699999999997</c:v>
                </c:pt>
                <c:pt idx="511">
                  <c:v>5.2441000000000004</c:v>
                </c:pt>
                <c:pt idx="512">
                  <c:v>5.1979199999999999</c:v>
                </c:pt>
                <c:pt idx="513">
                  <c:v>5.1487699999999998</c:v>
                </c:pt>
                <c:pt idx="514">
                  <c:v>5.10067</c:v>
                </c:pt>
                <c:pt idx="515">
                  <c:v>5.05307</c:v>
                </c:pt>
                <c:pt idx="516">
                  <c:v>5.0043300000000004</c:v>
                </c:pt>
                <c:pt idx="517">
                  <c:v>4.9551100000000003</c:v>
                </c:pt>
                <c:pt idx="518">
                  <c:v>4.9004500000000002</c:v>
                </c:pt>
                <c:pt idx="519">
                  <c:v>4.8456700000000001</c:v>
                </c:pt>
                <c:pt idx="520">
                  <c:v>4.7930200000000003</c:v>
                </c:pt>
                <c:pt idx="521">
                  <c:v>4.7401200000000001</c:v>
                </c:pt>
                <c:pt idx="522">
                  <c:v>4.6894400000000003</c:v>
                </c:pt>
                <c:pt idx="523">
                  <c:v>4.6402599999999996</c:v>
                </c:pt>
                <c:pt idx="524">
                  <c:v>4.5959000000000003</c:v>
                </c:pt>
                <c:pt idx="525">
                  <c:v>4.5516399999999999</c:v>
                </c:pt>
                <c:pt idx="526">
                  <c:v>4.5075799999999999</c:v>
                </c:pt>
                <c:pt idx="527">
                  <c:v>4.4622700000000002</c:v>
                </c:pt>
                <c:pt idx="528">
                  <c:v>4.4156000000000004</c:v>
                </c:pt>
                <c:pt idx="529">
                  <c:v>4.3673799999999998</c:v>
                </c:pt>
                <c:pt idx="530">
                  <c:v>4.3155700000000001</c:v>
                </c:pt>
                <c:pt idx="531">
                  <c:v>4.2681800000000001</c:v>
                </c:pt>
                <c:pt idx="532">
                  <c:v>4.2210099999999997</c:v>
                </c:pt>
                <c:pt idx="533">
                  <c:v>4.17211</c:v>
                </c:pt>
                <c:pt idx="534">
                  <c:v>4.1238999999999999</c:v>
                </c:pt>
                <c:pt idx="535">
                  <c:v>4.07606</c:v>
                </c:pt>
                <c:pt idx="536">
                  <c:v>4.0341500000000003</c:v>
                </c:pt>
                <c:pt idx="537">
                  <c:v>3.9950000000000001</c:v>
                </c:pt>
                <c:pt idx="538">
                  <c:v>3.9616600000000002</c:v>
                </c:pt>
                <c:pt idx="539">
                  <c:v>3.9309099999999999</c:v>
                </c:pt>
                <c:pt idx="540">
                  <c:v>3.8981400000000002</c:v>
                </c:pt>
                <c:pt idx="541">
                  <c:v>3.8666399999999999</c:v>
                </c:pt>
                <c:pt idx="542">
                  <c:v>3.8366099999999999</c:v>
                </c:pt>
                <c:pt idx="543">
                  <c:v>3.8066399999999998</c:v>
                </c:pt>
                <c:pt idx="544">
                  <c:v>3.7775099999999999</c:v>
                </c:pt>
                <c:pt idx="545">
                  <c:v>3.7439900000000002</c:v>
                </c:pt>
                <c:pt idx="546">
                  <c:v>3.7131500000000002</c:v>
                </c:pt>
                <c:pt idx="547">
                  <c:v>3.6751800000000001</c:v>
                </c:pt>
                <c:pt idx="548">
                  <c:v>3.6328399999999998</c:v>
                </c:pt>
                <c:pt idx="549">
                  <c:v>3.5868000000000002</c:v>
                </c:pt>
                <c:pt idx="550">
                  <c:v>3.5404900000000001</c:v>
                </c:pt>
                <c:pt idx="551">
                  <c:v>3.4963600000000001</c:v>
                </c:pt>
                <c:pt idx="552">
                  <c:v>3.4575200000000001</c:v>
                </c:pt>
                <c:pt idx="553">
                  <c:v>3.4151899999999999</c:v>
                </c:pt>
                <c:pt idx="554">
                  <c:v>3.37066</c:v>
                </c:pt>
                <c:pt idx="555">
                  <c:v>3.3295499999999998</c:v>
                </c:pt>
                <c:pt idx="556">
                  <c:v>3.29149</c:v>
                </c:pt>
                <c:pt idx="557">
                  <c:v>3.2579199999999999</c:v>
                </c:pt>
                <c:pt idx="558">
                  <c:v>3.22777</c:v>
                </c:pt>
                <c:pt idx="559">
                  <c:v>3.19638</c:v>
                </c:pt>
                <c:pt idx="560">
                  <c:v>3.1638299999999999</c:v>
                </c:pt>
                <c:pt idx="561">
                  <c:v>3.1273</c:v>
                </c:pt>
                <c:pt idx="562">
                  <c:v>3.0928900000000001</c:v>
                </c:pt>
                <c:pt idx="563">
                  <c:v>3.05505</c:v>
                </c:pt>
                <c:pt idx="564">
                  <c:v>3.01423</c:v>
                </c:pt>
                <c:pt idx="565">
                  <c:v>2.9727199999999998</c:v>
                </c:pt>
                <c:pt idx="566">
                  <c:v>2.9280599999999999</c:v>
                </c:pt>
                <c:pt idx="567">
                  <c:v>2.8788100000000001</c:v>
                </c:pt>
                <c:pt idx="568">
                  <c:v>2.83101</c:v>
                </c:pt>
                <c:pt idx="569">
                  <c:v>2.7827899999999999</c:v>
                </c:pt>
                <c:pt idx="570">
                  <c:v>2.73516</c:v>
                </c:pt>
                <c:pt idx="571">
                  <c:v>2.6865800000000002</c:v>
                </c:pt>
                <c:pt idx="572">
                  <c:v>2.6429999999999998</c:v>
                </c:pt>
                <c:pt idx="573">
                  <c:v>2.60134</c:v>
                </c:pt>
                <c:pt idx="574">
                  <c:v>2.5588799999999998</c:v>
                </c:pt>
                <c:pt idx="575">
                  <c:v>2.5143599999999999</c:v>
                </c:pt>
                <c:pt idx="576">
                  <c:v>2.4681099999999998</c:v>
                </c:pt>
                <c:pt idx="577">
                  <c:v>2.4188000000000001</c:v>
                </c:pt>
                <c:pt idx="578">
                  <c:v>2.3751699999999998</c:v>
                </c:pt>
                <c:pt idx="579">
                  <c:v>2.3368699999999998</c:v>
                </c:pt>
                <c:pt idx="580">
                  <c:v>2.2972299999999999</c:v>
                </c:pt>
                <c:pt idx="581">
                  <c:v>2.2574999999999998</c:v>
                </c:pt>
                <c:pt idx="582">
                  <c:v>2.21658</c:v>
                </c:pt>
                <c:pt idx="583">
                  <c:v>2.1774399999999998</c:v>
                </c:pt>
                <c:pt idx="584">
                  <c:v>2.1382599999999998</c:v>
                </c:pt>
                <c:pt idx="585">
                  <c:v>2.0992099999999998</c:v>
                </c:pt>
                <c:pt idx="586">
                  <c:v>2.0583</c:v>
                </c:pt>
                <c:pt idx="587">
                  <c:v>2.0173199999999998</c:v>
                </c:pt>
                <c:pt idx="588">
                  <c:v>1.97682</c:v>
                </c:pt>
                <c:pt idx="589">
                  <c:v>1.93818</c:v>
                </c:pt>
                <c:pt idx="590">
                  <c:v>1.8997200000000001</c:v>
                </c:pt>
                <c:pt idx="591">
                  <c:v>1.86419</c:v>
                </c:pt>
                <c:pt idx="592">
                  <c:v>1.8299300000000001</c:v>
                </c:pt>
                <c:pt idx="593">
                  <c:v>1.79884</c:v>
                </c:pt>
                <c:pt idx="594">
                  <c:v>1.76684</c:v>
                </c:pt>
                <c:pt idx="595">
                  <c:v>1.7379100000000001</c:v>
                </c:pt>
                <c:pt idx="596">
                  <c:v>1.70604</c:v>
                </c:pt>
                <c:pt idx="597">
                  <c:v>1.6756200000000001</c:v>
                </c:pt>
                <c:pt idx="598">
                  <c:v>1.6430100000000001</c:v>
                </c:pt>
                <c:pt idx="599">
                  <c:v>1.61191</c:v>
                </c:pt>
                <c:pt idx="600">
                  <c:v>1.5854999999999999</c:v>
                </c:pt>
                <c:pt idx="601">
                  <c:v>1.5640400000000001</c:v>
                </c:pt>
                <c:pt idx="602">
                  <c:v>1.5408200000000001</c:v>
                </c:pt>
                <c:pt idx="603">
                  <c:v>1.5192399999999999</c:v>
                </c:pt>
                <c:pt idx="604">
                  <c:v>1.4935099999999999</c:v>
                </c:pt>
                <c:pt idx="605">
                  <c:v>1.4713400000000001</c:v>
                </c:pt>
                <c:pt idx="606">
                  <c:v>1.4463999999999999</c:v>
                </c:pt>
                <c:pt idx="607">
                  <c:v>1.42262</c:v>
                </c:pt>
                <c:pt idx="608">
                  <c:v>1.3943700000000001</c:v>
                </c:pt>
                <c:pt idx="609">
                  <c:v>1.3655299999999999</c:v>
                </c:pt>
                <c:pt idx="610">
                  <c:v>1.33978</c:v>
                </c:pt>
                <c:pt idx="611">
                  <c:v>1.3190599999999999</c:v>
                </c:pt>
                <c:pt idx="612">
                  <c:v>1.29678</c:v>
                </c:pt>
                <c:pt idx="613">
                  <c:v>1.2728699999999999</c:v>
                </c:pt>
                <c:pt idx="614">
                  <c:v>1.25013</c:v>
                </c:pt>
                <c:pt idx="615">
                  <c:v>1.2267999999999999</c:v>
                </c:pt>
                <c:pt idx="616">
                  <c:v>1.20523</c:v>
                </c:pt>
                <c:pt idx="617">
                  <c:v>1.18668</c:v>
                </c:pt>
                <c:pt idx="618">
                  <c:v>1.16717</c:v>
                </c:pt>
                <c:pt idx="619">
                  <c:v>1.14784</c:v>
                </c:pt>
                <c:pt idx="620">
                  <c:v>1.12784</c:v>
                </c:pt>
                <c:pt idx="621">
                  <c:v>1.11294</c:v>
                </c:pt>
                <c:pt idx="622">
                  <c:v>1.09335</c:v>
                </c:pt>
                <c:pt idx="623">
                  <c:v>1.07681</c:v>
                </c:pt>
                <c:pt idx="624">
                  <c:v>1.0566500000000001</c:v>
                </c:pt>
                <c:pt idx="625">
                  <c:v>1.0353699999999999</c:v>
                </c:pt>
                <c:pt idx="626">
                  <c:v>1.0116799999999999</c:v>
                </c:pt>
                <c:pt idx="627">
                  <c:v>0.98746900000000004</c:v>
                </c:pt>
                <c:pt idx="628">
                  <c:v>0.96138400000000002</c:v>
                </c:pt>
                <c:pt idx="629">
                  <c:v>0.93745000000000001</c:v>
                </c:pt>
                <c:pt idx="630">
                  <c:v>0.91305099999999995</c:v>
                </c:pt>
                <c:pt idx="631">
                  <c:v>0.88983100000000004</c:v>
                </c:pt>
                <c:pt idx="632">
                  <c:v>0.86898699999999995</c:v>
                </c:pt>
                <c:pt idx="633">
                  <c:v>0.85228400000000004</c:v>
                </c:pt>
                <c:pt idx="634">
                  <c:v>0.83801199999999998</c:v>
                </c:pt>
                <c:pt idx="635">
                  <c:v>0.82000600000000001</c:v>
                </c:pt>
                <c:pt idx="636">
                  <c:v>0.79780200000000001</c:v>
                </c:pt>
                <c:pt idx="637">
                  <c:v>0.77434700000000001</c:v>
                </c:pt>
                <c:pt idx="638">
                  <c:v>0.75225799999999998</c:v>
                </c:pt>
                <c:pt idx="639">
                  <c:v>0.72853500000000004</c:v>
                </c:pt>
                <c:pt idx="640">
                  <c:v>0.70796800000000004</c:v>
                </c:pt>
                <c:pt idx="641">
                  <c:v>0.68488300000000002</c:v>
                </c:pt>
                <c:pt idx="642">
                  <c:v>0.66155900000000001</c:v>
                </c:pt>
                <c:pt idx="643">
                  <c:v>0.63533600000000001</c:v>
                </c:pt>
                <c:pt idx="644">
                  <c:v>0.61045300000000002</c:v>
                </c:pt>
                <c:pt idx="645">
                  <c:v>0.58652199999999999</c:v>
                </c:pt>
                <c:pt idx="646">
                  <c:v>0.56216600000000005</c:v>
                </c:pt>
                <c:pt idx="647">
                  <c:v>0.54247299999999998</c:v>
                </c:pt>
                <c:pt idx="648">
                  <c:v>0.52069600000000005</c:v>
                </c:pt>
                <c:pt idx="649">
                  <c:v>0.50390699999999999</c:v>
                </c:pt>
                <c:pt idx="650">
                  <c:v>0.486265</c:v>
                </c:pt>
                <c:pt idx="651">
                  <c:v>0.47043600000000002</c:v>
                </c:pt>
                <c:pt idx="652">
                  <c:v>0.45793200000000001</c:v>
                </c:pt>
                <c:pt idx="653">
                  <c:v>0.44428699999999999</c:v>
                </c:pt>
                <c:pt idx="654">
                  <c:v>0.42927199999999999</c:v>
                </c:pt>
                <c:pt idx="655">
                  <c:v>0.41377000000000003</c:v>
                </c:pt>
                <c:pt idx="656">
                  <c:v>0.39982400000000001</c:v>
                </c:pt>
                <c:pt idx="657">
                  <c:v>0.38169799999999998</c:v>
                </c:pt>
                <c:pt idx="658">
                  <c:v>0.36227900000000002</c:v>
                </c:pt>
                <c:pt idx="659">
                  <c:v>0.34131800000000001</c:v>
                </c:pt>
                <c:pt idx="660">
                  <c:v>0.323764</c:v>
                </c:pt>
                <c:pt idx="661">
                  <c:v>0.31078099999999997</c:v>
                </c:pt>
                <c:pt idx="662">
                  <c:v>0.29872599999999999</c:v>
                </c:pt>
                <c:pt idx="663">
                  <c:v>0.285777</c:v>
                </c:pt>
                <c:pt idx="664">
                  <c:v>0.27191799999999999</c:v>
                </c:pt>
                <c:pt idx="665">
                  <c:v>0.26035999999999998</c:v>
                </c:pt>
                <c:pt idx="666">
                  <c:v>0.24909100000000001</c:v>
                </c:pt>
                <c:pt idx="667">
                  <c:v>0.239893</c:v>
                </c:pt>
                <c:pt idx="668">
                  <c:v>0.22997600000000001</c:v>
                </c:pt>
                <c:pt idx="669">
                  <c:v>0.21856500000000001</c:v>
                </c:pt>
                <c:pt idx="670">
                  <c:v>0.207903</c:v>
                </c:pt>
                <c:pt idx="671">
                  <c:v>0.199129</c:v>
                </c:pt>
                <c:pt idx="672">
                  <c:v>0.19242500000000001</c:v>
                </c:pt>
                <c:pt idx="673">
                  <c:v>0.18926299999999999</c:v>
                </c:pt>
                <c:pt idx="674">
                  <c:v>0.183222</c:v>
                </c:pt>
                <c:pt idx="675">
                  <c:v>0.178207</c:v>
                </c:pt>
                <c:pt idx="676">
                  <c:v>0.171602</c:v>
                </c:pt>
                <c:pt idx="677">
                  <c:v>0.165296</c:v>
                </c:pt>
                <c:pt idx="678">
                  <c:v>0.15760099999999999</c:v>
                </c:pt>
                <c:pt idx="679">
                  <c:v>0.14996399999999999</c:v>
                </c:pt>
                <c:pt idx="680">
                  <c:v>0.14376900000000001</c:v>
                </c:pt>
                <c:pt idx="681">
                  <c:v>0.1338</c:v>
                </c:pt>
                <c:pt idx="682">
                  <c:v>0.123518</c:v>
                </c:pt>
                <c:pt idx="683">
                  <c:v>0.114202</c:v>
                </c:pt>
                <c:pt idx="684">
                  <c:v>0.107978</c:v>
                </c:pt>
                <c:pt idx="685">
                  <c:v>0.100263</c:v>
                </c:pt>
                <c:pt idx="686">
                  <c:v>9.2814300000000002E-2</c:v>
                </c:pt>
                <c:pt idx="687">
                  <c:v>8.6338200000000004E-2</c:v>
                </c:pt>
                <c:pt idx="688">
                  <c:v>8.2544500000000007E-2</c:v>
                </c:pt>
                <c:pt idx="689">
                  <c:v>7.9332100000000003E-2</c:v>
                </c:pt>
                <c:pt idx="690">
                  <c:v>7.8384800000000004E-2</c:v>
                </c:pt>
                <c:pt idx="691">
                  <c:v>7.7101199999999995E-2</c:v>
                </c:pt>
                <c:pt idx="692">
                  <c:v>7.2932200000000003E-2</c:v>
                </c:pt>
                <c:pt idx="693">
                  <c:v>7.5213000000000002E-2</c:v>
                </c:pt>
                <c:pt idx="694">
                  <c:v>7.5580400000000006E-2</c:v>
                </c:pt>
                <c:pt idx="695">
                  <c:v>7.5459700000000005E-2</c:v>
                </c:pt>
                <c:pt idx="696">
                  <c:v>7.1949700000000005E-2</c:v>
                </c:pt>
                <c:pt idx="697">
                  <c:v>6.6960400000000003E-2</c:v>
                </c:pt>
                <c:pt idx="698">
                  <c:v>6.0998400000000001E-2</c:v>
                </c:pt>
                <c:pt idx="699">
                  <c:v>5.3841899999999998E-2</c:v>
                </c:pt>
                <c:pt idx="700">
                  <c:v>4.9891999999999999E-2</c:v>
                </c:pt>
                <c:pt idx="701">
                  <c:v>4.1191400000000003E-2</c:v>
                </c:pt>
                <c:pt idx="702">
                  <c:v>3.3467999999999998E-2</c:v>
                </c:pt>
                <c:pt idx="703">
                  <c:v>3.0283399999999999E-2</c:v>
                </c:pt>
                <c:pt idx="704">
                  <c:v>2.8787699999999999E-2</c:v>
                </c:pt>
                <c:pt idx="705">
                  <c:v>2.6398600000000001E-2</c:v>
                </c:pt>
                <c:pt idx="706">
                  <c:v>2.29269E-2</c:v>
                </c:pt>
                <c:pt idx="707">
                  <c:v>2.1521100000000001E-2</c:v>
                </c:pt>
                <c:pt idx="708">
                  <c:v>1.7137900000000001E-2</c:v>
                </c:pt>
                <c:pt idx="709">
                  <c:v>1.2806700000000001E-2</c:v>
                </c:pt>
                <c:pt idx="710">
                  <c:v>8.6292199999999999E-3</c:v>
                </c:pt>
                <c:pt idx="711">
                  <c:v>-8.4238200000000003E-4</c:v>
                </c:pt>
                <c:pt idx="712">
                  <c:v>-1.0671099999999999E-2</c:v>
                </c:pt>
                <c:pt idx="713">
                  <c:v>-2.1857700000000001E-2</c:v>
                </c:pt>
                <c:pt idx="714">
                  <c:v>-3.3652599999999998E-2</c:v>
                </c:pt>
                <c:pt idx="715">
                  <c:v>-4.8636199999999997E-2</c:v>
                </c:pt>
                <c:pt idx="716">
                  <c:v>-6.2959000000000001E-2</c:v>
                </c:pt>
                <c:pt idx="717">
                  <c:v>-7.6648499999999994E-2</c:v>
                </c:pt>
                <c:pt idx="718">
                  <c:v>-9.3303999999999998E-2</c:v>
                </c:pt>
                <c:pt idx="719">
                  <c:v>-0.105639</c:v>
                </c:pt>
                <c:pt idx="720">
                  <c:v>-0.118009</c:v>
                </c:pt>
                <c:pt idx="721">
                  <c:v>-0.13014400000000001</c:v>
                </c:pt>
                <c:pt idx="722">
                  <c:v>-0.143932</c:v>
                </c:pt>
                <c:pt idx="723">
                  <c:v>-0.155752</c:v>
                </c:pt>
                <c:pt idx="724">
                  <c:v>-0.16502500000000001</c:v>
                </c:pt>
                <c:pt idx="725">
                  <c:v>-0.174928</c:v>
                </c:pt>
                <c:pt idx="726">
                  <c:v>-0.18063699999999999</c:v>
                </c:pt>
                <c:pt idx="727">
                  <c:v>-0.18700600000000001</c:v>
                </c:pt>
                <c:pt idx="728">
                  <c:v>-0.19255</c:v>
                </c:pt>
                <c:pt idx="729">
                  <c:v>-0.198825</c:v>
                </c:pt>
                <c:pt idx="730">
                  <c:v>-0.20391300000000001</c:v>
                </c:pt>
                <c:pt idx="731">
                  <c:v>-0.204291</c:v>
                </c:pt>
                <c:pt idx="732">
                  <c:v>-0.20613300000000001</c:v>
                </c:pt>
                <c:pt idx="733">
                  <c:v>-0.20733799999999999</c:v>
                </c:pt>
                <c:pt idx="734">
                  <c:v>-0.20962900000000001</c:v>
                </c:pt>
                <c:pt idx="735">
                  <c:v>-0.21118999999999999</c:v>
                </c:pt>
                <c:pt idx="736">
                  <c:v>-0.21596899999999999</c:v>
                </c:pt>
                <c:pt idx="737">
                  <c:v>-0.22192400000000001</c:v>
                </c:pt>
                <c:pt idx="738">
                  <c:v>-0.227934</c:v>
                </c:pt>
                <c:pt idx="739">
                  <c:v>-0.235512</c:v>
                </c:pt>
                <c:pt idx="740">
                  <c:v>-0.24287800000000001</c:v>
                </c:pt>
                <c:pt idx="741">
                  <c:v>-0.24684200000000001</c:v>
                </c:pt>
                <c:pt idx="742">
                  <c:v>-0.24871199999999999</c:v>
                </c:pt>
                <c:pt idx="743">
                  <c:v>-0.25038300000000002</c:v>
                </c:pt>
                <c:pt idx="744">
                  <c:v>-0.25369799999999998</c:v>
                </c:pt>
                <c:pt idx="745">
                  <c:v>-0.25685999999999998</c:v>
                </c:pt>
                <c:pt idx="746">
                  <c:v>-0.25870199999999999</c:v>
                </c:pt>
                <c:pt idx="747">
                  <c:v>-0.25840400000000002</c:v>
                </c:pt>
                <c:pt idx="748">
                  <c:v>-0.26032</c:v>
                </c:pt>
                <c:pt idx="749">
                  <c:v>-0.26195099999999999</c:v>
                </c:pt>
                <c:pt idx="750">
                  <c:v>-0.26438699999999998</c:v>
                </c:pt>
                <c:pt idx="751">
                  <c:v>-0.26726699999999998</c:v>
                </c:pt>
                <c:pt idx="752">
                  <c:v>-0.27283800000000002</c:v>
                </c:pt>
                <c:pt idx="753">
                  <c:v>-0.27831600000000001</c:v>
                </c:pt>
                <c:pt idx="754">
                  <c:v>-0.28392699999999998</c:v>
                </c:pt>
                <c:pt idx="755">
                  <c:v>-0.28876200000000002</c:v>
                </c:pt>
                <c:pt idx="756">
                  <c:v>-0.29428900000000002</c:v>
                </c:pt>
                <c:pt idx="757">
                  <c:v>-0.29660999999999998</c:v>
                </c:pt>
                <c:pt idx="758">
                  <c:v>-0.29874899999999999</c:v>
                </c:pt>
                <c:pt idx="759">
                  <c:v>-0.30257000000000001</c:v>
                </c:pt>
                <c:pt idx="760">
                  <c:v>-0.30474499999999999</c:v>
                </c:pt>
                <c:pt idx="761">
                  <c:v>-0.30018899999999998</c:v>
                </c:pt>
                <c:pt idx="762">
                  <c:v>-0.29537999999999998</c:v>
                </c:pt>
                <c:pt idx="763">
                  <c:v>-0.290516</c:v>
                </c:pt>
                <c:pt idx="764">
                  <c:v>-0.28281699999999999</c:v>
                </c:pt>
                <c:pt idx="765">
                  <c:v>-0.27789799999999998</c:v>
                </c:pt>
                <c:pt idx="766">
                  <c:v>-0.27679599999999999</c:v>
                </c:pt>
                <c:pt idx="767">
                  <c:v>-0.27714</c:v>
                </c:pt>
                <c:pt idx="768">
                  <c:v>-0.28084799999999999</c:v>
                </c:pt>
                <c:pt idx="769">
                  <c:v>-0.28166600000000003</c:v>
                </c:pt>
                <c:pt idx="770">
                  <c:v>-0.28237299999999999</c:v>
                </c:pt>
                <c:pt idx="771">
                  <c:v>-0.28561199999999998</c:v>
                </c:pt>
                <c:pt idx="772">
                  <c:v>-0.28862199999999999</c:v>
                </c:pt>
                <c:pt idx="773">
                  <c:v>-0.291045</c:v>
                </c:pt>
                <c:pt idx="774">
                  <c:v>-0.29205100000000001</c:v>
                </c:pt>
                <c:pt idx="775">
                  <c:v>-0.29343200000000003</c:v>
                </c:pt>
                <c:pt idx="776">
                  <c:v>-0.29072700000000001</c:v>
                </c:pt>
                <c:pt idx="777">
                  <c:v>-0.28631200000000001</c:v>
                </c:pt>
                <c:pt idx="778">
                  <c:v>-0.28322900000000001</c:v>
                </c:pt>
                <c:pt idx="779">
                  <c:v>-0.278142</c:v>
                </c:pt>
                <c:pt idx="780">
                  <c:v>-0.27397100000000002</c:v>
                </c:pt>
                <c:pt idx="781">
                  <c:v>-0.27008500000000002</c:v>
                </c:pt>
                <c:pt idx="782">
                  <c:v>-0.269928</c:v>
                </c:pt>
                <c:pt idx="783">
                  <c:v>-0.26962999999999998</c:v>
                </c:pt>
                <c:pt idx="784">
                  <c:v>-0.27099099999999998</c:v>
                </c:pt>
                <c:pt idx="785">
                  <c:v>-0.275889</c:v>
                </c:pt>
                <c:pt idx="786">
                  <c:v>-0.28245700000000001</c:v>
                </c:pt>
                <c:pt idx="787">
                  <c:v>-0.287387</c:v>
                </c:pt>
                <c:pt idx="788">
                  <c:v>-0.29318</c:v>
                </c:pt>
                <c:pt idx="789">
                  <c:v>-0.29970999999999998</c:v>
                </c:pt>
                <c:pt idx="790">
                  <c:v>-0.30507800000000002</c:v>
                </c:pt>
                <c:pt idx="791">
                  <c:v>-0.30823899999999999</c:v>
                </c:pt>
                <c:pt idx="792">
                  <c:v>-0.30870999999999998</c:v>
                </c:pt>
                <c:pt idx="793">
                  <c:v>-0.30630299999999999</c:v>
                </c:pt>
                <c:pt idx="794">
                  <c:v>-0.30640899999999999</c:v>
                </c:pt>
                <c:pt idx="795">
                  <c:v>-0.307446</c:v>
                </c:pt>
                <c:pt idx="796">
                  <c:v>-0.30587300000000001</c:v>
                </c:pt>
                <c:pt idx="797">
                  <c:v>-0.30713400000000002</c:v>
                </c:pt>
                <c:pt idx="798">
                  <c:v>-0.30655100000000002</c:v>
                </c:pt>
                <c:pt idx="799">
                  <c:v>-0.306869</c:v>
                </c:pt>
                <c:pt idx="800">
                  <c:v>-0.30803199999999997</c:v>
                </c:pt>
                <c:pt idx="801">
                  <c:v>-0.30970399999999998</c:v>
                </c:pt>
                <c:pt idx="802">
                  <c:v>-0.30862000000000001</c:v>
                </c:pt>
                <c:pt idx="803">
                  <c:v>-0.30903700000000001</c:v>
                </c:pt>
                <c:pt idx="804">
                  <c:v>-0.31243300000000002</c:v>
                </c:pt>
                <c:pt idx="805">
                  <c:v>-0.32001499999999999</c:v>
                </c:pt>
                <c:pt idx="806">
                  <c:v>-0.329704</c:v>
                </c:pt>
                <c:pt idx="807">
                  <c:v>-0.34066000000000002</c:v>
                </c:pt>
                <c:pt idx="808">
                  <c:v>-0.34953099999999998</c:v>
                </c:pt>
                <c:pt idx="809">
                  <c:v>-0.35676600000000003</c:v>
                </c:pt>
                <c:pt idx="810">
                  <c:v>-0.364151</c:v>
                </c:pt>
                <c:pt idx="811">
                  <c:v>-0.36679600000000001</c:v>
                </c:pt>
                <c:pt idx="812">
                  <c:v>-0.36747000000000002</c:v>
                </c:pt>
                <c:pt idx="813">
                  <c:v>-0.367232</c:v>
                </c:pt>
                <c:pt idx="814">
                  <c:v>-0.36176999999999998</c:v>
                </c:pt>
                <c:pt idx="815">
                  <c:v>-0.35335899999999998</c:v>
                </c:pt>
                <c:pt idx="816">
                  <c:v>-0.34500599999999998</c:v>
                </c:pt>
                <c:pt idx="817">
                  <c:v>-0.33856000000000003</c:v>
                </c:pt>
                <c:pt idx="818">
                  <c:v>-0.33219799999999999</c:v>
                </c:pt>
                <c:pt idx="819">
                  <c:v>-0.32697599999999999</c:v>
                </c:pt>
                <c:pt idx="820">
                  <c:v>-0.32225700000000002</c:v>
                </c:pt>
                <c:pt idx="821">
                  <c:v>-0.32045400000000002</c:v>
                </c:pt>
                <c:pt idx="822">
                  <c:v>-0.31768000000000002</c:v>
                </c:pt>
                <c:pt idx="823">
                  <c:v>-0.31897700000000001</c:v>
                </c:pt>
                <c:pt idx="824">
                  <c:v>-0.32219399999999998</c:v>
                </c:pt>
                <c:pt idx="825">
                  <c:v>-0.32599899999999998</c:v>
                </c:pt>
                <c:pt idx="826">
                  <c:v>-0.33152900000000002</c:v>
                </c:pt>
                <c:pt idx="827">
                  <c:v>-0.34013900000000002</c:v>
                </c:pt>
                <c:pt idx="828">
                  <c:v>-0.348194</c:v>
                </c:pt>
                <c:pt idx="829">
                  <c:v>-0.35172700000000001</c:v>
                </c:pt>
                <c:pt idx="830">
                  <c:v>-0.35263499999999998</c:v>
                </c:pt>
                <c:pt idx="831">
                  <c:v>-0.35192499999999999</c:v>
                </c:pt>
                <c:pt idx="832">
                  <c:v>-0.34835300000000002</c:v>
                </c:pt>
                <c:pt idx="833">
                  <c:v>-0.34442800000000001</c:v>
                </c:pt>
                <c:pt idx="834">
                  <c:v>-0.33994799999999997</c:v>
                </c:pt>
                <c:pt idx="835">
                  <c:v>-0.33127499999999999</c:v>
                </c:pt>
                <c:pt idx="836">
                  <c:v>-0.325017</c:v>
                </c:pt>
                <c:pt idx="837">
                  <c:v>-0.32248599999999999</c:v>
                </c:pt>
                <c:pt idx="838">
                  <c:v>-0.32042399999999999</c:v>
                </c:pt>
                <c:pt idx="839">
                  <c:v>-0.32031100000000001</c:v>
                </c:pt>
                <c:pt idx="840">
                  <c:v>-0.32230300000000001</c:v>
                </c:pt>
                <c:pt idx="841">
                  <c:v>-0.32715899999999998</c:v>
                </c:pt>
                <c:pt idx="842">
                  <c:v>-0.33119599999999999</c:v>
                </c:pt>
                <c:pt idx="843">
                  <c:v>-0.33723799999999998</c:v>
                </c:pt>
                <c:pt idx="844">
                  <c:v>-0.34291700000000003</c:v>
                </c:pt>
                <c:pt idx="845">
                  <c:v>-0.34885100000000002</c:v>
                </c:pt>
                <c:pt idx="846">
                  <c:v>-0.35422599999999999</c:v>
                </c:pt>
                <c:pt idx="847">
                  <c:v>-0.35792499999999999</c:v>
                </c:pt>
                <c:pt idx="848">
                  <c:v>-0.35919800000000002</c:v>
                </c:pt>
                <c:pt idx="849">
                  <c:v>-0.359628</c:v>
                </c:pt>
                <c:pt idx="850">
                  <c:v>-0.35866599999999998</c:v>
                </c:pt>
                <c:pt idx="851">
                  <c:v>-0.35823100000000002</c:v>
                </c:pt>
                <c:pt idx="852">
                  <c:v>-0.355431</c:v>
                </c:pt>
                <c:pt idx="853">
                  <c:v>-0.35441499999999998</c:v>
                </c:pt>
                <c:pt idx="854">
                  <c:v>-0.35425200000000001</c:v>
                </c:pt>
                <c:pt idx="855">
                  <c:v>-0.35539700000000002</c:v>
                </c:pt>
                <c:pt idx="856">
                  <c:v>-0.357074</c:v>
                </c:pt>
                <c:pt idx="857">
                  <c:v>-0.36087200000000003</c:v>
                </c:pt>
                <c:pt idx="858">
                  <c:v>-0.36313499999999999</c:v>
                </c:pt>
                <c:pt idx="859">
                  <c:v>-0.36707000000000001</c:v>
                </c:pt>
                <c:pt idx="860">
                  <c:v>-0.37539499999999998</c:v>
                </c:pt>
                <c:pt idx="861">
                  <c:v>-0.38586500000000001</c:v>
                </c:pt>
                <c:pt idx="862">
                  <c:v>-0.391648</c:v>
                </c:pt>
                <c:pt idx="863">
                  <c:v>-0.395619</c:v>
                </c:pt>
                <c:pt idx="864">
                  <c:v>-0.401833</c:v>
                </c:pt>
                <c:pt idx="865">
                  <c:v>-0.406495</c:v>
                </c:pt>
                <c:pt idx="866">
                  <c:v>-0.41025</c:v>
                </c:pt>
                <c:pt idx="867">
                  <c:v>-0.41826799999999997</c:v>
                </c:pt>
                <c:pt idx="868">
                  <c:v>-0.42551499999999998</c:v>
                </c:pt>
                <c:pt idx="869">
                  <c:v>-0.43090699999999998</c:v>
                </c:pt>
                <c:pt idx="870">
                  <c:v>-0.43757299999999999</c:v>
                </c:pt>
                <c:pt idx="871">
                  <c:v>-0.44183699999999998</c:v>
                </c:pt>
                <c:pt idx="872">
                  <c:v>-0.44720799999999999</c:v>
                </c:pt>
                <c:pt idx="873">
                  <c:v>-0.45245800000000003</c:v>
                </c:pt>
                <c:pt idx="874">
                  <c:v>-0.45576899999999998</c:v>
                </c:pt>
                <c:pt idx="875">
                  <c:v>-0.45755699999999999</c:v>
                </c:pt>
                <c:pt idx="876">
                  <c:v>-0.458592</c:v>
                </c:pt>
                <c:pt idx="877">
                  <c:v>-0.46088899999999999</c:v>
                </c:pt>
                <c:pt idx="878">
                  <c:v>-0.46050099999999999</c:v>
                </c:pt>
                <c:pt idx="879">
                  <c:v>-0.46115400000000001</c:v>
                </c:pt>
                <c:pt idx="880">
                  <c:v>-0.46020499999999998</c:v>
                </c:pt>
                <c:pt idx="881">
                  <c:v>-0.459119</c:v>
                </c:pt>
                <c:pt idx="882">
                  <c:v>-0.45739000000000002</c:v>
                </c:pt>
                <c:pt idx="883">
                  <c:v>-0.45746500000000001</c:v>
                </c:pt>
                <c:pt idx="884">
                  <c:v>-0.45498300000000003</c:v>
                </c:pt>
                <c:pt idx="885">
                  <c:v>-0.45008399999999998</c:v>
                </c:pt>
                <c:pt idx="886">
                  <c:v>-0.445108</c:v>
                </c:pt>
                <c:pt idx="887">
                  <c:v>-0.445465</c:v>
                </c:pt>
                <c:pt idx="888">
                  <c:v>-0.44632300000000003</c:v>
                </c:pt>
                <c:pt idx="889">
                  <c:v>-0.44614599999999999</c:v>
                </c:pt>
                <c:pt idx="890">
                  <c:v>-0.44702500000000001</c:v>
                </c:pt>
                <c:pt idx="891">
                  <c:v>-0.44927499999999998</c:v>
                </c:pt>
                <c:pt idx="892">
                  <c:v>-0.44940200000000002</c:v>
                </c:pt>
                <c:pt idx="893">
                  <c:v>-0.44330799999999998</c:v>
                </c:pt>
                <c:pt idx="894">
                  <c:v>-0.43773499999999999</c:v>
                </c:pt>
                <c:pt idx="895">
                  <c:v>-0.42927999999999999</c:v>
                </c:pt>
                <c:pt idx="896">
                  <c:v>-0.42425499999999999</c:v>
                </c:pt>
                <c:pt idx="897">
                  <c:v>-0.41955900000000002</c:v>
                </c:pt>
                <c:pt idx="898">
                  <c:v>-0.414713</c:v>
                </c:pt>
                <c:pt idx="899">
                  <c:v>-0.411576</c:v>
                </c:pt>
                <c:pt idx="900">
                  <c:v>-0.41035100000000002</c:v>
                </c:pt>
                <c:pt idx="901">
                  <c:v>-0.41562500000000002</c:v>
                </c:pt>
                <c:pt idx="902">
                  <c:v>-0.42171399999999998</c:v>
                </c:pt>
                <c:pt idx="903">
                  <c:v>-0.43106899999999998</c:v>
                </c:pt>
                <c:pt idx="904">
                  <c:v>-0.43713299999999999</c:v>
                </c:pt>
                <c:pt idx="905">
                  <c:v>-0.44254700000000002</c:v>
                </c:pt>
                <c:pt idx="906">
                  <c:v>-0.448986</c:v>
                </c:pt>
                <c:pt idx="907">
                  <c:v>-0.45148500000000003</c:v>
                </c:pt>
                <c:pt idx="908">
                  <c:v>-0.45271699999999998</c:v>
                </c:pt>
                <c:pt idx="909">
                  <c:v>-0.45205699999999999</c:v>
                </c:pt>
                <c:pt idx="910">
                  <c:v>-0.44892700000000002</c:v>
                </c:pt>
                <c:pt idx="911">
                  <c:v>-0.44111099999999998</c:v>
                </c:pt>
                <c:pt idx="912">
                  <c:v>-0.43229099999999998</c:v>
                </c:pt>
                <c:pt idx="913">
                  <c:v>-0.421269</c:v>
                </c:pt>
                <c:pt idx="914">
                  <c:v>-0.41409899999999999</c:v>
                </c:pt>
                <c:pt idx="915">
                  <c:v>-0.40768700000000002</c:v>
                </c:pt>
                <c:pt idx="916">
                  <c:v>-0.39866400000000002</c:v>
                </c:pt>
                <c:pt idx="917">
                  <c:v>-0.38848500000000002</c:v>
                </c:pt>
                <c:pt idx="918">
                  <c:v>-0.38793899999999998</c:v>
                </c:pt>
                <c:pt idx="919">
                  <c:v>-0.38910899999999998</c:v>
                </c:pt>
                <c:pt idx="920">
                  <c:v>-0.390602</c:v>
                </c:pt>
                <c:pt idx="921">
                  <c:v>-0.39403899999999997</c:v>
                </c:pt>
                <c:pt idx="922">
                  <c:v>-0.393627</c:v>
                </c:pt>
                <c:pt idx="923">
                  <c:v>-0.39382299999999998</c:v>
                </c:pt>
                <c:pt idx="924">
                  <c:v>-0.39873999999999998</c:v>
                </c:pt>
                <c:pt idx="925">
                  <c:v>-0.40249099999999999</c:v>
                </c:pt>
                <c:pt idx="926">
                  <c:v>-0.3987</c:v>
                </c:pt>
                <c:pt idx="927">
                  <c:v>-0.39393099999999998</c:v>
                </c:pt>
                <c:pt idx="928">
                  <c:v>-0.38747900000000002</c:v>
                </c:pt>
                <c:pt idx="929">
                  <c:v>-0.38156600000000002</c:v>
                </c:pt>
                <c:pt idx="930">
                  <c:v>-0.37744299999999997</c:v>
                </c:pt>
                <c:pt idx="931">
                  <c:v>-0.372664</c:v>
                </c:pt>
                <c:pt idx="932">
                  <c:v>-0.367898</c:v>
                </c:pt>
                <c:pt idx="933">
                  <c:v>-0.36758000000000002</c:v>
                </c:pt>
                <c:pt idx="934">
                  <c:v>-0.37017699999999998</c:v>
                </c:pt>
                <c:pt idx="935">
                  <c:v>-0.37451099999999998</c:v>
                </c:pt>
                <c:pt idx="936">
                  <c:v>-0.38462000000000002</c:v>
                </c:pt>
                <c:pt idx="937">
                  <c:v>-0.39338099999999998</c:v>
                </c:pt>
                <c:pt idx="938">
                  <c:v>-0.40306199999999998</c:v>
                </c:pt>
                <c:pt idx="939">
                  <c:v>-0.40799800000000003</c:v>
                </c:pt>
                <c:pt idx="940">
                  <c:v>-0.41349000000000002</c:v>
                </c:pt>
                <c:pt idx="941">
                  <c:v>-0.41624800000000001</c:v>
                </c:pt>
                <c:pt idx="942">
                  <c:v>-0.41861100000000001</c:v>
                </c:pt>
                <c:pt idx="943">
                  <c:v>-0.41992800000000002</c:v>
                </c:pt>
                <c:pt idx="944">
                  <c:v>-0.41699000000000003</c:v>
                </c:pt>
                <c:pt idx="945">
                  <c:v>-0.41580400000000001</c:v>
                </c:pt>
                <c:pt idx="946">
                  <c:v>-0.41007199999999999</c:v>
                </c:pt>
                <c:pt idx="947">
                  <c:v>-0.40712599999999999</c:v>
                </c:pt>
                <c:pt idx="948">
                  <c:v>-0.402536</c:v>
                </c:pt>
                <c:pt idx="949">
                  <c:v>-0.39179999999999998</c:v>
                </c:pt>
                <c:pt idx="950">
                  <c:v>-0.383801</c:v>
                </c:pt>
                <c:pt idx="951">
                  <c:v>-0.37550299999999998</c:v>
                </c:pt>
                <c:pt idx="952">
                  <c:v>-0.37038700000000002</c:v>
                </c:pt>
                <c:pt idx="953">
                  <c:v>-0.36345699999999997</c:v>
                </c:pt>
                <c:pt idx="954">
                  <c:v>-0.359765</c:v>
                </c:pt>
                <c:pt idx="955">
                  <c:v>-0.35713699999999998</c:v>
                </c:pt>
                <c:pt idx="956">
                  <c:v>-0.35248699999999999</c:v>
                </c:pt>
                <c:pt idx="957">
                  <c:v>-0.35186600000000001</c:v>
                </c:pt>
                <c:pt idx="958">
                  <c:v>-0.34958800000000001</c:v>
                </c:pt>
                <c:pt idx="959">
                  <c:v>-0.34692099999999998</c:v>
                </c:pt>
                <c:pt idx="960">
                  <c:v>-0.346219</c:v>
                </c:pt>
                <c:pt idx="961">
                  <c:v>-0.34320099999999998</c:v>
                </c:pt>
                <c:pt idx="962">
                  <c:v>-0.34447100000000003</c:v>
                </c:pt>
                <c:pt idx="963">
                  <c:v>-0.34810000000000002</c:v>
                </c:pt>
                <c:pt idx="964">
                  <c:v>-0.35211300000000001</c:v>
                </c:pt>
                <c:pt idx="965">
                  <c:v>-0.35587099999999999</c:v>
                </c:pt>
                <c:pt idx="966">
                  <c:v>-0.35948099999999999</c:v>
                </c:pt>
                <c:pt idx="967">
                  <c:v>-0.36177700000000002</c:v>
                </c:pt>
                <c:pt idx="968">
                  <c:v>-0.36163200000000001</c:v>
                </c:pt>
                <c:pt idx="969">
                  <c:v>-0.36604100000000001</c:v>
                </c:pt>
                <c:pt idx="970">
                  <c:v>-0.36655599999999999</c:v>
                </c:pt>
                <c:pt idx="971">
                  <c:v>-0.367946</c:v>
                </c:pt>
                <c:pt idx="972">
                  <c:v>-0.37256099999999998</c:v>
                </c:pt>
                <c:pt idx="973">
                  <c:v>-0.37573000000000001</c:v>
                </c:pt>
                <c:pt idx="974">
                  <c:v>-0.38495000000000001</c:v>
                </c:pt>
                <c:pt idx="975">
                  <c:v>-0.39240399999999998</c:v>
                </c:pt>
                <c:pt idx="976">
                  <c:v>-0.40196500000000002</c:v>
                </c:pt>
                <c:pt idx="977">
                  <c:v>-0.40904099999999999</c:v>
                </c:pt>
                <c:pt idx="978">
                  <c:v>-0.41742299999999999</c:v>
                </c:pt>
                <c:pt idx="979">
                  <c:v>-0.42389500000000002</c:v>
                </c:pt>
                <c:pt idx="980">
                  <c:v>-0.43052699999999999</c:v>
                </c:pt>
                <c:pt idx="981">
                  <c:v>-0.440361</c:v>
                </c:pt>
                <c:pt idx="982">
                  <c:v>-0.44961099999999998</c:v>
                </c:pt>
                <c:pt idx="983">
                  <c:v>-0.45666000000000001</c:v>
                </c:pt>
                <c:pt idx="984">
                  <c:v>-0.46183400000000002</c:v>
                </c:pt>
                <c:pt idx="985">
                  <c:v>-0.46441199999999999</c:v>
                </c:pt>
                <c:pt idx="986">
                  <c:v>-0.46534399999999998</c:v>
                </c:pt>
                <c:pt idx="987">
                  <c:v>-0.46316800000000002</c:v>
                </c:pt>
                <c:pt idx="988">
                  <c:v>-0.45849299999999998</c:v>
                </c:pt>
                <c:pt idx="989">
                  <c:v>-0.45536100000000002</c:v>
                </c:pt>
                <c:pt idx="990">
                  <c:v>-0.45160299999999998</c:v>
                </c:pt>
                <c:pt idx="991">
                  <c:v>-0.45066400000000001</c:v>
                </c:pt>
                <c:pt idx="992">
                  <c:v>-0.45197700000000002</c:v>
                </c:pt>
                <c:pt idx="993">
                  <c:v>-0.45289000000000001</c:v>
                </c:pt>
                <c:pt idx="994">
                  <c:v>-0.45134299999999999</c:v>
                </c:pt>
                <c:pt idx="995">
                  <c:v>-0.45238499999999998</c:v>
                </c:pt>
                <c:pt idx="996">
                  <c:v>-0.45265</c:v>
                </c:pt>
                <c:pt idx="997">
                  <c:v>-0.45070300000000002</c:v>
                </c:pt>
                <c:pt idx="998">
                  <c:v>-0.45143100000000003</c:v>
                </c:pt>
                <c:pt idx="999">
                  <c:v>-0.44739099999999998</c:v>
                </c:pt>
                <c:pt idx="1000">
                  <c:v>-0.44357999999999997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Dele!$L$6</c:f>
              <c:strCache>
                <c:ptCount val="1"/>
                <c:pt idx="0">
                  <c:v>65°C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Dele!$L$7:$L$1007</c:f>
              <c:numCache>
                <c:formatCode>General</c:formatCode>
                <c:ptCount val="1001"/>
                <c:pt idx="0">
                  <c:v>0.24706400000000001</c:v>
                </c:pt>
                <c:pt idx="1">
                  <c:v>0.236319</c:v>
                </c:pt>
                <c:pt idx="2">
                  <c:v>0.222329</c:v>
                </c:pt>
                <c:pt idx="3">
                  <c:v>0.20865600000000001</c:v>
                </c:pt>
                <c:pt idx="4">
                  <c:v>0.19219900000000001</c:v>
                </c:pt>
                <c:pt idx="5">
                  <c:v>0.174979</c:v>
                </c:pt>
                <c:pt idx="6">
                  <c:v>0.15705</c:v>
                </c:pt>
                <c:pt idx="7">
                  <c:v>0.140044</c:v>
                </c:pt>
                <c:pt idx="8">
                  <c:v>0.123444</c:v>
                </c:pt>
                <c:pt idx="9">
                  <c:v>0.10913100000000001</c:v>
                </c:pt>
                <c:pt idx="10">
                  <c:v>0.100164</c:v>
                </c:pt>
                <c:pt idx="11">
                  <c:v>8.8042599999999999E-2</c:v>
                </c:pt>
                <c:pt idx="12">
                  <c:v>7.5449699999999995E-2</c:v>
                </c:pt>
                <c:pt idx="13">
                  <c:v>6.1785600000000003E-2</c:v>
                </c:pt>
                <c:pt idx="14">
                  <c:v>5.2578800000000002E-2</c:v>
                </c:pt>
                <c:pt idx="15">
                  <c:v>4.4157500000000002E-2</c:v>
                </c:pt>
                <c:pt idx="16">
                  <c:v>3.00659E-2</c:v>
                </c:pt>
                <c:pt idx="17">
                  <c:v>1.42752E-2</c:v>
                </c:pt>
                <c:pt idx="18">
                  <c:v>-3.6271699999999999E-3</c:v>
                </c:pt>
                <c:pt idx="19">
                  <c:v>-2.6487299999999998E-2</c:v>
                </c:pt>
                <c:pt idx="20">
                  <c:v>-5.1774599999999997E-2</c:v>
                </c:pt>
                <c:pt idx="21">
                  <c:v>-7.4452199999999996E-2</c:v>
                </c:pt>
                <c:pt idx="22">
                  <c:v>-9.9178299999999997E-2</c:v>
                </c:pt>
                <c:pt idx="23">
                  <c:v>-0.126414</c:v>
                </c:pt>
                <c:pt idx="24">
                  <c:v>-0.15767300000000001</c:v>
                </c:pt>
                <c:pt idx="25">
                  <c:v>-0.18896299999999999</c:v>
                </c:pt>
                <c:pt idx="26">
                  <c:v>-0.21806</c:v>
                </c:pt>
                <c:pt idx="27">
                  <c:v>-0.24197099999999999</c:v>
                </c:pt>
                <c:pt idx="28">
                  <c:v>-0.26285500000000001</c:v>
                </c:pt>
                <c:pt idx="29">
                  <c:v>-0.28088999999999997</c:v>
                </c:pt>
                <c:pt idx="30">
                  <c:v>-0.2984</c:v>
                </c:pt>
                <c:pt idx="31">
                  <c:v>-0.318716</c:v>
                </c:pt>
                <c:pt idx="32">
                  <c:v>-0.33830399999999999</c:v>
                </c:pt>
                <c:pt idx="33">
                  <c:v>-0.35964699999999999</c:v>
                </c:pt>
                <c:pt idx="34">
                  <c:v>-0.38249899999999998</c:v>
                </c:pt>
                <c:pt idx="35">
                  <c:v>-0.414047</c:v>
                </c:pt>
                <c:pt idx="36">
                  <c:v>-0.44365199999999999</c:v>
                </c:pt>
                <c:pt idx="37">
                  <c:v>-0.47569</c:v>
                </c:pt>
                <c:pt idx="38">
                  <c:v>-0.50434800000000002</c:v>
                </c:pt>
                <c:pt idx="39">
                  <c:v>-0.53037000000000001</c:v>
                </c:pt>
                <c:pt idx="40">
                  <c:v>-0.55017300000000002</c:v>
                </c:pt>
                <c:pt idx="41">
                  <c:v>-0.56485300000000005</c:v>
                </c:pt>
                <c:pt idx="42">
                  <c:v>-0.57646900000000001</c:v>
                </c:pt>
                <c:pt idx="43">
                  <c:v>-0.58796000000000004</c:v>
                </c:pt>
                <c:pt idx="44">
                  <c:v>-0.59476399999999996</c:v>
                </c:pt>
                <c:pt idx="45">
                  <c:v>-0.599271</c:v>
                </c:pt>
                <c:pt idx="46">
                  <c:v>-0.60698600000000003</c:v>
                </c:pt>
                <c:pt idx="47">
                  <c:v>-0.61448599999999998</c:v>
                </c:pt>
                <c:pt idx="48">
                  <c:v>-0.62142799999999998</c:v>
                </c:pt>
                <c:pt idx="49">
                  <c:v>-0.63002000000000002</c:v>
                </c:pt>
                <c:pt idx="50">
                  <c:v>-0.63707800000000003</c:v>
                </c:pt>
                <c:pt idx="51">
                  <c:v>-0.64433099999999999</c:v>
                </c:pt>
                <c:pt idx="52">
                  <c:v>-0.65401399999999998</c:v>
                </c:pt>
                <c:pt idx="53">
                  <c:v>-0.66220900000000005</c:v>
                </c:pt>
                <c:pt idx="54">
                  <c:v>-0.66957100000000003</c:v>
                </c:pt>
                <c:pt idx="55">
                  <c:v>-0.67879199999999995</c:v>
                </c:pt>
                <c:pt idx="56">
                  <c:v>-0.686643</c:v>
                </c:pt>
                <c:pt idx="57">
                  <c:v>-0.69553100000000001</c:v>
                </c:pt>
                <c:pt idx="58">
                  <c:v>-0.70110300000000003</c:v>
                </c:pt>
                <c:pt idx="59">
                  <c:v>-0.70766799999999996</c:v>
                </c:pt>
                <c:pt idx="60">
                  <c:v>-0.71185399999999999</c:v>
                </c:pt>
                <c:pt idx="61">
                  <c:v>-0.72008899999999998</c:v>
                </c:pt>
                <c:pt idx="62">
                  <c:v>-0.73024800000000001</c:v>
                </c:pt>
                <c:pt idx="63">
                  <c:v>-0.74412900000000004</c:v>
                </c:pt>
                <c:pt idx="64">
                  <c:v>-0.76054200000000005</c:v>
                </c:pt>
                <c:pt idx="65">
                  <c:v>-0.77496200000000004</c:v>
                </c:pt>
                <c:pt idx="66">
                  <c:v>-0.78756599999999999</c:v>
                </c:pt>
                <c:pt idx="67">
                  <c:v>-0.80060299999999995</c:v>
                </c:pt>
                <c:pt idx="68">
                  <c:v>-0.81187699999999996</c:v>
                </c:pt>
                <c:pt idx="69">
                  <c:v>-0.82345400000000002</c:v>
                </c:pt>
                <c:pt idx="70">
                  <c:v>-0.83138400000000001</c:v>
                </c:pt>
                <c:pt idx="71">
                  <c:v>-0.83652000000000004</c:v>
                </c:pt>
                <c:pt idx="72">
                  <c:v>-0.84313099999999996</c:v>
                </c:pt>
                <c:pt idx="73">
                  <c:v>-0.85020200000000001</c:v>
                </c:pt>
                <c:pt idx="74">
                  <c:v>-0.85762799999999995</c:v>
                </c:pt>
                <c:pt idx="75">
                  <c:v>-0.86602699999999999</c:v>
                </c:pt>
                <c:pt idx="76">
                  <c:v>-0.87373599999999996</c:v>
                </c:pt>
                <c:pt idx="77">
                  <c:v>-0.88310900000000003</c:v>
                </c:pt>
                <c:pt idx="78">
                  <c:v>-0.90175899999999998</c:v>
                </c:pt>
                <c:pt idx="79">
                  <c:v>-0.92199799999999998</c:v>
                </c:pt>
                <c:pt idx="80">
                  <c:v>-0.93940500000000005</c:v>
                </c:pt>
                <c:pt idx="81">
                  <c:v>-0.95530400000000004</c:v>
                </c:pt>
                <c:pt idx="82">
                  <c:v>-0.97354799999999997</c:v>
                </c:pt>
                <c:pt idx="83">
                  <c:v>-0.99607299999999999</c:v>
                </c:pt>
                <c:pt idx="84">
                  <c:v>-1.0203100000000001</c:v>
                </c:pt>
                <c:pt idx="85">
                  <c:v>-1.0418700000000001</c:v>
                </c:pt>
                <c:pt idx="86">
                  <c:v>-1.0584800000000001</c:v>
                </c:pt>
                <c:pt idx="87">
                  <c:v>-1.06816</c:v>
                </c:pt>
                <c:pt idx="88">
                  <c:v>-1.0798399999999999</c:v>
                </c:pt>
                <c:pt idx="89">
                  <c:v>-1.08948</c:v>
                </c:pt>
                <c:pt idx="90">
                  <c:v>-1.10558</c:v>
                </c:pt>
                <c:pt idx="91">
                  <c:v>-1.12748</c:v>
                </c:pt>
                <c:pt idx="92">
                  <c:v>-1.14774</c:v>
                </c:pt>
                <c:pt idx="93">
                  <c:v>-1.1661300000000001</c:v>
                </c:pt>
                <c:pt idx="94">
                  <c:v>-1.18862</c:v>
                </c:pt>
                <c:pt idx="95">
                  <c:v>-1.2172400000000001</c:v>
                </c:pt>
                <c:pt idx="96">
                  <c:v>-1.2457199999999999</c:v>
                </c:pt>
                <c:pt idx="97">
                  <c:v>-1.27342</c:v>
                </c:pt>
                <c:pt idx="98">
                  <c:v>-1.2993399999999999</c:v>
                </c:pt>
                <c:pt idx="99">
                  <c:v>-1.3207599999999999</c:v>
                </c:pt>
                <c:pt idx="100">
                  <c:v>-1.3447</c:v>
                </c:pt>
                <c:pt idx="101">
                  <c:v>-1.37243</c:v>
                </c:pt>
                <c:pt idx="102">
                  <c:v>-1.399</c:v>
                </c:pt>
                <c:pt idx="103">
                  <c:v>-1.4244399999999999</c:v>
                </c:pt>
                <c:pt idx="104">
                  <c:v>-1.44773</c:v>
                </c:pt>
                <c:pt idx="105">
                  <c:v>-1.47105</c:v>
                </c:pt>
                <c:pt idx="106">
                  <c:v>-1.49393</c:v>
                </c:pt>
                <c:pt idx="107">
                  <c:v>-1.51776</c:v>
                </c:pt>
                <c:pt idx="108">
                  <c:v>-1.5385800000000001</c:v>
                </c:pt>
                <c:pt idx="109">
                  <c:v>-1.5586199999999999</c:v>
                </c:pt>
                <c:pt idx="110">
                  <c:v>-1.5772600000000001</c:v>
                </c:pt>
                <c:pt idx="111">
                  <c:v>-1.59422</c:v>
                </c:pt>
                <c:pt idx="112">
                  <c:v>-1.61378</c:v>
                </c:pt>
                <c:pt idx="113">
                  <c:v>-1.6317900000000001</c:v>
                </c:pt>
                <c:pt idx="114">
                  <c:v>-1.6491199999999999</c:v>
                </c:pt>
                <c:pt idx="115">
                  <c:v>-1.6608000000000001</c:v>
                </c:pt>
                <c:pt idx="116">
                  <c:v>-1.6721699999999999</c:v>
                </c:pt>
                <c:pt idx="117">
                  <c:v>-1.68536</c:v>
                </c:pt>
                <c:pt idx="118">
                  <c:v>-1.69709</c:v>
                </c:pt>
                <c:pt idx="119">
                  <c:v>-1.7091400000000001</c:v>
                </c:pt>
                <c:pt idx="120">
                  <c:v>-1.7217199999999999</c:v>
                </c:pt>
                <c:pt idx="121">
                  <c:v>-1.7349399999999999</c:v>
                </c:pt>
                <c:pt idx="122">
                  <c:v>-1.74871</c:v>
                </c:pt>
                <c:pt idx="123">
                  <c:v>-1.76519</c:v>
                </c:pt>
                <c:pt idx="124">
                  <c:v>-1.7822899999999999</c:v>
                </c:pt>
                <c:pt idx="125">
                  <c:v>-1.7959400000000001</c:v>
                </c:pt>
                <c:pt idx="126">
                  <c:v>-1.8085199999999999</c:v>
                </c:pt>
                <c:pt idx="127">
                  <c:v>-1.82212</c:v>
                </c:pt>
                <c:pt idx="128">
                  <c:v>-1.8284899999999999</c:v>
                </c:pt>
                <c:pt idx="129">
                  <c:v>-1.8353699999999999</c:v>
                </c:pt>
                <c:pt idx="130">
                  <c:v>-1.8442499999999999</c:v>
                </c:pt>
                <c:pt idx="131">
                  <c:v>-1.85347</c:v>
                </c:pt>
                <c:pt idx="132">
                  <c:v>-1.86104</c:v>
                </c:pt>
                <c:pt idx="133">
                  <c:v>-1.86879</c:v>
                </c:pt>
                <c:pt idx="134">
                  <c:v>-1.87561</c:v>
                </c:pt>
                <c:pt idx="135">
                  <c:v>-1.88226</c:v>
                </c:pt>
                <c:pt idx="136">
                  <c:v>-1.8927499999999999</c:v>
                </c:pt>
                <c:pt idx="137">
                  <c:v>-1.9060900000000001</c:v>
                </c:pt>
                <c:pt idx="138">
                  <c:v>-1.91957</c:v>
                </c:pt>
                <c:pt idx="139">
                  <c:v>-1.9356899999999999</c:v>
                </c:pt>
                <c:pt idx="140">
                  <c:v>-1.9537800000000001</c:v>
                </c:pt>
                <c:pt idx="141">
                  <c:v>-1.97312</c:v>
                </c:pt>
                <c:pt idx="142">
                  <c:v>-1.9926200000000001</c:v>
                </c:pt>
                <c:pt idx="143">
                  <c:v>-2.0205500000000001</c:v>
                </c:pt>
                <c:pt idx="144">
                  <c:v>-2.04365</c:v>
                </c:pt>
                <c:pt idx="145">
                  <c:v>-2.0633400000000002</c:v>
                </c:pt>
                <c:pt idx="146">
                  <c:v>-2.0839400000000001</c:v>
                </c:pt>
                <c:pt idx="147">
                  <c:v>-2.1066099999999999</c:v>
                </c:pt>
                <c:pt idx="148">
                  <c:v>-2.1238700000000001</c:v>
                </c:pt>
                <c:pt idx="149">
                  <c:v>-2.13863</c:v>
                </c:pt>
                <c:pt idx="150">
                  <c:v>-2.15225</c:v>
                </c:pt>
                <c:pt idx="151">
                  <c:v>-2.1607699999999999</c:v>
                </c:pt>
                <c:pt idx="152">
                  <c:v>-2.1699700000000002</c:v>
                </c:pt>
                <c:pt idx="153">
                  <c:v>-2.1829800000000001</c:v>
                </c:pt>
                <c:pt idx="154">
                  <c:v>-2.1945100000000002</c:v>
                </c:pt>
                <c:pt idx="155">
                  <c:v>-2.2065199999999998</c:v>
                </c:pt>
                <c:pt idx="156">
                  <c:v>-2.218</c:v>
                </c:pt>
                <c:pt idx="157">
                  <c:v>-2.23176</c:v>
                </c:pt>
                <c:pt idx="158">
                  <c:v>-2.2487300000000001</c:v>
                </c:pt>
                <c:pt idx="159">
                  <c:v>-2.2681499999999999</c:v>
                </c:pt>
                <c:pt idx="160">
                  <c:v>-2.2889499999999998</c:v>
                </c:pt>
                <c:pt idx="161">
                  <c:v>-2.3048999999999999</c:v>
                </c:pt>
                <c:pt idx="162">
                  <c:v>-2.3165</c:v>
                </c:pt>
                <c:pt idx="163">
                  <c:v>-2.32477</c:v>
                </c:pt>
                <c:pt idx="164">
                  <c:v>-2.3359100000000002</c:v>
                </c:pt>
                <c:pt idx="165">
                  <c:v>-2.3484600000000002</c:v>
                </c:pt>
                <c:pt idx="166">
                  <c:v>-2.3575499999999998</c:v>
                </c:pt>
                <c:pt idx="167">
                  <c:v>-2.35975</c:v>
                </c:pt>
                <c:pt idx="168">
                  <c:v>-2.3601399999999999</c:v>
                </c:pt>
                <c:pt idx="169">
                  <c:v>-2.3664200000000002</c:v>
                </c:pt>
                <c:pt idx="170">
                  <c:v>-2.3758699999999999</c:v>
                </c:pt>
                <c:pt idx="171">
                  <c:v>-2.3839800000000002</c:v>
                </c:pt>
                <c:pt idx="172">
                  <c:v>-2.3862999999999999</c:v>
                </c:pt>
                <c:pt idx="173">
                  <c:v>-2.39175</c:v>
                </c:pt>
                <c:pt idx="174">
                  <c:v>-2.4005100000000001</c:v>
                </c:pt>
                <c:pt idx="175">
                  <c:v>-2.4149400000000001</c:v>
                </c:pt>
                <c:pt idx="176">
                  <c:v>-2.4353600000000002</c:v>
                </c:pt>
                <c:pt idx="177">
                  <c:v>-2.45323</c:v>
                </c:pt>
                <c:pt idx="178">
                  <c:v>-2.4727800000000002</c:v>
                </c:pt>
                <c:pt idx="179">
                  <c:v>-2.49701</c:v>
                </c:pt>
                <c:pt idx="180">
                  <c:v>-2.5206200000000001</c:v>
                </c:pt>
                <c:pt idx="181">
                  <c:v>-2.5474399999999999</c:v>
                </c:pt>
                <c:pt idx="182">
                  <c:v>-2.5675300000000001</c:v>
                </c:pt>
                <c:pt idx="183">
                  <c:v>-2.5878000000000001</c:v>
                </c:pt>
                <c:pt idx="184">
                  <c:v>-2.6051799999999998</c:v>
                </c:pt>
                <c:pt idx="185">
                  <c:v>-2.6238700000000001</c:v>
                </c:pt>
                <c:pt idx="186">
                  <c:v>-2.64297</c:v>
                </c:pt>
                <c:pt idx="187">
                  <c:v>-2.66649</c:v>
                </c:pt>
                <c:pt idx="188">
                  <c:v>-2.6915300000000002</c:v>
                </c:pt>
                <c:pt idx="189">
                  <c:v>-2.7156799999999999</c:v>
                </c:pt>
                <c:pt idx="190">
                  <c:v>-2.7404099999999998</c:v>
                </c:pt>
                <c:pt idx="191">
                  <c:v>-2.76017</c:v>
                </c:pt>
                <c:pt idx="192">
                  <c:v>-2.7852000000000001</c:v>
                </c:pt>
                <c:pt idx="193">
                  <c:v>-2.8064200000000001</c:v>
                </c:pt>
                <c:pt idx="194">
                  <c:v>-2.8261400000000001</c:v>
                </c:pt>
                <c:pt idx="195">
                  <c:v>-2.8418000000000001</c:v>
                </c:pt>
                <c:pt idx="196">
                  <c:v>-2.85541</c:v>
                </c:pt>
                <c:pt idx="197">
                  <c:v>-2.87127</c:v>
                </c:pt>
                <c:pt idx="198">
                  <c:v>-2.88734</c:v>
                </c:pt>
                <c:pt idx="199">
                  <c:v>-2.9028399999999999</c:v>
                </c:pt>
                <c:pt idx="200">
                  <c:v>-2.9152300000000002</c:v>
                </c:pt>
                <c:pt idx="201">
                  <c:v>-2.9231799999999999</c:v>
                </c:pt>
                <c:pt idx="202">
                  <c:v>-2.9331100000000001</c:v>
                </c:pt>
                <c:pt idx="203">
                  <c:v>-2.94693</c:v>
                </c:pt>
                <c:pt idx="204">
                  <c:v>-2.95844</c:v>
                </c:pt>
                <c:pt idx="205">
                  <c:v>-2.9677099999999998</c:v>
                </c:pt>
                <c:pt idx="206">
                  <c:v>-2.9733200000000002</c:v>
                </c:pt>
                <c:pt idx="207">
                  <c:v>-2.9849999999999999</c:v>
                </c:pt>
                <c:pt idx="208">
                  <c:v>-2.9973800000000002</c:v>
                </c:pt>
                <c:pt idx="209">
                  <c:v>-3.0145499999999998</c:v>
                </c:pt>
                <c:pt idx="210">
                  <c:v>-3.0295899999999998</c:v>
                </c:pt>
                <c:pt idx="211">
                  <c:v>-3.0423900000000001</c:v>
                </c:pt>
                <c:pt idx="212">
                  <c:v>-3.0538099999999999</c:v>
                </c:pt>
                <c:pt idx="213">
                  <c:v>-3.06392</c:v>
                </c:pt>
                <c:pt idx="214">
                  <c:v>-3.06759</c:v>
                </c:pt>
                <c:pt idx="215">
                  <c:v>-3.0689199999999999</c:v>
                </c:pt>
                <c:pt idx="216">
                  <c:v>-3.0729600000000001</c:v>
                </c:pt>
                <c:pt idx="217">
                  <c:v>-3.0760100000000001</c:v>
                </c:pt>
                <c:pt idx="218">
                  <c:v>-3.0785</c:v>
                </c:pt>
                <c:pt idx="219">
                  <c:v>-3.0769199999999999</c:v>
                </c:pt>
                <c:pt idx="220">
                  <c:v>-3.07863</c:v>
                </c:pt>
                <c:pt idx="221">
                  <c:v>-3.0802399999999999</c:v>
                </c:pt>
                <c:pt idx="222">
                  <c:v>-3.08371</c:v>
                </c:pt>
                <c:pt idx="223">
                  <c:v>-3.0897199999999998</c:v>
                </c:pt>
                <c:pt idx="224">
                  <c:v>-3.0947499999999999</c:v>
                </c:pt>
                <c:pt idx="225">
                  <c:v>-3.1006399999999998</c:v>
                </c:pt>
                <c:pt idx="226">
                  <c:v>-3.1071499999999999</c:v>
                </c:pt>
                <c:pt idx="227">
                  <c:v>-3.1111</c:v>
                </c:pt>
                <c:pt idx="228">
                  <c:v>-3.1134400000000002</c:v>
                </c:pt>
                <c:pt idx="229">
                  <c:v>-3.11374</c:v>
                </c:pt>
                <c:pt idx="230">
                  <c:v>-3.1175099999999998</c:v>
                </c:pt>
                <c:pt idx="231">
                  <c:v>-3.12141</c:v>
                </c:pt>
                <c:pt idx="232">
                  <c:v>-3.1227999999999998</c:v>
                </c:pt>
                <c:pt idx="233">
                  <c:v>-3.1209099999999999</c:v>
                </c:pt>
                <c:pt idx="234">
                  <c:v>-3.1102400000000001</c:v>
                </c:pt>
                <c:pt idx="235">
                  <c:v>-3.1035699999999999</c:v>
                </c:pt>
                <c:pt idx="236">
                  <c:v>-3.0962399999999999</c:v>
                </c:pt>
                <c:pt idx="237">
                  <c:v>-3.0844900000000002</c:v>
                </c:pt>
                <c:pt idx="238">
                  <c:v>-3.0750199999999999</c:v>
                </c:pt>
                <c:pt idx="239">
                  <c:v>-3.0717500000000002</c:v>
                </c:pt>
                <c:pt idx="240">
                  <c:v>-3.0663</c:v>
                </c:pt>
                <c:pt idx="241">
                  <c:v>-3.0616300000000001</c:v>
                </c:pt>
                <c:pt idx="242">
                  <c:v>-3.0592700000000002</c:v>
                </c:pt>
                <c:pt idx="243">
                  <c:v>-3.0582400000000001</c:v>
                </c:pt>
                <c:pt idx="244">
                  <c:v>-3.0582500000000001</c:v>
                </c:pt>
                <c:pt idx="245">
                  <c:v>-3.0546099999999998</c:v>
                </c:pt>
                <c:pt idx="246">
                  <c:v>-3.0531899999999998</c:v>
                </c:pt>
                <c:pt idx="247">
                  <c:v>-3.0479699999999998</c:v>
                </c:pt>
                <c:pt idx="248">
                  <c:v>-3.03891</c:v>
                </c:pt>
                <c:pt idx="249">
                  <c:v>-3.0303499999999999</c:v>
                </c:pt>
                <c:pt idx="250">
                  <c:v>-3.0189499999999998</c:v>
                </c:pt>
                <c:pt idx="251">
                  <c:v>-3.0087700000000002</c:v>
                </c:pt>
                <c:pt idx="252">
                  <c:v>-2.9972699999999999</c:v>
                </c:pt>
                <c:pt idx="253">
                  <c:v>-2.9853900000000002</c:v>
                </c:pt>
                <c:pt idx="254">
                  <c:v>-2.9774600000000002</c:v>
                </c:pt>
                <c:pt idx="255">
                  <c:v>-2.9647800000000002</c:v>
                </c:pt>
                <c:pt idx="256">
                  <c:v>-2.9505499999999998</c:v>
                </c:pt>
                <c:pt idx="257">
                  <c:v>-2.9366099999999999</c:v>
                </c:pt>
                <c:pt idx="258">
                  <c:v>-2.9236599999999999</c:v>
                </c:pt>
                <c:pt idx="259">
                  <c:v>-2.9097300000000001</c:v>
                </c:pt>
                <c:pt idx="260">
                  <c:v>-2.8930799999999999</c:v>
                </c:pt>
                <c:pt idx="261">
                  <c:v>-2.87852</c:v>
                </c:pt>
                <c:pt idx="262">
                  <c:v>-2.8647399999999998</c:v>
                </c:pt>
                <c:pt idx="263">
                  <c:v>-2.8492299999999999</c:v>
                </c:pt>
                <c:pt idx="264">
                  <c:v>-2.8307000000000002</c:v>
                </c:pt>
                <c:pt idx="265">
                  <c:v>-2.81386</c:v>
                </c:pt>
                <c:pt idx="266">
                  <c:v>-2.7959000000000001</c:v>
                </c:pt>
                <c:pt idx="267">
                  <c:v>-2.7781699999999998</c:v>
                </c:pt>
                <c:pt idx="268">
                  <c:v>-2.7580200000000001</c:v>
                </c:pt>
                <c:pt idx="269">
                  <c:v>-2.7375699999999998</c:v>
                </c:pt>
                <c:pt idx="270">
                  <c:v>-2.7137699999999998</c:v>
                </c:pt>
                <c:pt idx="271">
                  <c:v>-2.6844999999999999</c:v>
                </c:pt>
                <c:pt idx="272">
                  <c:v>-2.6574399999999998</c:v>
                </c:pt>
                <c:pt idx="273">
                  <c:v>-2.6289099999999999</c:v>
                </c:pt>
                <c:pt idx="274">
                  <c:v>-2.5963099999999999</c:v>
                </c:pt>
                <c:pt idx="275">
                  <c:v>-2.5616099999999999</c:v>
                </c:pt>
                <c:pt idx="276">
                  <c:v>-2.5258400000000001</c:v>
                </c:pt>
                <c:pt idx="277">
                  <c:v>-2.48813</c:v>
                </c:pt>
                <c:pt idx="278">
                  <c:v>-2.4470100000000001</c:v>
                </c:pt>
                <c:pt idx="279">
                  <c:v>-2.4010799999999999</c:v>
                </c:pt>
                <c:pt idx="280">
                  <c:v>-2.3546200000000002</c:v>
                </c:pt>
                <c:pt idx="281">
                  <c:v>-2.3099500000000002</c:v>
                </c:pt>
                <c:pt idx="282">
                  <c:v>-2.26329</c:v>
                </c:pt>
                <c:pt idx="283">
                  <c:v>-2.2118699999999998</c:v>
                </c:pt>
                <c:pt idx="284">
                  <c:v>-2.1639900000000001</c:v>
                </c:pt>
                <c:pt idx="285">
                  <c:v>-2.1140099999999999</c:v>
                </c:pt>
                <c:pt idx="286">
                  <c:v>-2.0654300000000001</c:v>
                </c:pt>
                <c:pt idx="287">
                  <c:v>-2.0141499999999999</c:v>
                </c:pt>
                <c:pt idx="288">
                  <c:v>-1.96421</c:v>
                </c:pt>
                <c:pt idx="289">
                  <c:v>-1.91381</c:v>
                </c:pt>
                <c:pt idx="290">
                  <c:v>-1.8609800000000001</c:v>
                </c:pt>
                <c:pt idx="291">
                  <c:v>-1.8067899999999999</c:v>
                </c:pt>
                <c:pt idx="292">
                  <c:v>-1.7538400000000001</c:v>
                </c:pt>
                <c:pt idx="293">
                  <c:v>-1.6985399999999999</c:v>
                </c:pt>
                <c:pt idx="294">
                  <c:v>-1.6405700000000001</c:v>
                </c:pt>
                <c:pt idx="295">
                  <c:v>-1.5881400000000001</c:v>
                </c:pt>
                <c:pt idx="296">
                  <c:v>-1.53688</c:v>
                </c:pt>
                <c:pt idx="297">
                  <c:v>-1.48265</c:v>
                </c:pt>
                <c:pt idx="298">
                  <c:v>-1.42588</c:v>
                </c:pt>
                <c:pt idx="299">
                  <c:v>-1.3725099999999999</c:v>
                </c:pt>
                <c:pt idx="300">
                  <c:v>-1.3153900000000001</c:v>
                </c:pt>
                <c:pt idx="301">
                  <c:v>-1.25498</c:v>
                </c:pt>
                <c:pt idx="302">
                  <c:v>-1.19598</c:v>
                </c:pt>
                <c:pt idx="303">
                  <c:v>-1.1358699999999999</c:v>
                </c:pt>
                <c:pt idx="304">
                  <c:v>-1.07735</c:v>
                </c:pt>
                <c:pt idx="305">
                  <c:v>-1.0184899999999999</c:v>
                </c:pt>
                <c:pt idx="306">
                  <c:v>-0.95946100000000001</c:v>
                </c:pt>
                <c:pt idx="307">
                  <c:v>-0.894231</c:v>
                </c:pt>
                <c:pt idx="308">
                  <c:v>-0.83155999999999997</c:v>
                </c:pt>
                <c:pt idx="309">
                  <c:v>-0.76704700000000003</c:v>
                </c:pt>
                <c:pt idx="310">
                  <c:v>-0.70181800000000005</c:v>
                </c:pt>
                <c:pt idx="311">
                  <c:v>-0.63272300000000004</c:v>
                </c:pt>
                <c:pt idx="312">
                  <c:v>-0.56182200000000004</c:v>
                </c:pt>
                <c:pt idx="313">
                  <c:v>-0.48468600000000001</c:v>
                </c:pt>
                <c:pt idx="314">
                  <c:v>-0.40558499999999997</c:v>
                </c:pt>
                <c:pt idx="315">
                  <c:v>-0.329679</c:v>
                </c:pt>
                <c:pt idx="316">
                  <c:v>-0.25467499999999998</c:v>
                </c:pt>
                <c:pt idx="317">
                  <c:v>-0.17516300000000001</c:v>
                </c:pt>
                <c:pt idx="318">
                  <c:v>-9.7073900000000005E-2</c:v>
                </c:pt>
                <c:pt idx="319">
                  <c:v>-2.18917E-2</c:v>
                </c:pt>
                <c:pt idx="320">
                  <c:v>5.5560600000000002E-2</c:v>
                </c:pt>
                <c:pt idx="321">
                  <c:v>0.129221</c:v>
                </c:pt>
                <c:pt idx="322">
                  <c:v>0.20193900000000001</c:v>
                </c:pt>
                <c:pt idx="323">
                  <c:v>0.27006999999999998</c:v>
                </c:pt>
                <c:pt idx="324">
                  <c:v>0.340839</c:v>
                </c:pt>
                <c:pt idx="325">
                  <c:v>0.40601700000000002</c:v>
                </c:pt>
                <c:pt idx="326">
                  <c:v>0.47069499999999997</c:v>
                </c:pt>
                <c:pt idx="327">
                  <c:v>0.53481800000000002</c:v>
                </c:pt>
                <c:pt idx="328">
                  <c:v>0.60366799999999998</c:v>
                </c:pt>
                <c:pt idx="329">
                  <c:v>0.67351000000000005</c:v>
                </c:pt>
                <c:pt idx="330">
                  <c:v>0.74192199999999997</c:v>
                </c:pt>
                <c:pt idx="331">
                  <c:v>0.81054300000000001</c:v>
                </c:pt>
                <c:pt idx="332">
                  <c:v>0.87490500000000004</c:v>
                </c:pt>
                <c:pt idx="333">
                  <c:v>0.943357</c:v>
                </c:pt>
                <c:pt idx="334">
                  <c:v>1.01278</c:v>
                </c:pt>
                <c:pt idx="335">
                  <c:v>1.0822799999999999</c:v>
                </c:pt>
                <c:pt idx="336">
                  <c:v>1.1466700000000001</c:v>
                </c:pt>
                <c:pt idx="337">
                  <c:v>1.2059299999999999</c:v>
                </c:pt>
                <c:pt idx="338">
                  <c:v>1.2644</c:v>
                </c:pt>
                <c:pt idx="339">
                  <c:v>1.3245499999999999</c:v>
                </c:pt>
                <c:pt idx="340">
                  <c:v>1.38778</c:v>
                </c:pt>
                <c:pt idx="341">
                  <c:v>1.4519200000000001</c:v>
                </c:pt>
                <c:pt idx="342">
                  <c:v>1.51566</c:v>
                </c:pt>
                <c:pt idx="343">
                  <c:v>1.5769299999999999</c:v>
                </c:pt>
                <c:pt idx="344">
                  <c:v>1.6408</c:v>
                </c:pt>
                <c:pt idx="345">
                  <c:v>1.70733</c:v>
                </c:pt>
                <c:pt idx="346">
                  <c:v>1.7774300000000001</c:v>
                </c:pt>
                <c:pt idx="347">
                  <c:v>1.84972</c:v>
                </c:pt>
                <c:pt idx="348">
                  <c:v>1.9199200000000001</c:v>
                </c:pt>
                <c:pt idx="349">
                  <c:v>1.9858</c:v>
                </c:pt>
                <c:pt idx="350">
                  <c:v>2.0520100000000001</c:v>
                </c:pt>
                <c:pt idx="351">
                  <c:v>2.1174400000000002</c:v>
                </c:pt>
                <c:pt idx="352">
                  <c:v>2.1856</c:v>
                </c:pt>
                <c:pt idx="353">
                  <c:v>2.2509000000000001</c:v>
                </c:pt>
                <c:pt idx="354">
                  <c:v>2.3151700000000002</c:v>
                </c:pt>
                <c:pt idx="355">
                  <c:v>2.3797199999999998</c:v>
                </c:pt>
                <c:pt idx="356">
                  <c:v>2.4481899999999999</c:v>
                </c:pt>
                <c:pt idx="357">
                  <c:v>2.5162300000000002</c:v>
                </c:pt>
                <c:pt idx="358">
                  <c:v>2.5803099999999999</c:v>
                </c:pt>
                <c:pt idx="359">
                  <c:v>2.6425999999999998</c:v>
                </c:pt>
                <c:pt idx="360">
                  <c:v>2.7002799999999998</c:v>
                </c:pt>
                <c:pt idx="361">
                  <c:v>2.75847</c:v>
                </c:pt>
                <c:pt idx="362">
                  <c:v>2.8164799999999999</c:v>
                </c:pt>
                <c:pt idx="363">
                  <c:v>2.8727800000000001</c:v>
                </c:pt>
                <c:pt idx="364">
                  <c:v>2.9277099999999998</c:v>
                </c:pt>
                <c:pt idx="365">
                  <c:v>2.98048</c:v>
                </c:pt>
                <c:pt idx="366">
                  <c:v>3.0302199999999999</c:v>
                </c:pt>
                <c:pt idx="367">
                  <c:v>3.0823100000000001</c:v>
                </c:pt>
                <c:pt idx="368">
                  <c:v>3.13706</c:v>
                </c:pt>
                <c:pt idx="369">
                  <c:v>3.1936499999999999</c:v>
                </c:pt>
                <c:pt idx="370">
                  <c:v>3.2460800000000001</c:v>
                </c:pt>
                <c:pt idx="371">
                  <c:v>3.29576</c:v>
                </c:pt>
                <c:pt idx="372">
                  <c:v>3.3427699999999998</c:v>
                </c:pt>
                <c:pt idx="373">
                  <c:v>3.3933399999999998</c:v>
                </c:pt>
                <c:pt idx="374">
                  <c:v>3.4484599999999999</c:v>
                </c:pt>
                <c:pt idx="375">
                  <c:v>3.5051399999999999</c:v>
                </c:pt>
                <c:pt idx="376">
                  <c:v>3.5639699999999999</c:v>
                </c:pt>
                <c:pt idx="377">
                  <c:v>3.6223700000000001</c:v>
                </c:pt>
                <c:pt idx="378">
                  <c:v>3.68208</c:v>
                </c:pt>
                <c:pt idx="379">
                  <c:v>3.7436600000000002</c:v>
                </c:pt>
                <c:pt idx="380">
                  <c:v>3.8039000000000001</c:v>
                </c:pt>
                <c:pt idx="381">
                  <c:v>3.8617599999999999</c:v>
                </c:pt>
                <c:pt idx="382">
                  <c:v>3.92306</c:v>
                </c:pt>
                <c:pt idx="383">
                  <c:v>3.9845600000000001</c:v>
                </c:pt>
                <c:pt idx="384">
                  <c:v>4.04298</c:v>
                </c:pt>
                <c:pt idx="385">
                  <c:v>4.1012199999999996</c:v>
                </c:pt>
                <c:pt idx="386">
                  <c:v>4.1621899999999998</c:v>
                </c:pt>
                <c:pt idx="387">
                  <c:v>4.22668</c:v>
                </c:pt>
                <c:pt idx="388">
                  <c:v>4.29312</c:v>
                </c:pt>
                <c:pt idx="389">
                  <c:v>4.3560299999999996</c:v>
                </c:pt>
                <c:pt idx="390">
                  <c:v>4.4190800000000001</c:v>
                </c:pt>
                <c:pt idx="391">
                  <c:v>4.4805200000000003</c:v>
                </c:pt>
                <c:pt idx="392">
                  <c:v>4.5411099999999998</c:v>
                </c:pt>
                <c:pt idx="393">
                  <c:v>4.60182</c:v>
                </c:pt>
                <c:pt idx="394">
                  <c:v>4.6589200000000002</c:v>
                </c:pt>
                <c:pt idx="395">
                  <c:v>4.7180099999999996</c:v>
                </c:pt>
                <c:pt idx="396">
                  <c:v>4.7742699999999996</c:v>
                </c:pt>
                <c:pt idx="397">
                  <c:v>4.8319299999999998</c:v>
                </c:pt>
                <c:pt idx="398">
                  <c:v>4.8931199999999997</c:v>
                </c:pt>
                <c:pt idx="399">
                  <c:v>4.94956</c:v>
                </c:pt>
                <c:pt idx="400">
                  <c:v>5.0031400000000001</c:v>
                </c:pt>
                <c:pt idx="401">
                  <c:v>5.0546600000000002</c:v>
                </c:pt>
                <c:pt idx="402">
                  <c:v>5.1015699999999997</c:v>
                </c:pt>
                <c:pt idx="403">
                  <c:v>5.14635</c:v>
                </c:pt>
                <c:pt idx="404">
                  <c:v>5.1914100000000003</c:v>
                </c:pt>
                <c:pt idx="405">
                  <c:v>5.23752</c:v>
                </c:pt>
                <c:pt idx="406">
                  <c:v>5.2813999999999997</c:v>
                </c:pt>
                <c:pt idx="407">
                  <c:v>5.3185900000000004</c:v>
                </c:pt>
                <c:pt idx="408">
                  <c:v>5.35243</c:v>
                </c:pt>
                <c:pt idx="409">
                  <c:v>5.3886200000000004</c:v>
                </c:pt>
                <c:pt idx="410">
                  <c:v>5.4281899999999998</c:v>
                </c:pt>
                <c:pt idx="411">
                  <c:v>5.4630400000000003</c:v>
                </c:pt>
                <c:pt idx="412">
                  <c:v>5.4925100000000002</c:v>
                </c:pt>
                <c:pt idx="413">
                  <c:v>5.5125999999999999</c:v>
                </c:pt>
                <c:pt idx="414">
                  <c:v>5.5351900000000001</c:v>
                </c:pt>
                <c:pt idx="415">
                  <c:v>5.5571599999999997</c:v>
                </c:pt>
                <c:pt idx="416">
                  <c:v>5.5865200000000002</c:v>
                </c:pt>
                <c:pt idx="417">
                  <c:v>5.6134399999999998</c:v>
                </c:pt>
                <c:pt idx="418">
                  <c:v>5.6383099999999997</c:v>
                </c:pt>
                <c:pt idx="419">
                  <c:v>5.6639600000000003</c:v>
                </c:pt>
                <c:pt idx="420">
                  <c:v>5.6907399999999999</c:v>
                </c:pt>
                <c:pt idx="421">
                  <c:v>5.72173</c:v>
                </c:pt>
                <c:pt idx="422">
                  <c:v>5.7473700000000001</c:v>
                </c:pt>
                <c:pt idx="423">
                  <c:v>5.7683</c:v>
                </c:pt>
                <c:pt idx="424">
                  <c:v>5.7904799999999996</c:v>
                </c:pt>
                <c:pt idx="425">
                  <c:v>5.81412</c:v>
                </c:pt>
                <c:pt idx="426">
                  <c:v>5.8364900000000004</c:v>
                </c:pt>
                <c:pt idx="427">
                  <c:v>5.8602100000000004</c:v>
                </c:pt>
                <c:pt idx="428">
                  <c:v>5.8801899999999998</c:v>
                </c:pt>
                <c:pt idx="429">
                  <c:v>5.8967099999999997</c:v>
                </c:pt>
                <c:pt idx="430">
                  <c:v>5.9146799999999997</c:v>
                </c:pt>
                <c:pt idx="431">
                  <c:v>5.93201</c:v>
                </c:pt>
                <c:pt idx="432">
                  <c:v>5.9477099999999998</c:v>
                </c:pt>
                <c:pt idx="433">
                  <c:v>5.9662499999999996</c:v>
                </c:pt>
                <c:pt idx="434">
                  <c:v>5.9793799999999999</c:v>
                </c:pt>
                <c:pt idx="435">
                  <c:v>5.9870400000000004</c:v>
                </c:pt>
                <c:pt idx="436">
                  <c:v>5.9996299999999998</c:v>
                </c:pt>
                <c:pt idx="437">
                  <c:v>6.0159000000000002</c:v>
                </c:pt>
                <c:pt idx="438">
                  <c:v>6.0352699999999997</c:v>
                </c:pt>
                <c:pt idx="439">
                  <c:v>6.0497300000000003</c:v>
                </c:pt>
                <c:pt idx="440">
                  <c:v>6.0627700000000004</c:v>
                </c:pt>
                <c:pt idx="441">
                  <c:v>6.0702600000000002</c:v>
                </c:pt>
                <c:pt idx="442">
                  <c:v>6.0746200000000004</c:v>
                </c:pt>
                <c:pt idx="443">
                  <c:v>6.08019</c:v>
                </c:pt>
                <c:pt idx="444">
                  <c:v>6.0806500000000003</c:v>
                </c:pt>
                <c:pt idx="445">
                  <c:v>6.0762600000000004</c:v>
                </c:pt>
                <c:pt idx="446">
                  <c:v>6.0678900000000002</c:v>
                </c:pt>
                <c:pt idx="447">
                  <c:v>6.0627000000000004</c:v>
                </c:pt>
                <c:pt idx="448">
                  <c:v>6.0530600000000003</c:v>
                </c:pt>
                <c:pt idx="449">
                  <c:v>6.0417800000000002</c:v>
                </c:pt>
                <c:pt idx="450">
                  <c:v>6.02475</c:v>
                </c:pt>
                <c:pt idx="451">
                  <c:v>6.0050800000000004</c:v>
                </c:pt>
                <c:pt idx="452">
                  <c:v>5.9858200000000004</c:v>
                </c:pt>
                <c:pt idx="453">
                  <c:v>5.9684799999999996</c:v>
                </c:pt>
                <c:pt idx="454">
                  <c:v>5.9527900000000002</c:v>
                </c:pt>
                <c:pt idx="455">
                  <c:v>5.9298799999999998</c:v>
                </c:pt>
                <c:pt idx="456">
                  <c:v>5.9097999999999997</c:v>
                </c:pt>
                <c:pt idx="457">
                  <c:v>5.8954899999999997</c:v>
                </c:pt>
                <c:pt idx="458">
                  <c:v>5.8769499999999999</c:v>
                </c:pt>
                <c:pt idx="459">
                  <c:v>5.8647200000000002</c:v>
                </c:pt>
                <c:pt idx="460">
                  <c:v>5.85229</c:v>
                </c:pt>
                <c:pt idx="461">
                  <c:v>5.8352500000000003</c:v>
                </c:pt>
                <c:pt idx="462">
                  <c:v>5.81297</c:v>
                </c:pt>
                <c:pt idx="463">
                  <c:v>5.7933199999999996</c:v>
                </c:pt>
                <c:pt idx="464">
                  <c:v>5.7763299999999997</c:v>
                </c:pt>
                <c:pt idx="465">
                  <c:v>5.7555500000000004</c:v>
                </c:pt>
                <c:pt idx="466">
                  <c:v>5.7343200000000003</c:v>
                </c:pt>
                <c:pt idx="467">
                  <c:v>5.7131400000000001</c:v>
                </c:pt>
                <c:pt idx="468">
                  <c:v>5.6869899999999998</c:v>
                </c:pt>
                <c:pt idx="469">
                  <c:v>5.6634700000000002</c:v>
                </c:pt>
                <c:pt idx="470">
                  <c:v>5.6390000000000002</c:v>
                </c:pt>
                <c:pt idx="471">
                  <c:v>5.6086400000000003</c:v>
                </c:pt>
                <c:pt idx="472">
                  <c:v>5.5734000000000004</c:v>
                </c:pt>
                <c:pt idx="473">
                  <c:v>5.5403500000000001</c:v>
                </c:pt>
                <c:pt idx="474">
                  <c:v>5.5090899999999996</c:v>
                </c:pt>
                <c:pt idx="475">
                  <c:v>5.4791800000000004</c:v>
                </c:pt>
                <c:pt idx="476">
                  <c:v>5.4485000000000001</c:v>
                </c:pt>
                <c:pt idx="477">
                  <c:v>5.4138999999999999</c:v>
                </c:pt>
                <c:pt idx="478">
                  <c:v>5.3769799999999996</c:v>
                </c:pt>
                <c:pt idx="479">
                  <c:v>5.3375700000000004</c:v>
                </c:pt>
                <c:pt idx="480">
                  <c:v>5.3046600000000002</c:v>
                </c:pt>
                <c:pt idx="481">
                  <c:v>5.2685700000000004</c:v>
                </c:pt>
                <c:pt idx="482">
                  <c:v>5.2256400000000003</c:v>
                </c:pt>
                <c:pt idx="483">
                  <c:v>5.1858899999999997</c:v>
                </c:pt>
                <c:pt idx="484">
                  <c:v>5.1442699999999997</c:v>
                </c:pt>
                <c:pt idx="485">
                  <c:v>5.1014900000000001</c:v>
                </c:pt>
                <c:pt idx="486">
                  <c:v>5.0589000000000004</c:v>
                </c:pt>
                <c:pt idx="487">
                  <c:v>5.0174899999999996</c:v>
                </c:pt>
                <c:pt idx="488">
                  <c:v>4.9755000000000003</c:v>
                </c:pt>
                <c:pt idx="489">
                  <c:v>4.9286300000000001</c:v>
                </c:pt>
                <c:pt idx="490">
                  <c:v>4.8865699999999999</c:v>
                </c:pt>
                <c:pt idx="491">
                  <c:v>4.8426999999999998</c:v>
                </c:pt>
                <c:pt idx="492">
                  <c:v>4.7981100000000003</c:v>
                </c:pt>
                <c:pt idx="493">
                  <c:v>4.7613200000000004</c:v>
                </c:pt>
                <c:pt idx="494">
                  <c:v>4.7234800000000003</c:v>
                </c:pt>
                <c:pt idx="495">
                  <c:v>4.6858700000000004</c:v>
                </c:pt>
                <c:pt idx="496">
                  <c:v>4.6537300000000004</c:v>
                </c:pt>
                <c:pt idx="497">
                  <c:v>4.6216499999999998</c:v>
                </c:pt>
                <c:pt idx="498">
                  <c:v>4.59206</c:v>
                </c:pt>
                <c:pt idx="499">
                  <c:v>4.5619300000000003</c:v>
                </c:pt>
                <c:pt idx="500">
                  <c:v>4.53437</c:v>
                </c:pt>
                <c:pt idx="501">
                  <c:v>4.5073400000000001</c:v>
                </c:pt>
                <c:pt idx="502">
                  <c:v>4.4788899999999998</c:v>
                </c:pt>
                <c:pt idx="503">
                  <c:v>4.4523900000000003</c:v>
                </c:pt>
                <c:pt idx="504">
                  <c:v>4.4272</c:v>
                </c:pt>
                <c:pt idx="505">
                  <c:v>4.3985099999999999</c:v>
                </c:pt>
                <c:pt idx="506">
                  <c:v>4.3687800000000001</c:v>
                </c:pt>
                <c:pt idx="507">
                  <c:v>4.33934</c:v>
                </c:pt>
                <c:pt idx="508">
                  <c:v>4.3056599999999996</c:v>
                </c:pt>
                <c:pt idx="509">
                  <c:v>4.2680199999999999</c:v>
                </c:pt>
                <c:pt idx="510">
                  <c:v>4.2312599999999998</c:v>
                </c:pt>
                <c:pt idx="511">
                  <c:v>4.1933600000000002</c:v>
                </c:pt>
                <c:pt idx="512">
                  <c:v>4.1568800000000001</c:v>
                </c:pt>
                <c:pt idx="513">
                  <c:v>4.11754</c:v>
                </c:pt>
                <c:pt idx="514">
                  <c:v>4.0842499999999999</c:v>
                </c:pt>
                <c:pt idx="515">
                  <c:v>4.0471199999999996</c:v>
                </c:pt>
                <c:pt idx="516">
                  <c:v>4.0093399999999999</c:v>
                </c:pt>
                <c:pt idx="517">
                  <c:v>3.9752399999999999</c:v>
                </c:pt>
                <c:pt idx="518">
                  <c:v>3.9350800000000001</c:v>
                </c:pt>
                <c:pt idx="519">
                  <c:v>3.8937900000000001</c:v>
                </c:pt>
                <c:pt idx="520">
                  <c:v>3.8525999999999998</c:v>
                </c:pt>
                <c:pt idx="521">
                  <c:v>3.8092299999999999</c:v>
                </c:pt>
                <c:pt idx="522">
                  <c:v>3.7678699999999998</c:v>
                </c:pt>
                <c:pt idx="523">
                  <c:v>3.7234500000000001</c:v>
                </c:pt>
                <c:pt idx="524">
                  <c:v>3.6800600000000001</c:v>
                </c:pt>
                <c:pt idx="525">
                  <c:v>3.6345499999999999</c:v>
                </c:pt>
                <c:pt idx="526">
                  <c:v>3.5892900000000001</c:v>
                </c:pt>
                <c:pt idx="527">
                  <c:v>3.5448300000000001</c:v>
                </c:pt>
                <c:pt idx="528">
                  <c:v>3.5008300000000001</c:v>
                </c:pt>
                <c:pt idx="529">
                  <c:v>3.4540299999999999</c:v>
                </c:pt>
                <c:pt idx="530">
                  <c:v>3.4052899999999999</c:v>
                </c:pt>
                <c:pt idx="531">
                  <c:v>3.3605700000000001</c:v>
                </c:pt>
                <c:pt idx="532">
                  <c:v>3.3174100000000002</c:v>
                </c:pt>
                <c:pt idx="533">
                  <c:v>3.2770800000000002</c:v>
                </c:pt>
                <c:pt idx="534">
                  <c:v>3.23949</c:v>
                </c:pt>
                <c:pt idx="535">
                  <c:v>3.20356</c:v>
                </c:pt>
                <c:pt idx="536">
                  <c:v>3.1720999999999999</c:v>
                </c:pt>
                <c:pt idx="537">
                  <c:v>3.1404399999999999</c:v>
                </c:pt>
                <c:pt idx="538">
                  <c:v>3.11524</c:v>
                </c:pt>
                <c:pt idx="539">
                  <c:v>3.0876199999999998</c:v>
                </c:pt>
                <c:pt idx="540">
                  <c:v>3.0606300000000002</c:v>
                </c:pt>
                <c:pt idx="541">
                  <c:v>3.036</c:v>
                </c:pt>
                <c:pt idx="542">
                  <c:v>3.0095000000000001</c:v>
                </c:pt>
                <c:pt idx="543">
                  <c:v>2.9836900000000002</c:v>
                </c:pt>
                <c:pt idx="544">
                  <c:v>2.95871</c:v>
                </c:pt>
                <c:pt idx="545">
                  <c:v>2.9320200000000001</c:v>
                </c:pt>
                <c:pt idx="546">
                  <c:v>2.9086500000000002</c:v>
                </c:pt>
                <c:pt idx="547">
                  <c:v>2.8814600000000001</c:v>
                </c:pt>
                <c:pt idx="548">
                  <c:v>2.8555999999999999</c:v>
                </c:pt>
                <c:pt idx="549">
                  <c:v>2.82992</c:v>
                </c:pt>
                <c:pt idx="550">
                  <c:v>2.80308</c:v>
                </c:pt>
                <c:pt idx="551">
                  <c:v>2.7757900000000002</c:v>
                </c:pt>
                <c:pt idx="552">
                  <c:v>2.7522899999999999</c:v>
                </c:pt>
                <c:pt idx="553">
                  <c:v>2.72404</c:v>
                </c:pt>
                <c:pt idx="554">
                  <c:v>2.6978800000000001</c:v>
                </c:pt>
                <c:pt idx="555">
                  <c:v>2.67361</c:v>
                </c:pt>
                <c:pt idx="556">
                  <c:v>2.6473300000000002</c:v>
                </c:pt>
                <c:pt idx="557">
                  <c:v>2.6196299999999999</c:v>
                </c:pt>
                <c:pt idx="558">
                  <c:v>2.5909</c:v>
                </c:pt>
                <c:pt idx="559">
                  <c:v>2.5619399999999999</c:v>
                </c:pt>
                <c:pt idx="560">
                  <c:v>2.5335399999999999</c:v>
                </c:pt>
                <c:pt idx="561">
                  <c:v>2.5017999999999998</c:v>
                </c:pt>
                <c:pt idx="562">
                  <c:v>2.4730599999999998</c:v>
                </c:pt>
                <c:pt idx="563">
                  <c:v>2.4372099999999999</c:v>
                </c:pt>
                <c:pt idx="564">
                  <c:v>2.3966599999999998</c:v>
                </c:pt>
                <c:pt idx="565">
                  <c:v>2.3578399999999999</c:v>
                </c:pt>
                <c:pt idx="566">
                  <c:v>2.3171300000000001</c:v>
                </c:pt>
                <c:pt idx="567">
                  <c:v>2.2743500000000001</c:v>
                </c:pt>
                <c:pt idx="568">
                  <c:v>2.2329500000000002</c:v>
                </c:pt>
                <c:pt idx="569">
                  <c:v>2.19238</c:v>
                </c:pt>
                <c:pt idx="570">
                  <c:v>2.15076</c:v>
                </c:pt>
                <c:pt idx="571">
                  <c:v>2.1108099999999999</c:v>
                </c:pt>
                <c:pt idx="572">
                  <c:v>2.0767000000000002</c:v>
                </c:pt>
                <c:pt idx="573">
                  <c:v>2.0414699999999999</c:v>
                </c:pt>
                <c:pt idx="574">
                  <c:v>2.0028999999999999</c:v>
                </c:pt>
                <c:pt idx="575">
                  <c:v>1.9643299999999999</c:v>
                </c:pt>
                <c:pt idx="576">
                  <c:v>1.9264399999999999</c:v>
                </c:pt>
                <c:pt idx="577">
                  <c:v>1.8858200000000001</c:v>
                </c:pt>
                <c:pt idx="578">
                  <c:v>1.8487199999999999</c:v>
                </c:pt>
                <c:pt idx="579">
                  <c:v>1.81132</c:v>
                </c:pt>
                <c:pt idx="580">
                  <c:v>1.77288</c:v>
                </c:pt>
                <c:pt idx="581">
                  <c:v>1.73298</c:v>
                </c:pt>
                <c:pt idx="582">
                  <c:v>1.69526</c:v>
                </c:pt>
                <c:pt idx="583">
                  <c:v>1.6628400000000001</c:v>
                </c:pt>
                <c:pt idx="584">
                  <c:v>1.62906</c:v>
                </c:pt>
                <c:pt idx="585">
                  <c:v>1.59606</c:v>
                </c:pt>
                <c:pt idx="586">
                  <c:v>1.5621100000000001</c:v>
                </c:pt>
                <c:pt idx="587">
                  <c:v>1.52511</c:v>
                </c:pt>
                <c:pt idx="588">
                  <c:v>1.4914499999999999</c:v>
                </c:pt>
                <c:pt idx="589">
                  <c:v>1.4594199999999999</c:v>
                </c:pt>
                <c:pt idx="590">
                  <c:v>1.4290499999999999</c:v>
                </c:pt>
                <c:pt idx="591">
                  <c:v>1.39608</c:v>
                </c:pt>
                <c:pt idx="592">
                  <c:v>1.36497</c:v>
                </c:pt>
                <c:pt idx="593">
                  <c:v>1.3342499999999999</c:v>
                </c:pt>
                <c:pt idx="594">
                  <c:v>1.3030600000000001</c:v>
                </c:pt>
                <c:pt idx="595">
                  <c:v>1.2754300000000001</c:v>
                </c:pt>
                <c:pt idx="596">
                  <c:v>1.2519100000000001</c:v>
                </c:pt>
                <c:pt idx="597">
                  <c:v>1.2273000000000001</c:v>
                </c:pt>
                <c:pt idx="598">
                  <c:v>1.2017599999999999</c:v>
                </c:pt>
                <c:pt idx="599">
                  <c:v>1.1786399999999999</c:v>
                </c:pt>
                <c:pt idx="600">
                  <c:v>1.1560999999999999</c:v>
                </c:pt>
                <c:pt idx="601">
                  <c:v>1.1401300000000001</c:v>
                </c:pt>
                <c:pt idx="602">
                  <c:v>1.12218</c:v>
                </c:pt>
                <c:pt idx="603">
                  <c:v>1.1025</c:v>
                </c:pt>
                <c:pt idx="604">
                  <c:v>1.0825100000000001</c:v>
                </c:pt>
                <c:pt idx="605">
                  <c:v>1.0606100000000001</c:v>
                </c:pt>
                <c:pt idx="606">
                  <c:v>1.04111</c:v>
                </c:pt>
                <c:pt idx="607">
                  <c:v>1.0208600000000001</c:v>
                </c:pt>
                <c:pt idx="608">
                  <c:v>0.99506499999999998</c:v>
                </c:pt>
                <c:pt idx="609">
                  <c:v>0.970059</c:v>
                </c:pt>
                <c:pt idx="610">
                  <c:v>0.94461099999999998</c:v>
                </c:pt>
                <c:pt idx="611">
                  <c:v>0.92343900000000001</c:v>
                </c:pt>
                <c:pt idx="612">
                  <c:v>0.90427999999999997</c:v>
                </c:pt>
                <c:pt idx="613">
                  <c:v>0.88166500000000003</c:v>
                </c:pt>
                <c:pt idx="614">
                  <c:v>0.86185400000000001</c:v>
                </c:pt>
                <c:pt idx="615">
                  <c:v>0.84366399999999997</c:v>
                </c:pt>
                <c:pt idx="616">
                  <c:v>0.83320700000000003</c:v>
                </c:pt>
                <c:pt idx="617">
                  <c:v>0.82544099999999998</c:v>
                </c:pt>
                <c:pt idx="618">
                  <c:v>0.81997299999999995</c:v>
                </c:pt>
                <c:pt idx="619">
                  <c:v>0.81337700000000002</c:v>
                </c:pt>
                <c:pt idx="620">
                  <c:v>0.803929</c:v>
                </c:pt>
                <c:pt idx="621">
                  <c:v>0.79000999999999999</c:v>
                </c:pt>
                <c:pt idx="622">
                  <c:v>0.77477099999999999</c:v>
                </c:pt>
                <c:pt idx="623">
                  <c:v>0.75949199999999994</c:v>
                </c:pt>
                <c:pt idx="624">
                  <c:v>0.73991700000000005</c:v>
                </c:pt>
                <c:pt idx="625">
                  <c:v>0.71898099999999998</c:v>
                </c:pt>
                <c:pt idx="626">
                  <c:v>0.68944499999999997</c:v>
                </c:pt>
                <c:pt idx="627">
                  <c:v>0.660887</c:v>
                </c:pt>
                <c:pt idx="628">
                  <c:v>0.63460799999999995</c:v>
                </c:pt>
                <c:pt idx="629">
                  <c:v>0.60955700000000002</c:v>
                </c:pt>
                <c:pt idx="630">
                  <c:v>0.58851100000000001</c:v>
                </c:pt>
                <c:pt idx="631">
                  <c:v>0.56644899999999998</c:v>
                </c:pt>
                <c:pt idx="632">
                  <c:v>0.54759199999999997</c:v>
                </c:pt>
                <c:pt idx="633">
                  <c:v>0.53070200000000001</c:v>
                </c:pt>
                <c:pt idx="634">
                  <c:v>0.51577300000000004</c:v>
                </c:pt>
                <c:pt idx="635">
                  <c:v>0.50172499999999998</c:v>
                </c:pt>
                <c:pt idx="636">
                  <c:v>0.48387999999999998</c:v>
                </c:pt>
                <c:pt idx="637">
                  <c:v>0.464418</c:v>
                </c:pt>
                <c:pt idx="638">
                  <c:v>0.44940999999999998</c:v>
                </c:pt>
                <c:pt idx="639">
                  <c:v>0.43562899999999999</c:v>
                </c:pt>
                <c:pt idx="640">
                  <c:v>0.41641800000000001</c:v>
                </c:pt>
                <c:pt idx="641">
                  <c:v>0.39251900000000001</c:v>
                </c:pt>
                <c:pt idx="642">
                  <c:v>0.36571599999999999</c:v>
                </c:pt>
                <c:pt idx="643">
                  <c:v>0.33250099999999999</c:v>
                </c:pt>
                <c:pt idx="644">
                  <c:v>0.302699</c:v>
                </c:pt>
                <c:pt idx="645">
                  <c:v>0.276702</c:v>
                </c:pt>
                <c:pt idx="646">
                  <c:v>0.247862</c:v>
                </c:pt>
                <c:pt idx="647">
                  <c:v>0.22003800000000001</c:v>
                </c:pt>
                <c:pt idx="648">
                  <c:v>0.193915</c:v>
                </c:pt>
                <c:pt idx="649">
                  <c:v>0.17816000000000001</c:v>
                </c:pt>
                <c:pt idx="650">
                  <c:v>0.16844600000000001</c:v>
                </c:pt>
                <c:pt idx="651">
                  <c:v>0.16187299999999999</c:v>
                </c:pt>
                <c:pt idx="652">
                  <c:v>0.15925600000000001</c:v>
                </c:pt>
                <c:pt idx="653">
                  <c:v>0.15615499999999999</c:v>
                </c:pt>
                <c:pt idx="654">
                  <c:v>0.15356400000000001</c:v>
                </c:pt>
                <c:pt idx="655">
                  <c:v>0.148923</c:v>
                </c:pt>
                <c:pt idx="656">
                  <c:v>0.14530000000000001</c:v>
                </c:pt>
                <c:pt idx="657">
                  <c:v>0.13616400000000001</c:v>
                </c:pt>
                <c:pt idx="658">
                  <c:v>0.125051</c:v>
                </c:pt>
                <c:pt idx="659">
                  <c:v>0.115316</c:v>
                </c:pt>
                <c:pt idx="660">
                  <c:v>0.107782</c:v>
                </c:pt>
                <c:pt idx="661">
                  <c:v>0.10223599999999999</c:v>
                </c:pt>
                <c:pt idx="662">
                  <c:v>9.6624399999999999E-2</c:v>
                </c:pt>
                <c:pt idx="663">
                  <c:v>9.0203199999999997E-2</c:v>
                </c:pt>
                <c:pt idx="664">
                  <c:v>8.1207100000000004E-2</c:v>
                </c:pt>
                <c:pt idx="665">
                  <c:v>7.5013899999999994E-2</c:v>
                </c:pt>
                <c:pt idx="666">
                  <c:v>7.0376499999999995E-2</c:v>
                </c:pt>
                <c:pt idx="667">
                  <c:v>6.8866499999999997E-2</c:v>
                </c:pt>
                <c:pt idx="668">
                  <c:v>6.6921900000000006E-2</c:v>
                </c:pt>
                <c:pt idx="669">
                  <c:v>6.0641300000000002E-2</c:v>
                </c:pt>
                <c:pt idx="670">
                  <c:v>5.2875900000000003E-2</c:v>
                </c:pt>
                <c:pt idx="671">
                  <c:v>4.7393900000000003E-2</c:v>
                </c:pt>
                <c:pt idx="672">
                  <c:v>4.3732899999999998E-2</c:v>
                </c:pt>
                <c:pt idx="673">
                  <c:v>3.91817E-2</c:v>
                </c:pt>
                <c:pt idx="674">
                  <c:v>2.8349200000000001E-2</c:v>
                </c:pt>
                <c:pt idx="675">
                  <c:v>1.38239E-2</c:v>
                </c:pt>
                <c:pt idx="676">
                  <c:v>3.0463700000000001E-3</c:v>
                </c:pt>
                <c:pt idx="677">
                  <c:v>-7.63067E-3</c:v>
                </c:pt>
                <c:pt idx="678">
                  <c:v>-1.7861100000000001E-2</c:v>
                </c:pt>
                <c:pt idx="679">
                  <c:v>-2.8591800000000001E-2</c:v>
                </c:pt>
                <c:pt idx="680">
                  <c:v>-3.6472699999999997E-2</c:v>
                </c:pt>
                <c:pt idx="681">
                  <c:v>-4.4204199999999999E-2</c:v>
                </c:pt>
                <c:pt idx="682">
                  <c:v>-4.8948199999999997E-2</c:v>
                </c:pt>
                <c:pt idx="683">
                  <c:v>-4.9295600000000002E-2</c:v>
                </c:pt>
                <c:pt idx="684">
                  <c:v>-5.5959299999999997E-2</c:v>
                </c:pt>
                <c:pt idx="685">
                  <c:v>-6.5263199999999993E-2</c:v>
                </c:pt>
                <c:pt idx="686">
                  <c:v>-7.5157100000000004E-2</c:v>
                </c:pt>
                <c:pt idx="687">
                  <c:v>-8.6768200000000004E-2</c:v>
                </c:pt>
                <c:pt idx="688">
                  <c:v>-9.7866999999999996E-2</c:v>
                </c:pt>
                <c:pt idx="689">
                  <c:v>-0.106335</c:v>
                </c:pt>
                <c:pt idx="690">
                  <c:v>-0.11293499999999999</c:v>
                </c:pt>
                <c:pt idx="691">
                  <c:v>-0.119023</c:v>
                </c:pt>
                <c:pt idx="692">
                  <c:v>-0.12764</c:v>
                </c:pt>
                <c:pt idx="693">
                  <c:v>-0.131582</c:v>
                </c:pt>
                <c:pt idx="694">
                  <c:v>-0.134461</c:v>
                </c:pt>
                <c:pt idx="695">
                  <c:v>-0.13513600000000001</c:v>
                </c:pt>
                <c:pt idx="696">
                  <c:v>-0.135328</c:v>
                </c:pt>
                <c:pt idx="697">
                  <c:v>-0.14046800000000001</c:v>
                </c:pt>
                <c:pt idx="698">
                  <c:v>-0.14232300000000001</c:v>
                </c:pt>
                <c:pt idx="699">
                  <c:v>-0.145148</c:v>
                </c:pt>
                <c:pt idx="700">
                  <c:v>-0.14729999999999999</c:v>
                </c:pt>
                <c:pt idx="701">
                  <c:v>-0.15438199999999999</c:v>
                </c:pt>
                <c:pt idx="702">
                  <c:v>-0.15995699999999999</c:v>
                </c:pt>
                <c:pt idx="703">
                  <c:v>-0.163718</c:v>
                </c:pt>
                <c:pt idx="704">
                  <c:v>-0.16867199999999999</c:v>
                </c:pt>
                <c:pt idx="705">
                  <c:v>-0.17489299999999999</c:v>
                </c:pt>
                <c:pt idx="706">
                  <c:v>-0.183363</c:v>
                </c:pt>
                <c:pt idx="707">
                  <c:v>-0.192048</c:v>
                </c:pt>
                <c:pt idx="708">
                  <c:v>-0.203902</c:v>
                </c:pt>
                <c:pt idx="709">
                  <c:v>-0.20952200000000001</c:v>
                </c:pt>
                <c:pt idx="710">
                  <c:v>-0.215922</c:v>
                </c:pt>
                <c:pt idx="711">
                  <c:v>-0.22552900000000001</c:v>
                </c:pt>
                <c:pt idx="712">
                  <c:v>-0.23231199999999999</c:v>
                </c:pt>
                <c:pt idx="713">
                  <c:v>-0.24026</c:v>
                </c:pt>
                <c:pt idx="714">
                  <c:v>-0.24863099999999999</c:v>
                </c:pt>
                <c:pt idx="715">
                  <c:v>-0.25564599999999998</c:v>
                </c:pt>
                <c:pt idx="716">
                  <c:v>-0.263098</c:v>
                </c:pt>
                <c:pt idx="717">
                  <c:v>-0.27023599999999998</c:v>
                </c:pt>
                <c:pt idx="718">
                  <c:v>-0.27901500000000001</c:v>
                </c:pt>
                <c:pt idx="719">
                  <c:v>-0.28491</c:v>
                </c:pt>
                <c:pt idx="720">
                  <c:v>-0.29164699999999999</c:v>
                </c:pt>
                <c:pt idx="721">
                  <c:v>-0.29924400000000001</c:v>
                </c:pt>
                <c:pt idx="722">
                  <c:v>-0.30201</c:v>
                </c:pt>
                <c:pt idx="723">
                  <c:v>-0.30659399999999998</c:v>
                </c:pt>
                <c:pt idx="724">
                  <c:v>-0.31149300000000002</c:v>
                </c:pt>
                <c:pt idx="725">
                  <c:v>-0.315635</c:v>
                </c:pt>
                <c:pt idx="726">
                  <c:v>-0.318938</c:v>
                </c:pt>
                <c:pt idx="727">
                  <c:v>-0.32499600000000001</c:v>
                </c:pt>
                <c:pt idx="728">
                  <c:v>-0.33114700000000002</c:v>
                </c:pt>
                <c:pt idx="729">
                  <c:v>-0.33393899999999999</c:v>
                </c:pt>
                <c:pt idx="730">
                  <c:v>-0.33278400000000002</c:v>
                </c:pt>
                <c:pt idx="731">
                  <c:v>-0.33088000000000001</c:v>
                </c:pt>
                <c:pt idx="732">
                  <c:v>-0.32977099999999998</c:v>
                </c:pt>
                <c:pt idx="733">
                  <c:v>-0.32729900000000001</c:v>
                </c:pt>
                <c:pt idx="734">
                  <c:v>-0.32867200000000002</c:v>
                </c:pt>
                <c:pt idx="735">
                  <c:v>-0.329123</c:v>
                </c:pt>
                <c:pt idx="736">
                  <c:v>-0.32749800000000001</c:v>
                </c:pt>
                <c:pt idx="737">
                  <c:v>-0.32791599999999999</c:v>
                </c:pt>
                <c:pt idx="738">
                  <c:v>-0.33241900000000002</c:v>
                </c:pt>
                <c:pt idx="739">
                  <c:v>-0.33690999999999999</c:v>
                </c:pt>
                <c:pt idx="740">
                  <c:v>-0.34285500000000002</c:v>
                </c:pt>
                <c:pt idx="741">
                  <c:v>-0.34709200000000001</c:v>
                </c:pt>
                <c:pt idx="742">
                  <c:v>-0.35302699999999998</c:v>
                </c:pt>
                <c:pt idx="743">
                  <c:v>-0.35760799999999998</c:v>
                </c:pt>
                <c:pt idx="744">
                  <c:v>-0.36542000000000002</c:v>
                </c:pt>
                <c:pt idx="745">
                  <c:v>-0.37200899999999998</c:v>
                </c:pt>
                <c:pt idx="746">
                  <c:v>-0.37679800000000002</c:v>
                </c:pt>
                <c:pt idx="747">
                  <c:v>-0.380774</c:v>
                </c:pt>
                <c:pt idx="748">
                  <c:v>-0.38684200000000002</c:v>
                </c:pt>
                <c:pt idx="749">
                  <c:v>-0.39021800000000001</c:v>
                </c:pt>
                <c:pt idx="750">
                  <c:v>-0.39333099999999999</c:v>
                </c:pt>
                <c:pt idx="751">
                  <c:v>-0.39700000000000002</c:v>
                </c:pt>
                <c:pt idx="752">
                  <c:v>-0.40132099999999998</c:v>
                </c:pt>
                <c:pt idx="753">
                  <c:v>-0.40659699999999999</c:v>
                </c:pt>
                <c:pt idx="754">
                  <c:v>-0.41322900000000001</c:v>
                </c:pt>
                <c:pt idx="755">
                  <c:v>-0.42360100000000001</c:v>
                </c:pt>
                <c:pt idx="756">
                  <c:v>-0.43034899999999998</c:v>
                </c:pt>
                <c:pt idx="757">
                  <c:v>-0.435361</c:v>
                </c:pt>
                <c:pt idx="758">
                  <c:v>-0.43942700000000001</c:v>
                </c:pt>
                <c:pt idx="759">
                  <c:v>-0.44206899999999999</c:v>
                </c:pt>
                <c:pt idx="760">
                  <c:v>-0.44271500000000003</c:v>
                </c:pt>
                <c:pt idx="761">
                  <c:v>-0.44134899999999999</c:v>
                </c:pt>
                <c:pt idx="762">
                  <c:v>-0.438664</c:v>
                </c:pt>
                <c:pt idx="763">
                  <c:v>-0.43500800000000001</c:v>
                </c:pt>
                <c:pt idx="764">
                  <c:v>-0.432531</c:v>
                </c:pt>
                <c:pt idx="765">
                  <c:v>-0.43140200000000001</c:v>
                </c:pt>
                <c:pt idx="766">
                  <c:v>-0.43383100000000002</c:v>
                </c:pt>
                <c:pt idx="767">
                  <c:v>-0.43367800000000001</c:v>
                </c:pt>
                <c:pt idx="768">
                  <c:v>-0.434008</c:v>
                </c:pt>
                <c:pt idx="769">
                  <c:v>-0.429336</c:v>
                </c:pt>
                <c:pt idx="770">
                  <c:v>-0.42681400000000003</c:v>
                </c:pt>
                <c:pt idx="771">
                  <c:v>-0.42461399999999999</c:v>
                </c:pt>
                <c:pt idx="772">
                  <c:v>-0.42136200000000001</c:v>
                </c:pt>
                <c:pt idx="773">
                  <c:v>-0.41635299999999997</c:v>
                </c:pt>
                <c:pt idx="774">
                  <c:v>-0.41179900000000003</c:v>
                </c:pt>
                <c:pt idx="775">
                  <c:v>-0.40689599999999998</c:v>
                </c:pt>
                <c:pt idx="776">
                  <c:v>-0.40304899999999999</c:v>
                </c:pt>
                <c:pt idx="777">
                  <c:v>-0.40073500000000001</c:v>
                </c:pt>
                <c:pt idx="778">
                  <c:v>-0.39963300000000002</c:v>
                </c:pt>
                <c:pt idx="779">
                  <c:v>-0.39960899999999999</c:v>
                </c:pt>
                <c:pt idx="780">
                  <c:v>-0.39874199999999999</c:v>
                </c:pt>
                <c:pt idx="781">
                  <c:v>-0.40074199999999999</c:v>
                </c:pt>
                <c:pt idx="782">
                  <c:v>-0.40377000000000002</c:v>
                </c:pt>
                <c:pt idx="783">
                  <c:v>-0.40596500000000002</c:v>
                </c:pt>
                <c:pt idx="784">
                  <c:v>-0.41095900000000002</c:v>
                </c:pt>
                <c:pt idx="785">
                  <c:v>-0.41538700000000001</c:v>
                </c:pt>
                <c:pt idx="786">
                  <c:v>-0.422593</c:v>
                </c:pt>
                <c:pt idx="787">
                  <c:v>-0.43158099999999999</c:v>
                </c:pt>
                <c:pt idx="788">
                  <c:v>-0.43431700000000001</c:v>
                </c:pt>
                <c:pt idx="789">
                  <c:v>-0.44083299999999997</c:v>
                </c:pt>
                <c:pt idx="790">
                  <c:v>-0.44778299999999999</c:v>
                </c:pt>
                <c:pt idx="791">
                  <c:v>-0.452652</c:v>
                </c:pt>
                <c:pt idx="792">
                  <c:v>-0.45667400000000002</c:v>
                </c:pt>
                <c:pt idx="793">
                  <c:v>-0.46086500000000002</c:v>
                </c:pt>
                <c:pt idx="794">
                  <c:v>-0.46665899999999999</c:v>
                </c:pt>
                <c:pt idx="795">
                  <c:v>-0.46945700000000001</c:v>
                </c:pt>
                <c:pt idx="796">
                  <c:v>-0.47247699999999998</c:v>
                </c:pt>
                <c:pt idx="797">
                  <c:v>-0.48124</c:v>
                </c:pt>
                <c:pt idx="798">
                  <c:v>-0.48846000000000001</c:v>
                </c:pt>
                <c:pt idx="799">
                  <c:v>-0.49447799999999997</c:v>
                </c:pt>
                <c:pt idx="800">
                  <c:v>-0.50052399999999997</c:v>
                </c:pt>
                <c:pt idx="801">
                  <c:v>-0.50157600000000002</c:v>
                </c:pt>
                <c:pt idx="802">
                  <c:v>-0.49931599999999998</c:v>
                </c:pt>
                <c:pt idx="803">
                  <c:v>-0.49756600000000001</c:v>
                </c:pt>
                <c:pt idx="804">
                  <c:v>-0.49671500000000002</c:v>
                </c:pt>
                <c:pt idx="805">
                  <c:v>-0.49951200000000001</c:v>
                </c:pt>
                <c:pt idx="806">
                  <c:v>-0.50377799999999995</c:v>
                </c:pt>
                <c:pt idx="807">
                  <c:v>-0.50690800000000003</c:v>
                </c:pt>
                <c:pt idx="808">
                  <c:v>-0.510764</c:v>
                </c:pt>
                <c:pt idx="809">
                  <c:v>-0.51267399999999996</c:v>
                </c:pt>
                <c:pt idx="810">
                  <c:v>-0.51724300000000001</c:v>
                </c:pt>
                <c:pt idx="811">
                  <c:v>-0.52018699999999995</c:v>
                </c:pt>
                <c:pt idx="812">
                  <c:v>-0.51971299999999998</c:v>
                </c:pt>
                <c:pt idx="813">
                  <c:v>-0.51983299999999999</c:v>
                </c:pt>
                <c:pt idx="814">
                  <c:v>-0.51306600000000002</c:v>
                </c:pt>
                <c:pt idx="815">
                  <c:v>-0.50359100000000001</c:v>
                </c:pt>
                <c:pt idx="816">
                  <c:v>-0.497278</c:v>
                </c:pt>
                <c:pt idx="817">
                  <c:v>-0.48997400000000002</c:v>
                </c:pt>
                <c:pt idx="818">
                  <c:v>-0.482485</c:v>
                </c:pt>
                <c:pt idx="819">
                  <c:v>-0.47709299999999999</c:v>
                </c:pt>
                <c:pt idx="820">
                  <c:v>-0.47350700000000001</c:v>
                </c:pt>
                <c:pt idx="821">
                  <c:v>-0.47158299999999997</c:v>
                </c:pt>
                <c:pt idx="822">
                  <c:v>-0.46746700000000002</c:v>
                </c:pt>
                <c:pt idx="823">
                  <c:v>-0.46594000000000002</c:v>
                </c:pt>
                <c:pt idx="824">
                  <c:v>-0.46565600000000001</c:v>
                </c:pt>
                <c:pt idx="825">
                  <c:v>-0.46558899999999998</c:v>
                </c:pt>
                <c:pt idx="826">
                  <c:v>-0.46772599999999998</c:v>
                </c:pt>
                <c:pt idx="827">
                  <c:v>-0.468638</c:v>
                </c:pt>
                <c:pt idx="828">
                  <c:v>-0.46947899999999998</c:v>
                </c:pt>
                <c:pt idx="829">
                  <c:v>-0.47</c:v>
                </c:pt>
                <c:pt idx="830">
                  <c:v>-0.46438000000000001</c:v>
                </c:pt>
                <c:pt idx="831">
                  <c:v>-0.458758</c:v>
                </c:pt>
                <c:pt idx="832">
                  <c:v>-0.45208999999999999</c:v>
                </c:pt>
                <c:pt idx="833">
                  <c:v>-0.44714900000000002</c:v>
                </c:pt>
                <c:pt idx="834">
                  <c:v>-0.44110199999999999</c:v>
                </c:pt>
                <c:pt idx="835">
                  <c:v>-0.43382799999999999</c:v>
                </c:pt>
                <c:pt idx="836">
                  <c:v>-0.42542799999999997</c:v>
                </c:pt>
                <c:pt idx="837">
                  <c:v>-0.416329</c:v>
                </c:pt>
                <c:pt idx="838">
                  <c:v>-0.41329500000000002</c:v>
                </c:pt>
                <c:pt idx="839">
                  <c:v>-0.41206500000000001</c:v>
                </c:pt>
                <c:pt idx="840">
                  <c:v>-0.411022</c:v>
                </c:pt>
                <c:pt idx="841">
                  <c:v>-0.40914099999999998</c:v>
                </c:pt>
                <c:pt idx="842">
                  <c:v>-0.408356</c:v>
                </c:pt>
                <c:pt idx="843">
                  <c:v>-0.40854800000000002</c:v>
                </c:pt>
                <c:pt idx="844">
                  <c:v>-0.40944000000000003</c:v>
                </c:pt>
                <c:pt idx="845">
                  <c:v>-0.41248299999999999</c:v>
                </c:pt>
                <c:pt idx="846">
                  <c:v>-0.415626</c:v>
                </c:pt>
                <c:pt idx="847">
                  <c:v>-0.419014</c:v>
                </c:pt>
                <c:pt idx="848">
                  <c:v>-0.41984700000000003</c:v>
                </c:pt>
                <c:pt idx="849">
                  <c:v>-0.422568</c:v>
                </c:pt>
                <c:pt idx="850">
                  <c:v>-0.42603400000000002</c:v>
                </c:pt>
                <c:pt idx="851">
                  <c:v>-0.42891499999999999</c:v>
                </c:pt>
                <c:pt idx="852">
                  <c:v>-0.43295800000000001</c:v>
                </c:pt>
                <c:pt idx="853">
                  <c:v>-0.43462600000000001</c:v>
                </c:pt>
                <c:pt idx="854">
                  <c:v>-0.43421900000000002</c:v>
                </c:pt>
                <c:pt idx="855">
                  <c:v>-0.43645099999999998</c:v>
                </c:pt>
                <c:pt idx="856">
                  <c:v>-0.43490800000000002</c:v>
                </c:pt>
                <c:pt idx="857">
                  <c:v>-0.435392</c:v>
                </c:pt>
                <c:pt idx="858">
                  <c:v>-0.43308999999999997</c:v>
                </c:pt>
                <c:pt idx="859">
                  <c:v>-0.43346299999999999</c:v>
                </c:pt>
                <c:pt idx="860">
                  <c:v>-0.436805</c:v>
                </c:pt>
                <c:pt idx="861">
                  <c:v>-0.44417000000000001</c:v>
                </c:pt>
                <c:pt idx="862">
                  <c:v>-0.45302100000000001</c:v>
                </c:pt>
                <c:pt idx="863">
                  <c:v>-0.45855600000000002</c:v>
                </c:pt>
                <c:pt idx="864">
                  <c:v>-0.46636499999999997</c:v>
                </c:pt>
                <c:pt idx="865">
                  <c:v>-0.47380499999999998</c:v>
                </c:pt>
                <c:pt idx="866">
                  <c:v>-0.48085699999999998</c:v>
                </c:pt>
                <c:pt idx="867">
                  <c:v>-0.49158400000000002</c:v>
                </c:pt>
                <c:pt idx="868">
                  <c:v>-0.49959300000000001</c:v>
                </c:pt>
                <c:pt idx="869">
                  <c:v>-0.50422999999999996</c:v>
                </c:pt>
                <c:pt idx="870">
                  <c:v>-0.50624499999999995</c:v>
                </c:pt>
                <c:pt idx="871">
                  <c:v>-0.50499099999999997</c:v>
                </c:pt>
                <c:pt idx="872">
                  <c:v>-0.49878</c:v>
                </c:pt>
                <c:pt idx="873">
                  <c:v>-0.49365100000000001</c:v>
                </c:pt>
                <c:pt idx="874">
                  <c:v>-0.487429</c:v>
                </c:pt>
                <c:pt idx="875">
                  <c:v>-0.47999599999999998</c:v>
                </c:pt>
                <c:pt idx="876">
                  <c:v>-0.471107</c:v>
                </c:pt>
                <c:pt idx="877">
                  <c:v>-0.46619899999999997</c:v>
                </c:pt>
                <c:pt idx="878">
                  <c:v>-0.45832899999999999</c:v>
                </c:pt>
                <c:pt idx="879">
                  <c:v>-0.45288299999999998</c:v>
                </c:pt>
                <c:pt idx="880">
                  <c:v>-0.451623</c:v>
                </c:pt>
                <c:pt idx="881">
                  <c:v>-0.45393899999999998</c:v>
                </c:pt>
                <c:pt idx="882">
                  <c:v>-0.45772699999999999</c:v>
                </c:pt>
                <c:pt idx="883">
                  <c:v>-0.46228599999999997</c:v>
                </c:pt>
                <c:pt idx="884">
                  <c:v>-0.46478900000000001</c:v>
                </c:pt>
                <c:pt idx="885">
                  <c:v>-0.46252199999999999</c:v>
                </c:pt>
                <c:pt idx="886">
                  <c:v>-0.45838800000000002</c:v>
                </c:pt>
                <c:pt idx="887">
                  <c:v>-0.45899299999999998</c:v>
                </c:pt>
                <c:pt idx="888">
                  <c:v>-0.457648</c:v>
                </c:pt>
                <c:pt idx="889">
                  <c:v>-0.45265300000000003</c:v>
                </c:pt>
                <c:pt idx="890">
                  <c:v>-0.44876500000000002</c:v>
                </c:pt>
                <c:pt idx="891">
                  <c:v>-0.44368000000000002</c:v>
                </c:pt>
                <c:pt idx="892">
                  <c:v>-0.43774000000000002</c:v>
                </c:pt>
                <c:pt idx="893">
                  <c:v>-0.43491400000000002</c:v>
                </c:pt>
                <c:pt idx="894">
                  <c:v>-0.43510300000000002</c:v>
                </c:pt>
                <c:pt idx="895">
                  <c:v>-0.43446200000000001</c:v>
                </c:pt>
                <c:pt idx="896">
                  <c:v>-0.43747399999999997</c:v>
                </c:pt>
                <c:pt idx="897">
                  <c:v>-0.44495000000000001</c:v>
                </c:pt>
                <c:pt idx="898">
                  <c:v>-0.45225300000000002</c:v>
                </c:pt>
                <c:pt idx="899">
                  <c:v>-0.46056000000000002</c:v>
                </c:pt>
                <c:pt idx="900">
                  <c:v>-0.46795199999999998</c:v>
                </c:pt>
                <c:pt idx="901">
                  <c:v>-0.47701199999999999</c:v>
                </c:pt>
                <c:pt idx="902">
                  <c:v>-0.48231099999999999</c:v>
                </c:pt>
                <c:pt idx="903">
                  <c:v>-0.49121900000000002</c:v>
                </c:pt>
                <c:pt idx="904">
                  <c:v>-0.49539299999999997</c:v>
                </c:pt>
                <c:pt idx="905">
                  <c:v>-0.49557699999999999</c:v>
                </c:pt>
                <c:pt idx="906">
                  <c:v>-0.496286</c:v>
                </c:pt>
                <c:pt idx="907">
                  <c:v>-0.491919</c:v>
                </c:pt>
                <c:pt idx="908">
                  <c:v>-0.48802699999999999</c:v>
                </c:pt>
                <c:pt idx="909">
                  <c:v>-0.48159600000000002</c:v>
                </c:pt>
                <c:pt idx="910">
                  <c:v>-0.47789799999999999</c:v>
                </c:pt>
                <c:pt idx="911">
                  <c:v>-0.46791500000000003</c:v>
                </c:pt>
                <c:pt idx="912">
                  <c:v>-0.45731300000000003</c:v>
                </c:pt>
                <c:pt idx="913">
                  <c:v>-0.444552</c:v>
                </c:pt>
                <c:pt idx="914">
                  <c:v>-0.43376399999999998</c:v>
                </c:pt>
                <c:pt idx="915">
                  <c:v>-0.42309200000000002</c:v>
                </c:pt>
                <c:pt idx="916">
                  <c:v>-0.410885</c:v>
                </c:pt>
                <c:pt idx="917">
                  <c:v>-0.39656599999999997</c:v>
                </c:pt>
                <c:pt idx="918">
                  <c:v>-0.38467499999999999</c:v>
                </c:pt>
                <c:pt idx="919">
                  <c:v>-0.37454399999999999</c:v>
                </c:pt>
                <c:pt idx="920">
                  <c:v>-0.36909599999999998</c:v>
                </c:pt>
                <c:pt idx="921">
                  <c:v>-0.36394900000000002</c:v>
                </c:pt>
                <c:pt idx="922">
                  <c:v>-0.35997699999999999</c:v>
                </c:pt>
                <c:pt idx="923">
                  <c:v>-0.35756300000000002</c:v>
                </c:pt>
                <c:pt idx="924">
                  <c:v>-0.36078199999999999</c:v>
                </c:pt>
                <c:pt idx="925">
                  <c:v>-0.36690299999999998</c:v>
                </c:pt>
                <c:pt idx="926">
                  <c:v>-0.37168000000000001</c:v>
                </c:pt>
                <c:pt idx="927">
                  <c:v>-0.37586000000000003</c:v>
                </c:pt>
                <c:pt idx="928">
                  <c:v>-0.37814500000000001</c:v>
                </c:pt>
                <c:pt idx="929">
                  <c:v>-0.38109799999999999</c:v>
                </c:pt>
                <c:pt idx="930">
                  <c:v>-0.38298100000000002</c:v>
                </c:pt>
                <c:pt idx="931">
                  <c:v>-0.38277</c:v>
                </c:pt>
                <c:pt idx="932">
                  <c:v>-0.38287199999999999</c:v>
                </c:pt>
                <c:pt idx="933">
                  <c:v>-0.38573800000000003</c:v>
                </c:pt>
                <c:pt idx="934">
                  <c:v>-0.38863999999999999</c:v>
                </c:pt>
                <c:pt idx="935">
                  <c:v>-0.39159899999999997</c:v>
                </c:pt>
                <c:pt idx="936">
                  <c:v>-0.40260699999999999</c:v>
                </c:pt>
                <c:pt idx="937">
                  <c:v>-0.41244399999999998</c:v>
                </c:pt>
                <c:pt idx="938">
                  <c:v>-0.42569099999999999</c:v>
                </c:pt>
                <c:pt idx="939">
                  <c:v>-0.43669400000000003</c:v>
                </c:pt>
                <c:pt idx="940">
                  <c:v>-0.44899899999999998</c:v>
                </c:pt>
                <c:pt idx="941">
                  <c:v>-0.45835199999999998</c:v>
                </c:pt>
                <c:pt idx="942">
                  <c:v>-0.47150599999999998</c:v>
                </c:pt>
                <c:pt idx="943">
                  <c:v>-0.48315000000000002</c:v>
                </c:pt>
                <c:pt idx="944">
                  <c:v>-0.48955799999999999</c:v>
                </c:pt>
                <c:pt idx="945">
                  <c:v>-0.49258400000000002</c:v>
                </c:pt>
                <c:pt idx="946">
                  <c:v>-0.492616</c:v>
                </c:pt>
                <c:pt idx="947">
                  <c:v>-0.491066</c:v>
                </c:pt>
                <c:pt idx="948">
                  <c:v>-0.488265</c:v>
                </c:pt>
                <c:pt idx="949">
                  <c:v>-0.47743099999999999</c:v>
                </c:pt>
                <c:pt idx="950">
                  <c:v>-0.46461799999999998</c:v>
                </c:pt>
                <c:pt idx="951">
                  <c:v>-0.45046399999999998</c:v>
                </c:pt>
                <c:pt idx="952">
                  <c:v>-0.44134800000000002</c:v>
                </c:pt>
                <c:pt idx="953">
                  <c:v>-0.43437300000000001</c:v>
                </c:pt>
                <c:pt idx="954">
                  <c:v>-0.429699</c:v>
                </c:pt>
                <c:pt idx="955">
                  <c:v>-0.42833500000000002</c:v>
                </c:pt>
                <c:pt idx="956">
                  <c:v>-0.42608000000000001</c:v>
                </c:pt>
                <c:pt idx="957">
                  <c:v>-0.42577799999999999</c:v>
                </c:pt>
                <c:pt idx="958">
                  <c:v>-0.42374899999999999</c:v>
                </c:pt>
                <c:pt idx="959">
                  <c:v>-0.422792</c:v>
                </c:pt>
                <c:pt idx="960">
                  <c:v>-0.42132900000000001</c:v>
                </c:pt>
                <c:pt idx="961">
                  <c:v>-0.41310799999999998</c:v>
                </c:pt>
                <c:pt idx="962">
                  <c:v>-0.40676299999999999</c:v>
                </c:pt>
                <c:pt idx="963">
                  <c:v>-0.40200200000000003</c:v>
                </c:pt>
                <c:pt idx="964">
                  <c:v>-0.39888400000000002</c:v>
                </c:pt>
                <c:pt idx="965">
                  <c:v>-0.39531100000000002</c:v>
                </c:pt>
                <c:pt idx="966">
                  <c:v>-0.395621</c:v>
                </c:pt>
                <c:pt idx="967">
                  <c:v>-0.39146500000000001</c:v>
                </c:pt>
                <c:pt idx="968">
                  <c:v>-0.38645600000000002</c:v>
                </c:pt>
                <c:pt idx="969">
                  <c:v>-0.38560899999999998</c:v>
                </c:pt>
                <c:pt idx="970">
                  <c:v>-0.383714</c:v>
                </c:pt>
                <c:pt idx="971">
                  <c:v>-0.38392599999999999</c:v>
                </c:pt>
                <c:pt idx="972">
                  <c:v>-0.38336500000000001</c:v>
                </c:pt>
                <c:pt idx="973">
                  <c:v>-0.38192799999999999</c:v>
                </c:pt>
                <c:pt idx="974">
                  <c:v>-0.38219700000000001</c:v>
                </c:pt>
                <c:pt idx="975">
                  <c:v>-0.38331199999999999</c:v>
                </c:pt>
                <c:pt idx="976">
                  <c:v>-0.39121499999999998</c:v>
                </c:pt>
                <c:pt idx="977">
                  <c:v>-0.39257300000000001</c:v>
                </c:pt>
                <c:pt idx="978">
                  <c:v>-0.39400400000000002</c:v>
                </c:pt>
                <c:pt idx="979">
                  <c:v>-0.39501399999999998</c:v>
                </c:pt>
                <c:pt idx="980">
                  <c:v>-0.39485300000000001</c:v>
                </c:pt>
                <c:pt idx="981">
                  <c:v>-0.39541100000000001</c:v>
                </c:pt>
                <c:pt idx="982">
                  <c:v>-0.40207700000000002</c:v>
                </c:pt>
                <c:pt idx="983">
                  <c:v>-0.40876400000000002</c:v>
                </c:pt>
                <c:pt idx="984">
                  <c:v>-0.41526400000000002</c:v>
                </c:pt>
                <c:pt idx="985">
                  <c:v>-0.42394900000000002</c:v>
                </c:pt>
                <c:pt idx="986">
                  <c:v>-0.43416900000000003</c:v>
                </c:pt>
                <c:pt idx="987">
                  <c:v>-0.43996800000000003</c:v>
                </c:pt>
                <c:pt idx="988">
                  <c:v>-0.444658</c:v>
                </c:pt>
                <c:pt idx="989">
                  <c:v>-0.44943499999999997</c:v>
                </c:pt>
                <c:pt idx="990">
                  <c:v>-0.45418500000000001</c:v>
                </c:pt>
                <c:pt idx="991">
                  <c:v>-0.459451</c:v>
                </c:pt>
                <c:pt idx="992">
                  <c:v>-0.46577499999999999</c:v>
                </c:pt>
                <c:pt idx="993">
                  <c:v>-0.47129100000000002</c:v>
                </c:pt>
                <c:pt idx="994">
                  <c:v>-0.47481400000000001</c:v>
                </c:pt>
                <c:pt idx="995">
                  <c:v>-0.47905999999999999</c:v>
                </c:pt>
                <c:pt idx="996">
                  <c:v>-0.481906</c:v>
                </c:pt>
                <c:pt idx="997">
                  <c:v>-0.48481000000000002</c:v>
                </c:pt>
                <c:pt idx="998">
                  <c:v>-0.48873699999999998</c:v>
                </c:pt>
                <c:pt idx="999">
                  <c:v>-0.49205599999999999</c:v>
                </c:pt>
                <c:pt idx="1000">
                  <c:v>-0.49497099999999999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Dele!$M$6</c:f>
              <c:strCache>
                <c:ptCount val="1"/>
                <c:pt idx="0">
                  <c:v>70°C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Dele!$M$7:$M$1007</c:f>
              <c:numCache>
                <c:formatCode>General</c:formatCode>
                <c:ptCount val="1001"/>
                <c:pt idx="0">
                  <c:v>6.0572800000000003E-2</c:v>
                </c:pt>
                <c:pt idx="1">
                  <c:v>5.9833499999999998E-2</c:v>
                </c:pt>
                <c:pt idx="2">
                  <c:v>5.9088599999999998E-2</c:v>
                </c:pt>
                <c:pt idx="3">
                  <c:v>5.4658499999999999E-2</c:v>
                </c:pt>
                <c:pt idx="4">
                  <c:v>4.6543500000000002E-2</c:v>
                </c:pt>
                <c:pt idx="5">
                  <c:v>3.5317899999999999E-2</c:v>
                </c:pt>
                <c:pt idx="6">
                  <c:v>2.2139200000000001E-2</c:v>
                </c:pt>
                <c:pt idx="7">
                  <c:v>6.68339E-3</c:v>
                </c:pt>
                <c:pt idx="8">
                  <c:v>-7.5279099999999996E-3</c:v>
                </c:pt>
                <c:pt idx="9">
                  <c:v>-2.1683299999999999E-2</c:v>
                </c:pt>
                <c:pt idx="10">
                  <c:v>-3.2416399999999998E-2</c:v>
                </c:pt>
                <c:pt idx="11">
                  <c:v>-4.3940399999999998E-2</c:v>
                </c:pt>
                <c:pt idx="12">
                  <c:v>-5.3445800000000002E-2</c:v>
                </c:pt>
                <c:pt idx="13">
                  <c:v>-6.3451199999999999E-2</c:v>
                </c:pt>
                <c:pt idx="14">
                  <c:v>-7.03844E-2</c:v>
                </c:pt>
                <c:pt idx="15">
                  <c:v>-7.7911999999999995E-2</c:v>
                </c:pt>
                <c:pt idx="16">
                  <c:v>-9.2979000000000006E-2</c:v>
                </c:pt>
                <c:pt idx="17">
                  <c:v>-0.111828</c:v>
                </c:pt>
                <c:pt idx="18">
                  <c:v>-0.13379099999999999</c:v>
                </c:pt>
                <c:pt idx="19">
                  <c:v>-0.14938299999999999</c:v>
                </c:pt>
                <c:pt idx="20">
                  <c:v>-0.16575699999999999</c:v>
                </c:pt>
                <c:pt idx="21">
                  <c:v>-0.18984400000000001</c:v>
                </c:pt>
                <c:pt idx="22">
                  <c:v>-0.21632100000000001</c:v>
                </c:pt>
                <c:pt idx="23">
                  <c:v>-0.24335999999999999</c:v>
                </c:pt>
                <c:pt idx="24">
                  <c:v>-0.26686599999999999</c:v>
                </c:pt>
                <c:pt idx="25">
                  <c:v>-0.291962</c:v>
                </c:pt>
                <c:pt idx="26">
                  <c:v>-0.31649300000000002</c:v>
                </c:pt>
                <c:pt idx="27">
                  <c:v>-0.33946799999999999</c:v>
                </c:pt>
                <c:pt idx="28">
                  <c:v>-0.36193399999999998</c:v>
                </c:pt>
                <c:pt idx="29">
                  <c:v>-0.37671500000000002</c:v>
                </c:pt>
                <c:pt idx="30">
                  <c:v>-0.39114900000000002</c:v>
                </c:pt>
                <c:pt idx="31">
                  <c:v>-0.40560499999999999</c:v>
                </c:pt>
                <c:pt idx="32">
                  <c:v>-0.42328199999999999</c:v>
                </c:pt>
                <c:pt idx="33">
                  <c:v>-0.44508300000000001</c:v>
                </c:pt>
                <c:pt idx="34">
                  <c:v>-0.46548800000000001</c:v>
                </c:pt>
                <c:pt idx="35">
                  <c:v>-0.488871</c:v>
                </c:pt>
                <c:pt idx="36">
                  <c:v>-0.50981900000000002</c:v>
                </c:pt>
                <c:pt idx="37">
                  <c:v>-0.53437000000000001</c:v>
                </c:pt>
                <c:pt idx="38">
                  <c:v>-0.556037</c:v>
                </c:pt>
                <c:pt idx="39">
                  <c:v>-0.57692699999999997</c:v>
                </c:pt>
                <c:pt idx="40">
                  <c:v>-0.59609199999999996</c:v>
                </c:pt>
                <c:pt idx="41">
                  <c:v>-0.60710500000000001</c:v>
                </c:pt>
                <c:pt idx="42">
                  <c:v>-0.61403300000000005</c:v>
                </c:pt>
                <c:pt idx="43">
                  <c:v>-0.62389399999999995</c:v>
                </c:pt>
                <c:pt idx="44">
                  <c:v>-0.63906499999999999</c:v>
                </c:pt>
                <c:pt idx="45">
                  <c:v>-0.65144299999999999</c:v>
                </c:pt>
                <c:pt idx="46">
                  <c:v>-0.66254400000000002</c:v>
                </c:pt>
                <c:pt idx="47">
                  <c:v>-0.67205099999999995</c:v>
                </c:pt>
                <c:pt idx="48">
                  <c:v>-0.67955299999999996</c:v>
                </c:pt>
                <c:pt idx="49">
                  <c:v>-0.69293000000000005</c:v>
                </c:pt>
                <c:pt idx="50">
                  <c:v>-0.704789</c:v>
                </c:pt>
                <c:pt idx="51">
                  <c:v>-0.71661600000000003</c:v>
                </c:pt>
                <c:pt idx="52">
                  <c:v>-0.72889800000000005</c:v>
                </c:pt>
                <c:pt idx="53">
                  <c:v>-0.73786399999999996</c:v>
                </c:pt>
                <c:pt idx="54">
                  <c:v>-0.75127100000000002</c:v>
                </c:pt>
                <c:pt idx="55">
                  <c:v>-0.76406200000000002</c:v>
                </c:pt>
                <c:pt idx="56">
                  <c:v>-0.77380899999999997</c:v>
                </c:pt>
                <c:pt idx="57">
                  <c:v>-0.77829199999999998</c:v>
                </c:pt>
                <c:pt idx="58">
                  <c:v>-0.78057600000000005</c:v>
                </c:pt>
                <c:pt idx="59">
                  <c:v>-0.78331499999999998</c:v>
                </c:pt>
                <c:pt idx="60">
                  <c:v>-0.78774100000000002</c:v>
                </c:pt>
                <c:pt idx="61">
                  <c:v>-0.79973499999999997</c:v>
                </c:pt>
                <c:pt idx="62">
                  <c:v>-0.80998000000000003</c:v>
                </c:pt>
                <c:pt idx="63">
                  <c:v>-0.82020400000000004</c:v>
                </c:pt>
                <c:pt idx="64">
                  <c:v>-0.83400600000000003</c:v>
                </c:pt>
                <c:pt idx="65">
                  <c:v>-0.85005399999999998</c:v>
                </c:pt>
                <c:pt idx="66">
                  <c:v>-0.86919800000000003</c:v>
                </c:pt>
                <c:pt idx="67">
                  <c:v>-0.89107000000000003</c:v>
                </c:pt>
                <c:pt idx="68">
                  <c:v>-0.91356899999999996</c:v>
                </c:pt>
                <c:pt idx="69">
                  <c:v>-0.93126900000000001</c:v>
                </c:pt>
                <c:pt idx="70">
                  <c:v>-0.94580299999999995</c:v>
                </c:pt>
                <c:pt idx="71">
                  <c:v>-0.95915899999999998</c:v>
                </c:pt>
                <c:pt idx="72">
                  <c:v>-0.97255800000000003</c:v>
                </c:pt>
                <c:pt idx="73">
                  <c:v>-0.98522900000000002</c:v>
                </c:pt>
                <c:pt idx="74">
                  <c:v>-0.99282400000000004</c:v>
                </c:pt>
                <c:pt idx="75">
                  <c:v>-0.99945899999999999</c:v>
                </c:pt>
                <c:pt idx="76">
                  <c:v>-1.0066600000000001</c:v>
                </c:pt>
                <c:pt idx="77">
                  <c:v>-1.0172699999999999</c:v>
                </c:pt>
                <c:pt idx="78">
                  <c:v>-1.02956</c:v>
                </c:pt>
                <c:pt idx="79">
                  <c:v>-1.04156</c:v>
                </c:pt>
                <c:pt idx="80">
                  <c:v>-1.05148</c:v>
                </c:pt>
                <c:pt idx="81">
                  <c:v>-1.06376</c:v>
                </c:pt>
                <c:pt idx="82">
                  <c:v>-1.08049</c:v>
                </c:pt>
                <c:pt idx="83">
                  <c:v>-1.0972900000000001</c:v>
                </c:pt>
                <c:pt idx="84">
                  <c:v>-1.1175200000000001</c:v>
                </c:pt>
                <c:pt idx="85">
                  <c:v>-1.1349499999999999</c:v>
                </c:pt>
                <c:pt idx="86">
                  <c:v>-1.14313</c:v>
                </c:pt>
                <c:pt idx="87">
                  <c:v>-1.1528</c:v>
                </c:pt>
                <c:pt idx="88">
                  <c:v>-1.1665300000000001</c:v>
                </c:pt>
                <c:pt idx="89">
                  <c:v>-1.17902</c:v>
                </c:pt>
                <c:pt idx="90">
                  <c:v>-1.1899599999999999</c:v>
                </c:pt>
                <c:pt idx="91">
                  <c:v>-1.1990000000000001</c:v>
                </c:pt>
                <c:pt idx="92">
                  <c:v>-1.2055400000000001</c:v>
                </c:pt>
                <c:pt idx="93">
                  <c:v>-1.20563</c:v>
                </c:pt>
                <c:pt idx="94">
                  <c:v>-1.2109000000000001</c:v>
                </c:pt>
                <c:pt idx="95">
                  <c:v>-1.2227600000000001</c:v>
                </c:pt>
                <c:pt idx="96">
                  <c:v>-1.2319500000000001</c:v>
                </c:pt>
                <c:pt idx="97">
                  <c:v>-1.24322</c:v>
                </c:pt>
                <c:pt idx="98">
                  <c:v>-1.2567200000000001</c:v>
                </c:pt>
                <c:pt idx="99">
                  <c:v>-1.27142</c:v>
                </c:pt>
                <c:pt idx="100">
                  <c:v>-1.2932900000000001</c:v>
                </c:pt>
                <c:pt idx="101">
                  <c:v>-1.31802</c:v>
                </c:pt>
                <c:pt idx="102">
                  <c:v>-1.34121</c:v>
                </c:pt>
                <c:pt idx="103">
                  <c:v>-1.3632599999999999</c:v>
                </c:pt>
                <c:pt idx="104">
                  <c:v>-1.38507</c:v>
                </c:pt>
                <c:pt idx="105">
                  <c:v>-1.4065000000000001</c:v>
                </c:pt>
                <c:pt idx="106">
                  <c:v>-1.4287000000000001</c:v>
                </c:pt>
                <c:pt idx="107">
                  <c:v>-1.4460200000000001</c:v>
                </c:pt>
                <c:pt idx="108">
                  <c:v>-1.4614</c:v>
                </c:pt>
                <c:pt idx="109">
                  <c:v>-1.4775100000000001</c:v>
                </c:pt>
                <c:pt idx="110">
                  <c:v>-1.4933099999999999</c:v>
                </c:pt>
                <c:pt idx="111">
                  <c:v>-1.5125599999999999</c:v>
                </c:pt>
                <c:pt idx="112">
                  <c:v>-1.53301</c:v>
                </c:pt>
                <c:pt idx="113">
                  <c:v>-1.55511</c:v>
                </c:pt>
                <c:pt idx="114">
                  <c:v>-1.5721499999999999</c:v>
                </c:pt>
                <c:pt idx="115">
                  <c:v>-1.58118</c:v>
                </c:pt>
                <c:pt idx="116">
                  <c:v>-1.5924799999999999</c:v>
                </c:pt>
                <c:pt idx="117">
                  <c:v>-1.6032999999999999</c:v>
                </c:pt>
                <c:pt idx="118">
                  <c:v>-1.61032</c:v>
                </c:pt>
                <c:pt idx="119">
                  <c:v>-1.61297</c:v>
                </c:pt>
                <c:pt idx="120">
                  <c:v>-1.6130500000000001</c:v>
                </c:pt>
                <c:pt idx="121">
                  <c:v>-1.6121799999999999</c:v>
                </c:pt>
                <c:pt idx="122">
                  <c:v>-1.6138300000000001</c:v>
                </c:pt>
                <c:pt idx="123">
                  <c:v>-1.6209800000000001</c:v>
                </c:pt>
                <c:pt idx="124">
                  <c:v>-1.6277999999999999</c:v>
                </c:pt>
                <c:pt idx="125">
                  <c:v>-1.627</c:v>
                </c:pt>
                <c:pt idx="126">
                  <c:v>-1.6269100000000001</c:v>
                </c:pt>
                <c:pt idx="127">
                  <c:v>-1.62683</c:v>
                </c:pt>
                <c:pt idx="128">
                  <c:v>-1.6256200000000001</c:v>
                </c:pt>
                <c:pt idx="129">
                  <c:v>-1.6254200000000001</c:v>
                </c:pt>
                <c:pt idx="130">
                  <c:v>-1.6282399999999999</c:v>
                </c:pt>
                <c:pt idx="131">
                  <c:v>-1.6292899999999999</c:v>
                </c:pt>
                <c:pt idx="132">
                  <c:v>-1.6328199999999999</c:v>
                </c:pt>
                <c:pt idx="133">
                  <c:v>-1.6370499999999999</c:v>
                </c:pt>
                <c:pt idx="134">
                  <c:v>-1.6428199999999999</c:v>
                </c:pt>
                <c:pt idx="135">
                  <c:v>-1.6479900000000001</c:v>
                </c:pt>
                <c:pt idx="136">
                  <c:v>-1.6532800000000001</c:v>
                </c:pt>
                <c:pt idx="137">
                  <c:v>-1.65784</c:v>
                </c:pt>
                <c:pt idx="138">
                  <c:v>-1.65767</c:v>
                </c:pt>
                <c:pt idx="139">
                  <c:v>-1.66333</c:v>
                </c:pt>
                <c:pt idx="140">
                  <c:v>-1.6770799999999999</c:v>
                </c:pt>
                <c:pt idx="141">
                  <c:v>-1.6932</c:v>
                </c:pt>
                <c:pt idx="142">
                  <c:v>-1.71011</c:v>
                </c:pt>
                <c:pt idx="143">
                  <c:v>-1.7337100000000001</c:v>
                </c:pt>
                <c:pt idx="144">
                  <c:v>-1.75902</c:v>
                </c:pt>
                <c:pt idx="145">
                  <c:v>-1.7835099999999999</c:v>
                </c:pt>
                <c:pt idx="146">
                  <c:v>-1.8111200000000001</c:v>
                </c:pt>
                <c:pt idx="147">
                  <c:v>-1.83527</c:v>
                </c:pt>
                <c:pt idx="148">
                  <c:v>-1.8547800000000001</c:v>
                </c:pt>
                <c:pt idx="149">
                  <c:v>-1.87076</c:v>
                </c:pt>
                <c:pt idx="150">
                  <c:v>-1.8858900000000001</c:v>
                </c:pt>
                <c:pt idx="151">
                  <c:v>-1.89395</c:v>
                </c:pt>
                <c:pt idx="152">
                  <c:v>-1.9035299999999999</c:v>
                </c:pt>
                <c:pt idx="153">
                  <c:v>-1.91456</c:v>
                </c:pt>
                <c:pt idx="154">
                  <c:v>-1.9233499999999999</c:v>
                </c:pt>
                <c:pt idx="155">
                  <c:v>-1.92814</c:v>
                </c:pt>
                <c:pt idx="156">
                  <c:v>-1.93194</c:v>
                </c:pt>
                <c:pt idx="157">
                  <c:v>-1.9360900000000001</c:v>
                </c:pt>
                <c:pt idx="158">
                  <c:v>-1.9438</c:v>
                </c:pt>
                <c:pt idx="159">
                  <c:v>-1.94818</c:v>
                </c:pt>
                <c:pt idx="160">
                  <c:v>-1.95529</c:v>
                </c:pt>
                <c:pt idx="161">
                  <c:v>-1.9628699999999999</c:v>
                </c:pt>
                <c:pt idx="162">
                  <c:v>-1.96644</c:v>
                </c:pt>
                <c:pt idx="163">
                  <c:v>-1.9727699999999999</c:v>
                </c:pt>
                <c:pt idx="164">
                  <c:v>-1.97851</c:v>
                </c:pt>
                <c:pt idx="165">
                  <c:v>-1.9845600000000001</c:v>
                </c:pt>
                <c:pt idx="166">
                  <c:v>-1.9881599999999999</c:v>
                </c:pt>
                <c:pt idx="167">
                  <c:v>-1.9885999999999999</c:v>
                </c:pt>
                <c:pt idx="168">
                  <c:v>-1.9886600000000001</c:v>
                </c:pt>
                <c:pt idx="169">
                  <c:v>-1.98929</c:v>
                </c:pt>
                <c:pt idx="170">
                  <c:v>-1.99417</c:v>
                </c:pt>
                <c:pt idx="171">
                  <c:v>-1.9979499999999999</c:v>
                </c:pt>
                <c:pt idx="172">
                  <c:v>-2.00176</c:v>
                </c:pt>
                <c:pt idx="173">
                  <c:v>-2.00319</c:v>
                </c:pt>
                <c:pt idx="174">
                  <c:v>-2.0133700000000001</c:v>
                </c:pt>
                <c:pt idx="175">
                  <c:v>-2.0285600000000001</c:v>
                </c:pt>
                <c:pt idx="176">
                  <c:v>-2.0488499999999998</c:v>
                </c:pt>
                <c:pt idx="177">
                  <c:v>-2.0690599999999999</c:v>
                </c:pt>
                <c:pt idx="178">
                  <c:v>-2.0906099999999999</c:v>
                </c:pt>
                <c:pt idx="179">
                  <c:v>-2.1163599999999998</c:v>
                </c:pt>
                <c:pt idx="180">
                  <c:v>-2.1434899999999999</c:v>
                </c:pt>
                <c:pt idx="181">
                  <c:v>-2.1737700000000002</c:v>
                </c:pt>
                <c:pt idx="182">
                  <c:v>-2.20004</c:v>
                </c:pt>
                <c:pt idx="183">
                  <c:v>-2.2233499999999999</c:v>
                </c:pt>
                <c:pt idx="184">
                  <c:v>-2.2459199999999999</c:v>
                </c:pt>
                <c:pt idx="185">
                  <c:v>-2.2688999999999999</c:v>
                </c:pt>
                <c:pt idx="186">
                  <c:v>-2.2904800000000001</c:v>
                </c:pt>
                <c:pt idx="187">
                  <c:v>-2.3147700000000002</c:v>
                </c:pt>
                <c:pt idx="188">
                  <c:v>-2.3390499999999999</c:v>
                </c:pt>
                <c:pt idx="189">
                  <c:v>-2.3613</c:v>
                </c:pt>
                <c:pt idx="190">
                  <c:v>-2.3806600000000002</c:v>
                </c:pt>
                <c:pt idx="191">
                  <c:v>-2.3994599999999999</c:v>
                </c:pt>
                <c:pt idx="192">
                  <c:v>-2.4238900000000001</c:v>
                </c:pt>
                <c:pt idx="193">
                  <c:v>-2.44136</c:v>
                </c:pt>
                <c:pt idx="194">
                  <c:v>-2.4582700000000002</c:v>
                </c:pt>
                <c:pt idx="195">
                  <c:v>-2.4718599999999999</c:v>
                </c:pt>
                <c:pt idx="196">
                  <c:v>-2.4823200000000001</c:v>
                </c:pt>
                <c:pt idx="197">
                  <c:v>-2.4917500000000001</c:v>
                </c:pt>
                <c:pt idx="198">
                  <c:v>-2.5023499999999999</c:v>
                </c:pt>
                <c:pt idx="199">
                  <c:v>-2.51193</c:v>
                </c:pt>
                <c:pt idx="200">
                  <c:v>-2.5185499999999998</c:v>
                </c:pt>
                <c:pt idx="201">
                  <c:v>-2.5244200000000001</c:v>
                </c:pt>
                <c:pt idx="202">
                  <c:v>-2.5287799999999998</c:v>
                </c:pt>
                <c:pt idx="203">
                  <c:v>-2.5342099999999999</c:v>
                </c:pt>
                <c:pt idx="204">
                  <c:v>-2.53518</c:v>
                </c:pt>
                <c:pt idx="205">
                  <c:v>-2.5386899999999999</c:v>
                </c:pt>
                <c:pt idx="206">
                  <c:v>-2.53999</c:v>
                </c:pt>
                <c:pt idx="207">
                  <c:v>-2.5424600000000002</c:v>
                </c:pt>
                <c:pt idx="208">
                  <c:v>-2.5491199999999998</c:v>
                </c:pt>
                <c:pt idx="209">
                  <c:v>-2.55477</c:v>
                </c:pt>
                <c:pt idx="210">
                  <c:v>-2.55979</c:v>
                </c:pt>
                <c:pt idx="211">
                  <c:v>-2.5642499999999999</c:v>
                </c:pt>
                <c:pt idx="212">
                  <c:v>-2.5653999999999999</c:v>
                </c:pt>
                <c:pt idx="213">
                  <c:v>-2.56427</c:v>
                </c:pt>
                <c:pt idx="214">
                  <c:v>-2.5597599999999998</c:v>
                </c:pt>
                <c:pt idx="215">
                  <c:v>-2.55809</c:v>
                </c:pt>
                <c:pt idx="216">
                  <c:v>-2.5550199999999998</c:v>
                </c:pt>
                <c:pt idx="217">
                  <c:v>-2.54779</c:v>
                </c:pt>
                <c:pt idx="218">
                  <c:v>-2.54677</c:v>
                </c:pt>
                <c:pt idx="219">
                  <c:v>-2.54697</c:v>
                </c:pt>
                <c:pt idx="220">
                  <c:v>-2.5531999999999999</c:v>
                </c:pt>
                <c:pt idx="221">
                  <c:v>-2.5616599999999998</c:v>
                </c:pt>
                <c:pt idx="222">
                  <c:v>-2.5711400000000002</c:v>
                </c:pt>
                <c:pt idx="223">
                  <c:v>-2.5845400000000001</c:v>
                </c:pt>
                <c:pt idx="224">
                  <c:v>-2.59118</c:v>
                </c:pt>
                <c:pt idx="225">
                  <c:v>-2.59849</c:v>
                </c:pt>
                <c:pt idx="226">
                  <c:v>-2.6030700000000002</c:v>
                </c:pt>
                <c:pt idx="227">
                  <c:v>-2.6032600000000001</c:v>
                </c:pt>
                <c:pt idx="228">
                  <c:v>-2.5991300000000002</c:v>
                </c:pt>
                <c:pt idx="229">
                  <c:v>-2.5927600000000002</c:v>
                </c:pt>
                <c:pt idx="230">
                  <c:v>-2.58561</c:v>
                </c:pt>
                <c:pt idx="231">
                  <c:v>-2.5774400000000002</c:v>
                </c:pt>
                <c:pt idx="232">
                  <c:v>-2.5690499999999998</c:v>
                </c:pt>
                <c:pt idx="233">
                  <c:v>-2.5560100000000001</c:v>
                </c:pt>
                <c:pt idx="234">
                  <c:v>-2.5411600000000001</c:v>
                </c:pt>
                <c:pt idx="235">
                  <c:v>-2.5281500000000001</c:v>
                </c:pt>
                <c:pt idx="236">
                  <c:v>-2.51416</c:v>
                </c:pt>
                <c:pt idx="237">
                  <c:v>-2.5041600000000002</c:v>
                </c:pt>
                <c:pt idx="238">
                  <c:v>-2.49702</c:v>
                </c:pt>
                <c:pt idx="239">
                  <c:v>-2.4930599999999998</c:v>
                </c:pt>
                <c:pt idx="240">
                  <c:v>-2.49091</c:v>
                </c:pt>
                <c:pt idx="241">
                  <c:v>-2.4887199999999998</c:v>
                </c:pt>
                <c:pt idx="242">
                  <c:v>-2.4902500000000001</c:v>
                </c:pt>
                <c:pt idx="243">
                  <c:v>-2.4917799999999999</c:v>
                </c:pt>
                <c:pt idx="244">
                  <c:v>-2.4919899999999999</c:v>
                </c:pt>
                <c:pt idx="245">
                  <c:v>-2.4821599999999999</c:v>
                </c:pt>
                <c:pt idx="246">
                  <c:v>-2.4718100000000001</c:v>
                </c:pt>
                <c:pt idx="247">
                  <c:v>-2.4564400000000002</c:v>
                </c:pt>
                <c:pt idx="248">
                  <c:v>-2.4349099999999999</c:v>
                </c:pt>
                <c:pt idx="249">
                  <c:v>-2.4124300000000001</c:v>
                </c:pt>
                <c:pt idx="250">
                  <c:v>-2.3925100000000001</c:v>
                </c:pt>
                <c:pt idx="251">
                  <c:v>-2.371</c:v>
                </c:pt>
                <c:pt idx="252">
                  <c:v>-2.3498999999999999</c:v>
                </c:pt>
                <c:pt idx="253">
                  <c:v>-2.3300800000000002</c:v>
                </c:pt>
                <c:pt idx="254">
                  <c:v>-2.31935</c:v>
                </c:pt>
                <c:pt idx="255">
                  <c:v>-2.3054600000000001</c:v>
                </c:pt>
                <c:pt idx="256">
                  <c:v>-2.2971599999999999</c:v>
                </c:pt>
                <c:pt idx="257">
                  <c:v>-2.2878500000000002</c:v>
                </c:pt>
                <c:pt idx="258">
                  <c:v>-2.2736399999999999</c:v>
                </c:pt>
                <c:pt idx="259">
                  <c:v>-2.2606899999999999</c:v>
                </c:pt>
                <c:pt idx="260">
                  <c:v>-2.2486600000000001</c:v>
                </c:pt>
                <c:pt idx="261">
                  <c:v>-2.2404999999999999</c:v>
                </c:pt>
                <c:pt idx="262">
                  <c:v>-2.22702</c:v>
                </c:pt>
                <c:pt idx="263">
                  <c:v>-2.2095899999999999</c:v>
                </c:pt>
                <c:pt idx="264">
                  <c:v>-2.1887699999999999</c:v>
                </c:pt>
                <c:pt idx="265">
                  <c:v>-2.1657899999999999</c:v>
                </c:pt>
                <c:pt idx="266">
                  <c:v>-2.1469999999999998</c:v>
                </c:pt>
                <c:pt idx="267">
                  <c:v>-2.1260500000000002</c:v>
                </c:pt>
                <c:pt idx="268">
                  <c:v>-2.09917</c:v>
                </c:pt>
                <c:pt idx="269">
                  <c:v>-2.0722</c:v>
                </c:pt>
                <c:pt idx="270">
                  <c:v>-2.0499700000000001</c:v>
                </c:pt>
                <c:pt idx="271">
                  <c:v>-2.0222799999999999</c:v>
                </c:pt>
                <c:pt idx="272">
                  <c:v>-1.99973</c:v>
                </c:pt>
                <c:pt idx="273">
                  <c:v>-1.9789699999999999</c:v>
                </c:pt>
                <c:pt idx="274">
                  <c:v>-1.95957</c:v>
                </c:pt>
                <c:pt idx="275">
                  <c:v>-1.93594</c:v>
                </c:pt>
                <c:pt idx="276">
                  <c:v>-1.9189799999999999</c:v>
                </c:pt>
                <c:pt idx="277">
                  <c:v>-1.9008400000000001</c:v>
                </c:pt>
                <c:pt idx="278">
                  <c:v>-1.8811599999999999</c:v>
                </c:pt>
                <c:pt idx="279">
                  <c:v>-1.8567199999999999</c:v>
                </c:pt>
                <c:pt idx="280">
                  <c:v>-1.8283199999999999</c:v>
                </c:pt>
                <c:pt idx="281">
                  <c:v>-1.7951600000000001</c:v>
                </c:pt>
                <c:pt idx="282">
                  <c:v>-1.76298</c:v>
                </c:pt>
                <c:pt idx="283">
                  <c:v>-1.73695</c:v>
                </c:pt>
                <c:pt idx="284">
                  <c:v>-1.71269</c:v>
                </c:pt>
                <c:pt idx="285">
                  <c:v>-1.6869799999999999</c:v>
                </c:pt>
                <c:pt idx="286">
                  <c:v>-1.6559200000000001</c:v>
                </c:pt>
                <c:pt idx="287">
                  <c:v>-1.63008</c:v>
                </c:pt>
                <c:pt idx="288">
                  <c:v>-1.6039099999999999</c:v>
                </c:pt>
                <c:pt idx="289">
                  <c:v>-1.58256</c:v>
                </c:pt>
                <c:pt idx="290">
                  <c:v>-1.56026</c:v>
                </c:pt>
                <c:pt idx="291">
                  <c:v>-1.53243</c:v>
                </c:pt>
                <c:pt idx="292">
                  <c:v>-1.4984</c:v>
                </c:pt>
                <c:pt idx="293">
                  <c:v>-1.4627699999999999</c:v>
                </c:pt>
                <c:pt idx="294">
                  <c:v>-1.4235199999999999</c:v>
                </c:pt>
                <c:pt idx="295">
                  <c:v>-1.3821099999999999</c:v>
                </c:pt>
                <c:pt idx="296">
                  <c:v>-1.3444199999999999</c:v>
                </c:pt>
                <c:pt idx="297">
                  <c:v>-1.3057399999999999</c:v>
                </c:pt>
                <c:pt idx="298">
                  <c:v>-1.2639400000000001</c:v>
                </c:pt>
                <c:pt idx="299">
                  <c:v>-1.22149</c:v>
                </c:pt>
                <c:pt idx="300">
                  <c:v>-1.17581</c:v>
                </c:pt>
                <c:pt idx="301">
                  <c:v>-1.1269100000000001</c:v>
                </c:pt>
                <c:pt idx="302">
                  <c:v>-1.08375</c:v>
                </c:pt>
                <c:pt idx="303">
                  <c:v>-1.0404</c:v>
                </c:pt>
                <c:pt idx="304">
                  <c:v>-0.99654200000000004</c:v>
                </c:pt>
                <c:pt idx="305">
                  <c:v>-0.95347499999999996</c:v>
                </c:pt>
                <c:pt idx="306">
                  <c:v>-0.91288400000000003</c:v>
                </c:pt>
                <c:pt idx="307">
                  <c:v>-0.87062399999999995</c:v>
                </c:pt>
                <c:pt idx="308">
                  <c:v>-0.82868900000000001</c:v>
                </c:pt>
                <c:pt idx="309">
                  <c:v>-0.78343700000000005</c:v>
                </c:pt>
                <c:pt idx="310">
                  <c:v>-0.73301300000000003</c:v>
                </c:pt>
                <c:pt idx="311">
                  <c:v>-0.68404500000000001</c:v>
                </c:pt>
                <c:pt idx="312">
                  <c:v>-0.63124899999999995</c:v>
                </c:pt>
                <c:pt idx="313">
                  <c:v>-0.57603700000000002</c:v>
                </c:pt>
                <c:pt idx="314">
                  <c:v>-0.51721799999999996</c:v>
                </c:pt>
                <c:pt idx="315">
                  <c:v>-0.45793699999999998</c:v>
                </c:pt>
                <c:pt idx="316">
                  <c:v>-0.40592499999999998</c:v>
                </c:pt>
                <c:pt idx="317">
                  <c:v>-0.35789599999999999</c:v>
                </c:pt>
                <c:pt idx="318">
                  <c:v>-0.31125900000000001</c:v>
                </c:pt>
                <c:pt idx="319">
                  <c:v>-0.26960499999999998</c:v>
                </c:pt>
                <c:pt idx="320">
                  <c:v>-0.228829</c:v>
                </c:pt>
                <c:pt idx="321">
                  <c:v>-0.19001999999999999</c:v>
                </c:pt>
                <c:pt idx="322">
                  <c:v>-0.14919199999999999</c:v>
                </c:pt>
                <c:pt idx="323">
                  <c:v>-0.110831</c:v>
                </c:pt>
                <c:pt idx="324">
                  <c:v>-6.9940299999999997E-2</c:v>
                </c:pt>
                <c:pt idx="325">
                  <c:v>-2.97661E-2</c:v>
                </c:pt>
                <c:pt idx="326">
                  <c:v>1.49721E-2</c:v>
                </c:pt>
                <c:pt idx="327">
                  <c:v>6.3747700000000004E-2</c:v>
                </c:pt>
                <c:pt idx="328">
                  <c:v>0.11664099999999999</c:v>
                </c:pt>
                <c:pt idx="329">
                  <c:v>0.17125099999999999</c:v>
                </c:pt>
                <c:pt idx="330">
                  <c:v>0.226796</c:v>
                </c:pt>
                <c:pt idx="331">
                  <c:v>0.28923700000000002</c:v>
                </c:pt>
                <c:pt idx="332">
                  <c:v>0.35363099999999997</c:v>
                </c:pt>
                <c:pt idx="333">
                  <c:v>0.41770800000000002</c:v>
                </c:pt>
                <c:pt idx="334">
                  <c:v>0.47961799999999999</c:v>
                </c:pt>
                <c:pt idx="335">
                  <c:v>0.54128100000000001</c:v>
                </c:pt>
                <c:pt idx="336">
                  <c:v>0.59914599999999996</c:v>
                </c:pt>
                <c:pt idx="337">
                  <c:v>0.65658700000000003</c:v>
                </c:pt>
                <c:pt idx="338">
                  <c:v>0.70992599999999995</c:v>
                </c:pt>
                <c:pt idx="339">
                  <c:v>0.75899499999999998</c:v>
                </c:pt>
                <c:pt idx="340">
                  <c:v>0.80932899999999997</c:v>
                </c:pt>
                <c:pt idx="341">
                  <c:v>0.86246299999999998</c:v>
                </c:pt>
                <c:pt idx="342">
                  <c:v>0.91910499999999995</c:v>
                </c:pt>
                <c:pt idx="343">
                  <c:v>0.97077199999999997</c:v>
                </c:pt>
                <c:pt idx="344">
                  <c:v>1.02691</c:v>
                </c:pt>
                <c:pt idx="345">
                  <c:v>1.08826</c:v>
                </c:pt>
                <c:pt idx="346">
                  <c:v>1.15246</c:v>
                </c:pt>
                <c:pt idx="347">
                  <c:v>1.2171799999999999</c:v>
                </c:pt>
                <c:pt idx="348">
                  <c:v>1.2789299999999999</c:v>
                </c:pt>
                <c:pt idx="349">
                  <c:v>1.33823</c:v>
                </c:pt>
                <c:pt idx="350">
                  <c:v>1.3937200000000001</c:v>
                </c:pt>
                <c:pt idx="351">
                  <c:v>1.44659</c:v>
                </c:pt>
                <c:pt idx="352">
                  <c:v>1.50081</c:v>
                </c:pt>
                <c:pt idx="353">
                  <c:v>1.54722</c:v>
                </c:pt>
                <c:pt idx="354">
                  <c:v>1.59108</c:v>
                </c:pt>
                <c:pt idx="355">
                  <c:v>1.6313800000000001</c:v>
                </c:pt>
                <c:pt idx="356">
                  <c:v>1.66886</c:v>
                </c:pt>
                <c:pt idx="357">
                  <c:v>1.70411</c:v>
                </c:pt>
                <c:pt idx="358">
                  <c:v>1.7414700000000001</c:v>
                </c:pt>
                <c:pt idx="359">
                  <c:v>1.77874</c:v>
                </c:pt>
                <c:pt idx="360">
                  <c:v>1.81027</c:v>
                </c:pt>
                <c:pt idx="361">
                  <c:v>1.84501</c:v>
                </c:pt>
                <c:pt idx="362">
                  <c:v>1.87704</c:v>
                </c:pt>
                <c:pt idx="363">
                  <c:v>1.91069</c:v>
                </c:pt>
                <c:pt idx="364">
                  <c:v>1.9498599999999999</c:v>
                </c:pt>
                <c:pt idx="365">
                  <c:v>1.9864900000000001</c:v>
                </c:pt>
                <c:pt idx="366">
                  <c:v>2.0272399999999999</c:v>
                </c:pt>
                <c:pt idx="367">
                  <c:v>2.0646499999999999</c:v>
                </c:pt>
                <c:pt idx="368">
                  <c:v>2.10371</c:v>
                </c:pt>
                <c:pt idx="369">
                  <c:v>2.1408999999999998</c:v>
                </c:pt>
                <c:pt idx="370">
                  <c:v>2.1765599999999998</c:v>
                </c:pt>
                <c:pt idx="371">
                  <c:v>2.2111800000000001</c:v>
                </c:pt>
                <c:pt idx="372">
                  <c:v>2.2412399999999999</c:v>
                </c:pt>
                <c:pt idx="373">
                  <c:v>2.2764899999999999</c:v>
                </c:pt>
                <c:pt idx="374">
                  <c:v>2.3106800000000001</c:v>
                </c:pt>
                <c:pt idx="375">
                  <c:v>2.3485999999999998</c:v>
                </c:pt>
                <c:pt idx="376">
                  <c:v>2.3860700000000001</c:v>
                </c:pt>
                <c:pt idx="377">
                  <c:v>2.4228200000000002</c:v>
                </c:pt>
                <c:pt idx="378">
                  <c:v>2.4628299999999999</c:v>
                </c:pt>
                <c:pt idx="379">
                  <c:v>2.50488</c:v>
                </c:pt>
                <c:pt idx="380">
                  <c:v>2.54453</c:v>
                </c:pt>
                <c:pt idx="381">
                  <c:v>2.5832099999999998</c:v>
                </c:pt>
                <c:pt idx="382">
                  <c:v>2.6201300000000001</c:v>
                </c:pt>
                <c:pt idx="383">
                  <c:v>2.6515200000000001</c:v>
                </c:pt>
                <c:pt idx="384">
                  <c:v>2.6836899999999999</c:v>
                </c:pt>
                <c:pt idx="385">
                  <c:v>2.7174900000000002</c:v>
                </c:pt>
                <c:pt idx="386">
                  <c:v>2.7534900000000002</c:v>
                </c:pt>
                <c:pt idx="387">
                  <c:v>2.79298</c:v>
                </c:pt>
                <c:pt idx="388">
                  <c:v>2.8348800000000001</c:v>
                </c:pt>
                <c:pt idx="389">
                  <c:v>2.8740199999999998</c:v>
                </c:pt>
                <c:pt idx="390">
                  <c:v>2.91364</c:v>
                </c:pt>
                <c:pt idx="391">
                  <c:v>2.9510399999999999</c:v>
                </c:pt>
                <c:pt idx="392">
                  <c:v>2.99207</c:v>
                </c:pt>
                <c:pt idx="393">
                  <c:v>3.0331700000000001</c:v>
                </c:pt>
                <c:pt idx="394">
                  <c:v>3.0694499999999998</c:v>
                </c:pt>
                <c:pt idx="395">
                  <c:v>3.1023999999999998</c:v>
                </c:pt>
                <c:pt idx="396">
                  <c:v>3.1299800000000002</c:v>
                </c:pt>
                <c:pt idx="397">
                  <c:v>3.1617600000000001</c:v>
                </c:pt>
                <c:pt idx="398">
                  <c:v>3.1920199999999999</c:v>
                </c:pt>
                <c:pt idx="399">
                  <c:v>3.2218599999999999</c:v>
                </c:pt>
                <c:pt idx="400">
                  <c:v>3.2522899999999999</c:v>
                </c:pt>
                <c:pt idx="401">
                  <c:v>3.28071</c:v>
                </c:pt>
                <c:pt idx="402">
                  <c:v>3.3100900000000002</c:v>
                </c:pt>
                <c:pt idx="403">
                  <c:v>3.3380700000000001</c:v>
                </c:pt>
                <c:pt idx="404">
                  <c:v>3.3649800000000001</c:v>
                </c:pt>
                <c:pt idx="405">
                  <c:v>3.3979200000000001</c:v>
                </c:pt>
                <c:pt idx="406">
                  <c:v>3.42869</c:v>
                </c:pt>
                <c:pt idx="407">
                  <c:v>3.45838</c:v>
                </c:pt>
                <c:pt idx="408">
                  <c:v>3.4898699999999998</c:v>
                </c:pt>
                <c:pt idx="409">
                  <c:v>3.51925</c:v>
                </c:pt>
                <c:pt idx="410">
                  <c:v>3.5501200000000002</c:v>
                </c:pt>
                <c:pt idx="411">
                  <c:v>3.5738099999999999</c:v>
                </c:pt>
                <c:pt idx="412">
                  <c:v>3.5950199999999999</c:v>
                </c:pt>
                <c:pt idx="413">
                  <c:v>3.60955</c:v>
                </c:pt>
                <c:pt idx="414">
                  <c:v>3.6210399999999998</c:v>
                </c:pt>
                <c:pt idx="415">
                  <c:v>3.6313800000000001</c:v>
                </c:pt>
                <c:pt idx="416">
                  <c:v>3.6407699999999998</c:v>
                </c:pt>
                <c:pt idx="417">
                  <c:v>3.6455700000000002</c:v>
                </c:pt>
                <c:pt idx="418">
                  <c:v>3.6465000000000001</c:v>
                </c:pt>
                <c:pt idx="419">
                  <c:v>3.6563099999999999</c:v>
                </c:pt>
                <c:pt idx="420">
                  <c:v>3.6646800000000002</c:v>
                </c:pt>
                <c:pt idx="421">
                  <c:v>3.6813699999999998</c:v>
                </c:pt>
                <c:pt idx="422">
                  <c:v>3.6930700000000001</c:v>
                </c:pt>
                <c:pt idx="423">
                  <c:v>3.70621</c:v>
                </c:pt>
                <c:pt idx="424">
                  <c:v>3.7207499999999998</c:v>
                </c:pt>
                <c:pt idx="425">
                  <c:v>3.7330800000000002</c:v>
                </c:pt>
                <c:pt idx="426">
                  <c:v>3.7474400000000001</c:v>
                </c:pt>
                <c:pt idx="427">
                  <c:v>3.7564299999999999</c:v>
                </c:pt>
                <c:pt idx="428">
                  <c:v>3.76878</c:v>
                </c:pt>
                <c:pt idx="429">
                  <c:v>3.7793100000000002</c:v>
                </c:pt>
                <c:pt idx="430">
                  <c:v>3.78735</c:v>
                </c:pt>
                <c:pt idx="431">
                  <c:v>3.79765</c:v>
                </c:pt>
                <c:pt idx="432">
                  <c:v>3.8039200000000002</c:v>
                </c:pt>
                <c:pt idx="433">
                  <c:v>3.81399</c:v>
                </c:pt>
                <c:pt idx="434">
                  <c:v>3.8222499999999999</c:v>
                </c:pt>
                <c:pt idx="435">
                  <c:v>3.8288199999999999</c:v>
                </c:pt>
                <c:pt idx="436">
                  <c:v>3.8407300000000002</c:v>
                </c:pt>
                <c:pt idx="437">
                  <c:v>3.8532199999999999</c:v>
                </c:pt>
                <c:pt idx="438">
                  <c:v>3.8675199999999998</c:v>
                </c:pt>
                <c:pt idx="439">
                  <c:v>3.8828999999999998</c:v>
                </c:pt>
                <c:pt idx="440">
                  <c:v>3.8962400000000001</c:v>
                </c:pt>
                <c:pt idx="441">
                  <c:v>3.91107</c:v>
                </c:pt>
                <c:pt idx="442">
                  <c:v>3.9242300000000001</c:v>
                </c:pt>
                <c:pt idx="443">
                  <c:v>3.9387400000000001</c:v>
                </c:pt>
                <c:pt idx="444">
                  <c:v>3.9460199999999999</c:v>
                </c:pt>
                <c:pt idx="445">
                  <c:v>3.95167</c:v>
                </c:pt>
                <c:pt idx="446">
                  <c:v>3.9495100000000001</c:v>
                </c:pt>
                <c:pt idx="447">
                  <c:v>3.9469799999999999</c:v>
                </c:pt>
                <c:pt idx="448">
                  <c:v>3.93452</c:v>
                </c:pt>
                <c:pt idx="449">
                  <c:v>3.91811</c:v>
                </c:pt>
                <c:pt idx="450">
                  <c:v>3.90015</c:v>
                </c:pt>
                <c:pt idx="451">
                  <c:v>3.8801399999999999</c:v>
                </c:pt>
                <c:pt idx="452">
                  <c:v>3.86008</c:v>
                </c:pt>
                <c:pt idx="453">
                  <c:v>3.8387199999999999</c:v>
                </c:pt>
                <c:pt idx="454">
                  <c:v>3.82301</c:v>
                </c:pt>
                <c:pt idx="455">
                  <c:v>3.8078699999999999</c:v>
                </c:pt>
                <c:pt idx="456">
                  <c:v>3.7958799999999999</c:v>
                </c:pt>
                <c:pt idx="457">
                  <c:v>3.79162</c:v>
                </c:pt>
                <c:pt idx="458">
                  <c:v>3.7839499999999999</c:v>
                </c:pt>
                <c:pt idx="459">
                  <c:v>3.7821699999999998</c:v>
                </c:pt>
                <c:pt idx="460">
                  <c:v>3.78104</c:v>
                </c:pt>
                <c:pt idx="461">
                  <c:v>3.7737599999999998</c:v>
                </c:pt>
                <c:pt idx="462">
                  <c:v>3.7637299999999998</c:v>
                </c:pt>
                <c:pt idx="463">
                  <c:v>3.7499400000000001</c:v>
                </c:pt>
                <c:pt idx="464">
                  <c:v>3.7376200000000002</c:v>
                </c:pt>
                <c:pt idx="465">
                  <c:v>3.7255600000000002</c:v>
                </c:pt>
                <c:pt idx="466">
                  <c:v>3.7116099999999999</c:v>
                </c:pt>
                <c:pt idx="467">
                  <c:v>3.6970700000000001</c:v>
                </c:pt>
                <c:pt idx="468">
                  <c:v>3.68214</c:v>
                </c:pt>
                <c:pt idx="469">
                  <c:v>3.6664099999999999</c:v>
                </c:pt>
                <c:pt idx="470">
                  <c:v>3.65185</c:v>
                </c:pt>
                <c:pt idx="471">
                  <c:v>3.6360100000000002</c:v>
                </c:pt>
                <c:pt idx="472">
                  <c:v>3.6206100000000001</c:v>
                </c:pt>
                <c:pt idx="473">
                  <c:v>3.6099399999999999</c:v>
                </c:pt>
                <c:pt idx="474">
                  <c:v>3.5970200000000001</c:v>
                </c:pt>
                <c:pt idx="475">
                  <c:v>3.57924</c:v>
                </c:pt>
                <c:pt idx="476">
                  <c:v>3.5634999999999999</c:v>
                </c:pt>
                <c:pt idx="477">
                  <c:v>3.5451100000000002</c:v>
                </c:pt>
                <c:pt idx="478">
                  <c:v>3.5245700000000002</c:v>
                </c:pt>
                <c:pt idx="479">
                  <c:v>3.4965199999999999</c:v>
                </c:pt>
                <c:pt idx="480">
                  <c:v>3.46896</c:v>
                </c:pt>
                <c:pt idx="481">
                  <c:v>3.43669</c:v>
                </c:pt>
                <c:pt idx="482">
                  <c:v>3.4020199999999998</c:v>
                </c:pt>
                <c:pt idx="483">
                  <c:v>3.3716300000000001</c:v>
                </c:pt>
                <c:pt idx="484">
                  <c:v>3.3401900000000002</c:v>
                </c:pt>
                <c:pt idx="485">
                  <c:v>3.3100999999999998</c:v>
                </c:pt>
                <c:pt idx="486">
                  <c:v>3.28565</c:v>
                </c:pt>
                <c:pt idx="487">
                  <c:v>3.2631100000000002</c:v>
                </c:pt>
                <c:pt idx="488">
                  <c:v>3.2437499999999999</c:v>
                </c:pt>
                <c:pt idx="489">
                  <c:v>3.2222</c:v>
                </c:pt>
                <c:pt idx="490">
                  <c:v>3.1998600000000001</c:v>
                </c:pt>
                <c:pt idx="491">
                  <c:v>3.1753200000000001</c:v>
                </c:pt>
                <c:pt idx="492">
                  <c:v>3.1498200000000001</c:v>
                </c:pt>
                <c:pt idx="493">
                  <c:v>3.12514</c:v>
                </c:pt>
                <c:pt idx="494">
                  <c:v>3.10039</c:v>
                </c:pt>
                <c:pt idx="495">
                  <c:v>3.0750600000000001</c:v>
                </c:pt>
                <c:pt idx="496">
                  <c:v>3.0520299999999998</c:v>
                </c:pt>
                <c:pt idx="497">
                  <c:v>3.0316700000000001</c:v>
                </c:pt>
                <c:pt idx="498">
                  <c:v>3.01248</c:v>
                </c:pt>
                <c:pt idx="499">
                  <c:v>2.9955099999999999</c:v>
                </c:pt>
                <c:pt idx="500">
                  <c:v>2.9826600000000001</c:v>
                </c:pt>
                <c:pt idx="501">
                  <c:v>2.9671699999999999</c:v>
                </c:pt>
                <c:pt idx="502">
                  <c:v>2.9528300000000001</c:v>
                </c:pt>
                <c:pt idx="503">
                  <c:v>2.9396</c:v>
                </c:pt>
                <c:pt idx="504">
                  <c:v>2.93113</c:v>
                </c:pt>
                <c:pt idx="505">
                  <c:v>2.91465</c:v>
                </c:pt>
                <c:pt idx="506">
                  <c:v>2.8950100000000001</c:v>
                </c:pt>
                <c:pt idx="507">
                  <c:v>2.8750900000000001</c:v>
                </c:pt>
                <c:pt idx="508">
                  <c:v>2.8488500000000001</c:v>
                </c:pt>
                <c:pt idx="509">
                  <c:v>2.81698</c:v>
                </c:pt>
                <c:pt idx="510">
                  <c:v>2.7831100000000002</c:v>
                </c:pt>
                <c:pt idx="511">
                  <c:v>2.74647</c:v>
                </c:pt>
                <c:pt idx="512">
                  <c:v>2.7040899999999999</c:v>
                </c:pt>
                <c:pt idx="513">
                  <c:v>2.6640100000000002</c:v>
                </c:pt>
                <c:pt idx="514">
                  <c:v>2.62676</c:v>
                </c:pt>
                <c:pt idx="515">
                  <c:v>2.5905399999999998</c:v>
                </c:pt>
                <c:pt idx="516">
                  <c:v>2.5569199999999999</c:v>
                </c:pt>
                <c:pt idx="517">
                  <c:v>2.52582</c:v>
                </c:pt>
                <c:pt idx="518">
                  <c:v>2.49579</c:v>
                </c:pt>
                <c:pt idx="519">
                  <c:v>2.4666100000000002</c:v>
                </c:pt>
                <c:pt idx="520">
                  <c:v>2.44333</c:v>
                </c:pt>
                <c:pt idx="521">
                  <c:v>2.4188200000000002</c:v>
                </c:pt>
                <c:pt idx="522">
                  <c:v>2.3937300000000001</c:v>
                </c:pt>
                <c:pt idx="523">
                  <c:v>2.36985</c:v>
                </c:pt>
                <c:pt idx="524">
                  <c:v>2.3479999999999999</c:v>
                </c:pt>
                <c:pt idx="525">
                  <c:v>2.3259699999999999</c:v>
                </c:pt>
                <c:pt idx="526">
                  <c:v>2.30565</c:v>
                </c:pt>
                <c:pt idx="527">
                  <c:v>2.28172</c:v>
                </c:pt>
                <c:pt idx="528">
                  <c:v>2.2535699999999999</c:v>
                </c:pt>
                <c:pt idx="529">
                  <c:v>2.2221500000000001</c:v>
                </c:pt>
                <c:pt idx="530">
                  <c:v>2.1915</c:v>
                </c:pt>
                <c:pt idx="531">
                  <c:v>2.1652499999999999</c:v>
                </c:pt>
                <c:pt idx="532">
                  <c:v>2.1374399999999998</c:v>
                </c:pt>
                <c:pt idx="533">
                  <c:v>2.1122999999999998</c:v>
                </c:pt>
                <c:pt idx="534">
                  <c:v>2.0886499999999999</c:v>
                </c:pt>
                <c:pt idx="535">
                  <c:v>2.0654400000000002</c:v>
                </c:pt>
                <c:pt idx="536">
                  <c:v>2.0470000000000002</c:v>
                </c:pt>
                <c:pt idx="537">
                  <c:v>2.0335700000000001</c:v>
                </c:pt>
                <c:pt idx="538">
                  <c:v>2.0217900000000002</c:v>
                </c:pt>
                <c:pt idx="539">
                  <c:v>2.0055499999999999</c:v>
                </c:pt>
                <c:pt idx="540">
                  <c:v>1.98854</c:v>
                </c:pt>
                <c:pt idx="541">
                  <c:v>1.97221</c:v>
                </c:pt>
                <c:pt idx="542">
                  <c:v>1.9562900000000001</c:v>
                </c:pt>
                <c:pt idx="543">
                  <c:v>1.9394199999999999</c:v>
                </c:pt>
                <c:pt idx="544">
                  <c:v>1.9246799999999999</c:v>
                </c:pt>
                <c:pt idx="545">
                  <c:v>1.90126</c:v>
                </c:pt>
                <c:pt idx="546">
                  <c:v>1.88002</c:v>
                </c:pt>
                <c:pt idx="547">
                  <c:v>1.85547</c:v>
                </c:pt>
                <c:pt idx="548">
                  <c:v>1.83205</c:v>
                </c:pt>
                <c:pt idx="549">
                  <c:v>1.80789</c:v>
                </c:pt>
                <c:pt idx="550">
                  <c:v>1.7800499999999999</c:v>
                </c:pt>
                <c:pt idx="551">
                  <c:v>1.7480199999999999</c:v>
                </c:pt>
                <c:pt idx="552">
                  <c:v>1.7230099999999999</c:v>
                </c:pt>
                <c:pt idx="553">
                  <c:v>1.6978899999999999</c:v>
                </c:pt>
                <c:pt idx="554">
                  <c:v>1.67337</c:v>
                </c:pt>
                <c:pt idx="555">
                  <c:v>1.6515299999999999</c:v>
                </c:pt>
                <c:pt idx="556">
                  <c:v>1.6303399999999999</c:v>
                </c:pt>
                <c:pt idx="557">
                  <c:v>1.6096999999999999</c:v>
                </c:pt>
                <c:pt idx="558">
                  <c:v>1.58988</c:v>
                </c:pt>
                <c:pt idx="559">
                  <c:v>1.5730900000000001</c:v>
                </c:pt>
                <c:pt idx="560">
                  <c:v>1.5550200000000001</c:v>
                </c:pt>
                <c:pt idx="561">
                  <c:v>1.53555</c:v>
                </c:pt>
                <c:pt idx="562">
                  <c:v>1.5155400000000001</c:v>
                </c:pt>
                <c:pt idx="563">
                  <c:v>1.49153</c:v>
                </c:pt>
                <c:pt idx="564">
                  <c:v>1.4711399999999999</c:v>
                </c:pt>
                <c:pt idx="565">
                  <c:v>1.4496</c:v>
                </c:pt>
                <c:pt idx="566">
                  <c:v>1.4267799999999999</c:v>
                </c:pt>
                <c:pt idx="567">
                  <c:v>1.39937</c:v>
                </c:pt>
                <c:pt idx="568">
                  <c:v>1.3700600000000001</c:v>
                </c:pt>
                <c:pt idx="569">
                  <c:v>1.33731</c:v>
                </c:pt>
                <c:pt idx="570">
                  <c:v>1.3071699999999999</c:v>
                </c:pt>
                <c:pt idx="571">
                  <c:v>1.2786900000000001</c:v>
                </c:pt>
                <c:pt idx="572">
                  <c:v>1.2501199999999999</c:v>
                </c:pt>
                <c:pt idx="573">
                  <c:v>1.2209099999999999</c:v>
                </c:pt>
                <c:pt idx="574">
                  <c:v>1.18859</c:v>
                </c:pt>
                <c:pt idx="575">
                  <c:v>1.1586799999999999</c:v>
                </c:pt>
                <c:pt idx="576">
                  <c:v>1.1325700000000001</c:v>
                </c:pt>
                <c:pt idx="577">
                  <c:v>1.1055200000000001</c:v>
                </c:pt>
                <c:pt idx="578">
                  <c:v>1.08138</c:v>
                </c:pt>
                <c:pt idx="579">
                  <c:v>1.0579499999999999</c:v>
                </c:pt>
                <c:pt idx="580">
                  <c:v>1.03321</c:v>
                </c:pt>
                <c:pt idx="581">
                  <c:v>1.0059499999999999</c:v>
                </c:pt>
                <c:pt idx="582">
                  <c:v>0.97932399999999997</c:v>
                </c:pt>
                <c:pt idx="583">
                  <c:v>0.95527499999999999</c:v>
                </c:pt>
                <c:pt idx="584">
                  <c:v>0.92803400000000003</c:v>
                </c:pt>
                <c:pt idx="585">
                  <c:v>0.90337999999999996</c:v>
                </c:pt>
                <c:pt idx="586">
                  <c:v>0.87746800000000003</c:v>
                </c:pt>
                <c:pt idx="587">
                  <c:v>0.85373900000000003</c:v>
                </c:pt>
                <c:pt idx="588">
                  <c:v>0.83386199999999999</c:v>
                </c:pt>
                <c:pt idx="589">
                  <c:v>0.81233999999999995</c:v>
                </c:pt>
                <c:pt idx="590">
                  <c:v>0.79471499999999995</c:v>
                </c:pt>
                <c:pt idx="591">
                  <c:v>0.77545900000000001</c:v>
                </c:pt>
                <c:pt idx="592">
                  <c:v>0.75673100000000004</c:v>
                </c:pt>
                <c:pt idx="593">
                  <c:v>0.74126999999999998</c:v>
                </c:pt>
                <c:pt idx="594">
                  <c:v>0.72577199999999997</c:v>
                </c:pt>
                <c:pt idx="595">
                  <c:v>0.71196800000000005</c:v>
                </c:pt>
                <c:pt idx="596">
                  <c:v>0.69734600000000002</c:v>
                </c:pt>
                <c:pt idx="597">
                  <c:v>0.68543900000000002</c:v>
                </c:pt>
                <c:pt idx="598">
                  <c:v>0.66632999999999998</c:v>
                </c:pt>
                <c:pt idx="599">
                  <c:v>0.64802000000000004</c:v>
                </c:pt>
                <c:pt idx="600">
                  <c:v>0.63203500000000001</c:v>
                </c:pt>
                <c:pt idx="601">
                  <c:v>0.61742200000000003</c:v>
                </c:pt>
                <c:pt idx="602">
                  <c:v>0.60072899999999996</c:v>
                </c:pt>
                <c:pt idx="603">
                  <c:v>0.58404500000000004</c:v>
                </c:pt>
                <c:pt idx="604">
                  <c:v>0.56483799999999995</c:v>
                </c:pt>
                <c:pt idx="605">
                  <c:v>0.54722099999999996</c:v>
                </c:pt>
                <c:pt idx="606">
                  <c:v>0.53164599999999995</c:v>
                </c:pt>
                <c:pt idx="607">
                  <c:v>0.52055099999999999</c:v>
                </c:pt>
                <c:pt idx="608">
                  <c:v>0.50326800000000005</c:v>
                </c:pt>
                <c:pt idx="609">
                  <c:v>0.48814299999999999</c:v>
                </c:pt>
                <c:pt idx="610">
                  <c:v>0.47407199999999999</c:v>
                </c:pt>
                <c:pt idx="611">
                  <c:v>0.45960699999999999</c:v>
                </c:pt>
                <c:pt idx="612">
                  <c:v>0.44520700000000002</c:v>
                </c:pt>
                <c:pt idx="613">
                  <c:v>0.42652800000000002</c:v>
                </c:pt>
                <c:pt idx="614">
                  <c:v>0.41291099999999997</c:v>
                </c:pt>
                <c:pt idx="615">
                  <c:v>0.39533800000000002</c:v>
                </c:pt>
                <c:pt idx="616">
                  <c:v>0.38159500000000002</c:v>
                </c:pt>
                <c:pt idx="617">
                  <c:v>0.36846800000000002</c:v>
                </c:pt>
                <c:pt idx="618">
                  <c:v>0.35308699999999998</c:v>
                </c:pt>
                <c:pt idx="619">
                  <c:v>0.33664300000000003</c:v>
                </c:pt>
                <c:pt idx="620">
                  <c:v>0.31958999999999999</c:v>
                </c:pt>
                <c:pt idx="621">
                  <c:v>0.30106899999999998</c:v>
                </c:pt>
                <c:pt idx="622">
                  <c:v>0.27959899999999999</c:v>
                </c:pt>
                <c:pt idx="623">
                  <c:v>0.265065</c:v>
                </c:pt>
                <c:pt idx="624">
                  <c:v>0.248728</c:v>
                </c:pt>
                <c:pt idx="625">
                  <c:v>0.23283200000000001</c:v>
                </c:pt>
                <c:pt idx="626">
                  <c:v>0.21651599999999999</c:v>
                </c:pt>
                <c:pt idx="627">
                  <c:v>0.20302700000000001</c:v>
                </c:pt>
                <c:pt idx="628">
                  <c:v>0.19134899999999999</c:v>
                </c:pt>
                <c:pt idx="629">
                  <c:v>0.185058</c:v>
                </c:pt>
                <c:pt idx="630">
                  <c:v>0.17690400000000001</c:v>
                </c:pt>
                <c:pt idx="631">
                  <c:v>0.16564100000000001</c:v>
                </c:pt>
                <c:pt idx="632">
                  <c:v>0.15246100000000001</c:v>
                </c:pt>
                <c:pt idx="633">
                  <c:v>0.14228199999999999</c:v>
                </c:pt>
                <c:pt idx="634">
                  <c:v>0.131526</c:v>
                </c:pt>
                <c:pt idx="635">
                  <c:v>0.117592</c:v>
                </c:pt>
                <c:pt idx="636">
                  <c:v>0.10029200000000001</c:v>
                </c:pt>
                <c:pt idx="637">
                  <c:v>7.8501699999999994E-2</c:v>
                </c:pt>
                <c:pt idx="638">
                  <c:v>5.83966E-2</c:v>
                </c:pt>
                <c:pt idx="639">
                  <c:v>3.6833400000000002E-2</c:v>
                </c:pt>
                <c:pt idx="640">
                  <c:v>1.7387300000000001E-2</c:v>
                </c:pt>
                <c:pt idx="641">
                  <c:v>-3.3358699999999999E-3</c:v>
                </c:pt>
                <c:pt idx="642">
                  <c:v>-2.03657E-2</c:v>
                </c:pt>
                <c:pt idx="643">
                  <c:v>-3.6553799999999997E-2</c:v>
                </c:pt>
                <c:pt idx="644">
                  <c:v>-5.2326299999999999E-2</c:v>
                </c:pt>
                <c:pt idx="645">
                  <c:v>-6.6397499999999998E-2</c:v>
                </c:pt>
                <c:pt idx="646">
                  <c:v>-7.8676300000000005E-2</c:v>
                </c:pt>
                <c:pt idx="647">
                  <c:v>-8.7309999999999999E-2</c:v>
                </c:pt>
                <c:pt idx="648">
                  <c:v>-9.9999299999999999E-2</c:v>
                </c:pt>
                <c:pt idx="649">
                  <c:v>-0.105115</c:v>
                </c:pt>
                <c:pt idx="650">
                  <c:v>-0.111732</c:v>
                </c:pt>
                <c:pt idx="651">
                  <c:v>-0.11939900000000001</c:v>
                </c:pt>
                <c:pt idx="652">
                  <c:v>-0.12740499999999999</c:v>
                </c:pt>
                <c:pt idx="653">
                  <c:v>-0.13542999999999999</c:v>
                </c:pt>
                <c:pt idx="654">
                  <c:v>-0.14349500000000001</c:v>
                </c:pt>
                <c:pt idx="655">
                  <c:v>-0.148484</c:v>
                </c:pt>
                <c:pt idx="656">
                  <c:v>-0.15201300000000001</c:v>
                </c:pt>
                <c:pt idx="657">
                  <c:v>-0.16036600000000001</c:v>
                </c:pt>
                <c:pt idx="658">
                  <c:v>-0.17167299999999999</c:v>
                </c:pt>
                <c:pt idx="659">
                  <c:v>-0.182777</c:v>
                </c:pt>
                <c:pt idx="660">
                  <c:v>-0.18856800000000001</c:v>
                </c:pt>
                <c:pt idx="661">
                  <c:v>-0.19231100000000001</c:v>
                </c:pt>
                <c:pt idx="662">
                  <c:v>-0.19556299999999999</c:v>
                </c:pt>
                <c:pt idx="663">
                  <c:v>-0.20172699999999999</c:v>
                </c:pt>
                <c:pt idx="664">
                  <c:v>-0.21082699999999999</c:v>
                </c:pt>
                <c:pt idx="665">
                  <c:v>-0.216359</c:v>
                </c:pt>
                <c:pt idx="666">
                  <c:v>-0.21920100000000001</c:v>
                </c:pt>
                <c:pt idx="667">
                  <c:v>-0.219413</c:v>
                </c:pt>
                <c:pt idx="668">
                  <c:v>-0.222387</c:v>
                </c:pt>
                <c:pt idx="669">
                  <c:v>-0.22157199999999999</c:v>
                </c:pt>
                <c:pt idx="670">
                  <c:v>-0.21970200000000001</c:v>
                </c:pt>
                <c:pt idx="671">
                  <c:v>-0.21644099999999999</c:v>
                </c:pt>
                <c:pt idx="672">
                  <c:v>-0.21057500000000001</c:v>
                </c:pt>
                <c:pt idx="673">
                  <c:v>-0.203044</c:v>
                </c:pt>
                <c:pt idx="674">
                  <c:v>-0.20075399999999999</c:v>
                </c:pt>
                <c:pt idx="675">
                  <c:v>-0.202653</c:v>
                </c:pt>
                <c:pt idx="676">
                  <c:v>-0.204097</c:v>
                </c:pt>
                <c:pt idx="677">
                  <c:v>-0.20546500000000001</c:v>
                </c:pt>
                <c:pt idx="678">
                  <c:v>-0.20930799999999999</c:v>
                </c:pt>
                <c:pt idx="679">
                  <c:v>-0.21592800000000001</c:v>
                </c:pt>
                <c:pt idx="680">
                  <c:v>-0.22112000000000001</c:v>
                </c:pt>
                <c:pt idx="681">
                  <c:v>-0.221523</c:v>
                </c:pt>
                <c:pt idx="682">
                  <c:v>-0.21782599999999999</c:v>
                </c:pt>
                <c:pt idx="683">
                  <c:v>-0.20694699999999999</c:v>
                </c:pt>
                <c:pt idx="684">
                  <c:v>-0.197433</c:v>
                </c:pt>
                <c:pt idx="685">
                  <c:v>-0.19367400000000001</c:v>
                </c:pt>
                <c:pt idx="686">
                  <c:v>-0.188753</c:v>
                </c:pt>
                <c:pt idx="687">
                  <c:v>-0.18107300000000001</c:v>
                </c:pt>
                <c:pt idx="688">
                  <c:v>-0.17117299999999999</c:v>
                </c:pt>
                <c:pt idx="689">
                  <c:v>-0.162303</c:v>
                </c:pt>
                <c:pt idx="690">
                  <c:v>-0.156836</c:v>
                </c:pt>
                <c:pt idx="691">
                  <c:v>-0.15454599999999999</c:v>
                </c:pt>
                <c:pt idx="692">
                  <c:v>-0.15614400000000001</c:v>
                </c:pt>
                <c:pt idx="693">
                  <c:v>-0.151453</c:v>
                </c:pt>
                <c:pt idx="694">
                  <c:v>-0.14993300000000001</c:v>
                </c:pt>
                <c:pt idx="695">
                  <c:v>-0.153138</c:v>
                </c:pt>
                <c:pt idx="696">
                  <c:v>-0.160966</c:v>
                </c:pt>
                <c:pt idx="697">
                  <c:v>-0.17488000000000001</c:v>
                </c:pt>
                <c:pt idx="698">
                  <c:v>-0.19039900000000001</c:v>
                </c:pt>
                <c:pt idx="699">
                  <c:v>-0.20336399999999999</c:v>
                </c:pt>
                <c:pt idx="700">
                  <c:v>-0.21091099999999999</c:v>
                </c:pt>
                <c:pt idx="701">
                  <c:v>-0.220718</c:v>
                </c:pt>
                <c:pt idx="702">
                  <c:v>-0.22890199999999999</c:v>
                </c:pt>
                <c:pt idx="703">
                  <c:v>-0.234207</c:v>
                </c:pt>
                <c:pt idx="704">
                  <c:v>-0.236265</c:v>
                </c:pt>
                <c:pt idx="705">
                  <c:v>-0.23985500000000001</c:v>
                </c:pt>
                <c:pt idx="706">
                  <c:v>-0.24499099999999999</c:v>
                </c:pt>
                <c:pt idx="707">
                  <c:v>-0.255241</c:v>
                </c:pt>
                <c:pt idx="708">
                  <c:v>-0.26863999999999999</c:v>
                </c:pt>
                <c:pt idx="709">
                  <c:v>-0.28024100000000002</c:v>
                </c:pt>
                <c:pt idx="710">
                  <c:v>-0.28908499999999998</c:v>
                </c:pt>
                <c:pt idx="711">
                  <c:v>-0.300566</c:v>
                </c:pt>
                <c:pt idx="712">
                  <c:v>-0.31166500000000003</c:v>
                </c:pt>
                <c:pt idx="713">
                  <c:v>-0.32359399999999999</c:v>
                </c:pt>
                <c:pt idx="714">
                  <c:v>-0.333704</c:v>
                </c:pt>
                <c:pt idx="715">
                  <c:v>-0.33895500000000001</c:v>
                </c:pt>
                <c:pt idx="716">
                  <c:v>-0.34131400000000001</c:v>
                </c:pt>
                <c:pt idx="717">
                  <c:v>-0.34666200000000003</c:v>
                </c:pt>
                <c:pt idx="718">
                  <c:v>-0.35855399999999998</c:v>
                </c:pt>
                <c:pt idx="719">
                  <c:v>-0.368004</c:v>
                </c:pt>
                <c:pt idx="720">
                  <c:v>-0.37424299999999999</c:v>
                </c:pt>
                <c:pt idx="721">
                  <c:v>-0.377529</c:v>
                </c:pt>
                <c:pt idx="722">
                  <c:v>-0.377747</c:v>
                </c:pt>
                <c:pt idx="723">
                  <c:v>-0.378413</c:v>
                </c:pt>
                <c:pt idx="724">
                  <c:v>-0.381664</c:v>
                </c:pt>
                <c:pt idx="725">
                  <c:v>-0.383247</c:v>
                </c:pt>
                <c:pt idx="726">
                  <c:v>-0.38112600000000002</c:v>
                </c:pt>
                <c:pt idx="727">
                  <c:v>-0.38216099999999997</c:v>
                </c:pt>
                <c:pt idx="728">
                  <c:v>-0.382218</c:v>
                </c:pt>
                <c:pt idx="729">
                  <c:v>-0.38424199999999997</c:v>
                </c:pt>
                <c:pt idx="730">
                  <c:v>-0.38650899999999999</c:v>
                </c:pt>
                <c:pt idx="731">
                  <c:v>-0.389822</c:v>
                </c:pt>
                <c:pt idx="732">
                  <c:v>-0.39091500000000001</c:v>
                </c:pt>
                <c:pt idx="733">
                  <c:v>-0.39650600000000003</c:v>
                </c:pt>
                <c:pt idx="734">
                  <c:v>-0.40295399999999998</c:v>
                </c:pt>
                <c:pt idx="735">
                  <c:v>-0.40776299999999999</c:v>
                </c:pt>
                <c:pt idx="736">
                  <c:v>-0.41370299999999999</c:v>
                </c:pt>
                <c:pt idx="737">
                  <c:v>-0.42219000000000001</c:v>
                </c:pt>
                <c:pt idx="738">
                  <c:v>-0.43071799999999999</c:v>
                </c:pt>
                <c:pt idx="739">
                  <c:v>-0.44222099999999998</c:v>
                </c:pt>
                <c:pt idx="740">
                  <c:v>-0.45505000000000001</c:v>
                </c:pt>
                <c:pt idx="741">
                  <c:v>-0.46639199999999997</c:v>
                </c:pt>
                <c:pt idx="742">
                  <c:v>-0.47570499999999999</c:v>
                </c:pt>
                <c:pt idx="743">
                  <c:v>-0.482964</c:v>
                </c:pt>
                <c:pt idx="744">
                  <c:v>-0.49024499999999999</c:v>
                </c:pt>
                <c:pt idx="745">
                  <c:v>-0.49743199999999999</c:v>
                </c:pt>
                <c:pt idx="746">
                  <c:v>-0.50283599999999995</c:v>
                </c:pt>
                <c:pt idx="747">
                  <c:v>-0.50500199999999995</c:v>
                </c:pt>
                <c:pt idx="748">
                  <c:v>-0.50389399999999995</c:v>
                </c:pt>
                <c:pt idx="749">
                  <c:v>-0.50409599999999999</c:v>
                </c:pt>
                <c:pt idx="750">
                  <c:v>-0.50576200000000004</c:v>
                </c:pt>
                <c:pt idx="751">
                  <c:v>-0.51119499999999995</c:v>
                </c:pt>
                <c:pt idx="752">
                  <c:v>-0.51685899999999996</c:v>
                </c:pt>
                <c:pt idx="753">
                  <c:v>-0.52376599999999995</c:v>
                </c:pt>
                <c:pt idx="754">
                  <c:v>-0.53189900000000001</c:v>
                </c:pt>
                <c:pt idx="755">
                  <c:v>-0.54079699999999997</c:v>
                </c:pt>
                <c:pt idx="756">
                  <c:v>-0.55007300000000003</c:v>
                </c:pt>
                <c:pt idx="757">
                  <c:v>-0.55502600000000002</c:v>
                </c:pt>
                <c:pt idx="758">
                  <c:v>-0.55566199999999999</c:v>
                </c:pt>
                <c:pt idx="759">
                  <c:v>-0.55430500000000005</c:v>
                </c:pt>
                <c:pt idx="760">
                  <c:v>-0.55476199999999998</c:v>
                </c:pt>
                <c:pt idx="761">
                  <c:v>-0.55221600000000004</c:v>
                </c:pt>
                <c:pt idx="762">
                  <c:v>-0.54763200000000001</c:v>
                </c:pt>
                <c:pt idx="763">
                  <c:v>-0.54369999999999996</c:v>
                </c:pt>
                <c:pt idx="764">
                  <c:v>-0.53623500000000002</c:v>
                </c:pt>
                <c:pt idx="765">
                  <c:v>-0.53247</c:v>
                </c:pt>
                <c:pt idx="766">
                  <c:v>-0.53213900000000003</c:v>
                </c:pt>
                <c:pt idx="767">
                  <c:v>-0.53172200000000003</c:v>
                </c:pt>
                <c:pt idx="768">
                  <c:v>-0.52902400000000005</c:v>
                </c:pt>
                <c:pt idx="769">
                  <c:v>-0.525868</c:v>
                </c:pt>
                <c:pt idx="770">
                  <c:v>-0.52204600000000001</c:v>
                </c:pt>
                <c:pt idx="771">
                  <c:v>-0.518486</c:v>
                </c:pt>
                <c:pt idx="772">
                  <c:v>-0.51768000000000003</c:v>
                </c:pt>
                <c:pt idx="773">
                  <c:v>-0.51792199999999999</c:v>
                </c:pt>
                <c:pt idx="774">
                  <c:v>-0.51190400000000003</c:v>
                </c:pt>
                <c:pt idx="775">
                  <c:v>-0.50989200000000001</c:v>
                </c:pt>
                <c:pt idx="776">
                  <c:v>-0.50309700000000002</c:v>
                </c:pt>
                <c:pt idx="777">
                  <c:v>-0.49531399999999998</c:v>
                </c:pt>
                <c:pt idx="778">
                  <c:v>-0.48959399999999997</c:v>
                </c:pt>
                <c:pt idx="779">
                  <c:v>-0.48704500000000001</c:v>
                </c:pt>
                <c:pt idx="780">
                  <c:v>-0.484456</c:v>
                </c:pt>
                <c:pt idx="781">
                  <c:v>-0.48120000000000002</c:v>
                </c:pt>
                <c:pt idx="782">
                  <c:v>-0.481431</c:v>
                </c:pt>
                <c:pt idx="783">
                  <c:v>-0.47881000000000001</c:v>
                </c:pt>
                <c:pt idx="784">
                  <c:v>-0.48228100000000002</c:v>
                </c:pt>
                <c:pt idx="785">
                  <c:v>-0.48623</c:v>
                </c:pt>
                <c:pt idx="786">
                  <c:v>-0.49074899999999999</c:v>
                </c:pt>
                <c:pt idx="787">
                  <c:v>-0.49372500000000002</c:v>
                </c:pt>
                <c:pt idx="788">
                  <c:v>-0.49456699999999998</c:v>
                </c:pt>
                <c:pt idx="789">
                  <c:v>-0.49783300000000003</c:v>
                </c:pt>
                <c:pt idx="790">
                  <c:v>-0.50256000000000001</c:v>
                </c:pt>
                <c:pt idx="791">
                  <c:v>-0.50774900000000001</c:v>
                </c:pt>
                <c:pt idx="792">
                  <c:v>-0.51527900000000004</c:v>
                </c:pt>
                <c:pt idx="793">
                  <c:v>-0.52290000000000003</c:v>
                </c:pt>
                <c:pt idx="794">
                  <c:v>-0.53065700000000005</c:v>
                </c:pt>
                <c:pt idx="795">
                  <c:v>-0.54139499999999996</c:v>
                </c:pt>
                <c:pt idx="796">
                  <c:v>-0.55003999999999997</c:v>
                </c:pt>
                <c:pt idx="797">
                  <c:v>-0.55919399999999997</c:v>
                </c:pt>
                <c:pt idx="798">
                  <c:v>-0.56541799999999998</c:v>
                </c:pt>
                <c:pt idx="799">
                  <c:v>-0.57445100000000004</c:v>
                </c:pt>
                <c:pt idx="800">
                  <c:v>-0.58054899999999998</c:v>
                </c:pt>
                <c:pt idx="801">
                  <c:v>-0.58762999999999999</c:v>
                </c:pt>
                <c:pt idx="802">
                  <c:v>-0.59018899999999996</c:v>
                </c:pt>
                <c:pt idx="803">
                  <c:v>-0.59228000000000003</c:v>
                </c:pt>
                <c:pt idx="804">
                  <c:v>-0.59011800000000003</c:v>
                </c:pt>
                <c:pt idx="805">
                  <c:v>-0.59160999999999997</c:v>
                </c:pt>
                <c:pt idx="806">
                  <c:v>-0.59345400000000004</c:v>
                </c:pt>
                <c:pt idx="807">
                  <c:v>-0.59535199999999999</c:v>
                </c:pt>
                <c:pt idx="808">
                  <c:v>-0.59927699999999995</c:v>
                </c:pt>
                <c:pt idx="809">
                  <c:v>-0.59841500000000003</c:v>
                </c:pt>
                <c:pt idx="810">
                  <c:v>-0.60149699999999995</c:v>
                </c:pt>
                <c:pt idx="811">
                  <c:v>-0.60339299999999996</c:v>
                </c:pt>
                <c:pt idx="812">
                  <c:v>-0.60574899999999998</c:v>
                </c:pt>
                <c:pt idx="813">
                  <c:v>-0.60972000000000004</c:v>
                </c:pt>
                <c:pt idx="814">
                  <c:v>-0.608043</c:v>
                </c:pt>
                <c:pt idx="815">
                  <c:v>-0.60362700000000002</c:v>
                </c:pt>
                <c:pt idx="816">
                  <c:v>-0.60067499999999996</c:v>
                </c:pt>
                <c:pt idx="817">
                  <c:v>-0.59439399999999998</c:v>
                </c:pt>
                <c:pt idx="818">
                  <c:v>-0.58968100000000001</c:v>
                </c:pt>
                <c:pt idx="819">
                  <c:v>-0.58591000000000004</c:v>
                </c:pt>
                <c:pt idx="820">
                  <c:v>-0.57948900000000003</c:v>
                </c:pt>
                <c:pt idx="821">
                  <c:v>-0.578233</c:v>
                </c:pt>
                <c:pt idx="822">
                  <c:v>-0.573712</c:v>
                </c:pt>
                <c:pt idx="823">
                  <c:v>-0.570685</c:v>
                </c:pt>
                <c:pt idx="824">
                  <c:v>-0.56974599999999997</c:v>
                </c:pt>
                <c:pt idx="825">
                  <c:v>-0.56898199999999999</c:v>
                </c:pt>
                <c:pt idx="826">
                  <c:v>-0.56955299999999998</c:v>
                </c:pt>
                <c:pt idx="827">
                  <c:v>-0.57086499999999996</c:v>
                </c:pt>
                <c:pt idx="828">
                  <c:v>-0.57362199999999997</c:v>
                </c:pt>
                <c:pt idx="829">
                  <c:v>-0.57614299999999996</c:v>
                </c:pt>
                <c:pt idx="830">
                  <c:v>-0.57575799999999999</c:v>
                </c:pt>
                <c:pt idx="831">
                  <c:v>-0.57878200000000002</c:v>
                </c:pt>
                <c:pt idx="832">
                  <c:v>-0.58017300000000005</c:v>
                </c:pt>
                <c:pt idx="833">
                  <c:v>-0.58074999999999999</c:v>
                </c:pt>
                <c:pt idx="834">
                  <c:v>-0.57991599999999999</c:v>
                </c:pt>
                <c:pt idx="835">
                  <c:v>-0.57449899999999998</c:v>
                </c:pt>
                <c:pt idx="836">
                  <c:v>-0.56784100000000004</c:v>
                </c:pt>
                <c:pt idx="837">
                  <c:v>-0.56064599999999998</c:v>
                </c:pt>
                <c:pt idx="838">
                  <c:v>-0.55384500000000003</c:v>
                </c:pt>
                <c:pt idx="839">
                  <c:v>-0.55019499999999999</c:v>
                </c:pt>
                <c:pt idx="840">
                  <c:v>-0.54633500000000002</c:v>
                </c:pt>
                <c:pt idx="841">
                  <c:v>-0.54518100000000003</c:v>
                </c:pt>
                <c:pt idx="842">
                  <c:v>-0.54334400000000005</c:v>
                </c:pt>
                <c:pt idx="843">
                  <c:v>-0.54121900000000001</c:v>
                </c:pt>
                <c:pt idx="844">
                  <c:v>-0.53841799999999995</c:v>
                </c:pt>
                <c:pt idx="845">
                  <c:v>-0.53962100000000002</c:v>
                </c:pt>
                <c:pt idx="846">
                  <c:v>-0.54044199999999998</c:v>
                </c:pt>
                <c:pt idx="847">
                  <c:v>-0.54221200000000003</c:v>
                </c:pt>
                <c:pt idx="848">
                  <c:v>-0.54560799999999998</c:v>
                </c:pt>
                <c:pt idx="849">
                  <c:v>-0.54566999999999999</c:v>
                </c:pt>
                <c:pt idx="850">
                  <c:v>-0.54563300000000003</c:v>
                </c:pt>
                <c:pt idx="851">
                  <c:v>-0.54797600000000002</c:v>
                </c:pt>
                <c:pt idx="852">
                  <c:v>-0.55387500000000001</c:v>
                </c:pt>
                <c:pt idx="853">
                  <c:v>-0.55637099999999995</c:v>
                </c:pt>
                <c:pt idx="854">
                  <c:v>-0.56100000000000005</c:v>
                </c:pt>
                <c:pt idx="855">
                  <c:v>-0.56385300000000005</c:v>
                </c:pt>
                <c:pt idx="856">
                  <c:v>-0.563365</c:v>
                </c:pt>
                <c:pt idx="857">
                  <c:v>-0.56633500000000003</c:v>
                </c:pt>
                <c:pt idx="858">
                  <c:v>-0.56799699999999997</c:v>
                </c:pt>
                <c:pt idx="859">
                  <c:v>-0.57064700000000002</c:v>
                </c:pt>
                <c:pt idx="860">
                  <c:v>-0.574847</c:v>
                </c:pt>
                <c:pt idx="861">
                  <c:v>-0.57923199999999997</c:v>
                </c:pt>
                <c:pt idx="862">
                  <c:v>-0.58426599999999995</c:v>
                </c:pt>
                <c:pt idx="863">
                  <c:v>-0.58944600000000003</c:v>
                </c:pt>
                <c:pt idx="864">
                  <c:v>-0.59684700000000002</c:v>
                </c:pt>
                <c:pt idx="865">
                  <c:v>-0.60291899999999998</c:v>
                </c:pt>
                <c:pt idx="866">
                  <c:v>-0.60576799999999997</c:v>
                </c:pt>
                <c:pt idx="867">
                  <c:v>-0.61110100000000001</c:v>
                </c:pt>
                <c:pt idx="868">
                  <c:v>-0.61710600000000004</c:v>
                </c:pt>
                <c:pt idx="869">
                  <c:v>-0.62506600000000001</c:v>
                </c:pt>
                <c:pt idx="870">
                  <c:v>-0.63255399999999995</c:v>
                </c:pt>
                <c:pt idx="871">
                  <c:v>-0.63571599999999995</c:v>
                </c:pt>
                <c:pt idx="872">
                  <c:v>-0.63725200000000004</c:v>
                </c:pt>
                <c:pt idx="873">
                  <c:v>-0.637571</c:v>
                </c:pt>
                <c:pt idx="874">
                  <c:v>-0.64008399999999999</c:v>
                </c:pt>
                <c:pt idx="875">
                  <c:v>-0.64216700000000004</c:v>
                </c:pt>
                <c:pt idx="876">
                  <c:v>-0.64018600000000003</c:v>
                </c:pt>
                <c:pt idx="877">
                  <c:v>-0.63762600000000003</c:v>
                </c:pt>
                <c:pt idx="878">
                  <c:v>-0.63522699999999999</c:v>
                </c:pt>
                <c:pt idx="879">
                  <c:v>-0.63167799999999996</c:v>
                </c:pt>
                <c:pt idx="880">
                  <c:v>-0.63259799999999999</c:v>
                </c:pt>
                <c:pt idx="881">
                  <c:v>-0.63357300000000005</c:v>
                </c:pt>
                <c:pt idx="882">
                  <c:v>-0.633745</c:v>
                </c:pt>
                <c:pt idx="883">
                  <c:v>-0.63558499999999996</c:v>
                </c:pt>
                <c:pt idx="884">
                  <c:v>-0.63750200000000001</c:v>
                </c:pt>
                <c:pt idx="885">
                  <c:v>-0.63842100000000002</c:v>
                </c:pt>
                <c:pt idx="886">
                  <c:v>-0.64146899999999996</c:v>
                </c:pt>
                <c:pt idx="887">
                  <c:v>-0.64805999999999997</c:v>
                </c:pt>
                <c:pt idx="888">
                  <c:v>-0.65097499999999997</c:v>
                </c:pt>
                <c:pt idx="889">
                  <c:v>-0.65187399999999995</c:v>
                </c:pt>
                <c:pt idx="890">
                  <c:v>-0.65758300000000003</c:v>
                </c:pt>
                <c:pt idx="891">
                  <c:v>-0.66013500000000003</c:v>
                </c:pt>
                <c:pt idx="892">
                  <c:v>-0.66147199999999995</c:v>
                </c:pt>
                <c:pt idx="893">
                  <c:v>-0.66034199999999998</c:v>
                </c:pt>
                <c:pt idx="894">
                  <c:v>-0.656829</c:v>
                </c:pt>
                <c:pt idx="895">
                  <c:v>-0.648567</c:v>
                </c:pt>
                <c:pt idx="896">
                  <c:v>-0.64273100000000005</c:v>
                </c:pt>
                <c:pt idx="897">
                  <c:v>-0.64089600000000002</c:v>
                </c:pt>
                <c:pt idx="898">
                  <c:v>-0.63690199999999997</c:v>
                </c:pt>
                <c:pt idx="899">
                  <c:v>-0.63306600000000002</c:v>
                </c:pt>
                <c:pt idx="900">
                  <c:v>-0.63211300000000004</c:v>
                </c:pt>
                <c:pt idx="901">
                  <c:v>-0.63194300000000003</c:v>
                </c:pt>
                <c:pt idx="902">
                  <c:v>-0.63091799999999998</c:v>
                </c:pt>
                <c:pt idx="903">
                  <c:v>-0.63515999999999995</c:v>
                </c:pt>
                <c:pt idx="904">
                  <c:v>-0.63818600000000003</c:v>
                </c:pt>
                <c:pt idx="905">
                  <c:v>-0.63523799999999997</c:v>
                </c:pt>
                <c:pt idx="906">
                  <c:v>-0.63455700000000004</c:v>
                </c:pt>
                <c:pt idx="907">
                  <c:v>-0.62969299999999995</c:v>
                </c:pt>
                <c:pt idx="908">
                  <c:v>-0.62480800000000003</c:v>
                </c:pt>
                <c:pt idx="909">
                  <c:v>-0.61905299999999996</c:v>
                </c:pt>
                <c:pt idx="910">
                  <c:v>-0.61630499999999999</c:v>
                </c:pt>
                <c:pt idx="911">
                  <c:v>-0.60907199999999995</c:v>
                </c:pt>
                <c:pt idx="912">
                  <c:v>-0.59925499999999998</c:v>
                </c:pt>
                <c:pt idx="913">
                  <c:v>-0.58992500000000003</c:v>
                </c:pt>
                <c:pt idx="914">
                  <c:v>-0.58322700000000005</c:v>
                </c:pt>
                <c:pt idx="915">
                  <c:v>-0.57338299999999998</c:v>
                </c:pt>
                <c:pt idx="916">
                  <c:v>-0.56254499999999996</c:v>
                </c:pt>
                <c:pt idx="917">
                  <c:v>-0.55110199999999998</c:v>
                </c:pt>
                <c:pt idx="918">
                  <c:v>-0.54080899999999998</c:v>
                </c:pt>
                <c:pt idx="919">
                  <c:v>-0.530999</c:v>
                </c:pt>
                <c:pt idx="920">
                  <c:v>-0.52468599999999999</c:v>
                </c:pt>
                <c:pt idx="921">
                  <c:v>-0.52266900000000005</c:v>
                </c:pt>
                <c:pt idx="922">
                  <c:v>-0.517405</c:v>
                </c:pt>
                <c:pt idx="923">
                  <c:v>-0.513486</c:v>
                </c:pt>
                <c:pt idx="924">
                  <c:v>-0.51515100000000003</c:v>
                </c:pt>
                <c:pt idx="925">
                  <c:v>-0.51603900000000003</c:v>
                </c:pt>
                <c:pt idx="926">
                  <c:v>-0.51635699999999995</c:v>
                </c:pt>
                <c:pt idx="927">
                  <c:v>-0.51740299999999995</c:v>
                </c:pt>
                <c:pt idx="928">
                  <c:v>-0.51458199999999998</c:v>
                </c:pt>
                <c:pt idx="929">
                  <c:v>-0.51005900000000004</c:v>
                </c:pt>
                <c:pt idx="930">
                  <c:v>-0.50874900000000001</c:v>
                </c:pt>
                <c:pt idx="931">
                  <c:v>-0.50758300000000001</c:v>
                </c:pt>
                <c:pt idx="932">
                  <c:v>-0.50385000000000002</c:v>
                </c:pt>
                <c:pt idx="933">
                  <c:v>-0.50253300000000001</c:v>
                </c:pt>
                <c:pt idx="934">
                  <c:v>-0.50056400000000001</c:v>
                </c:pt>
                <c:pt idx="935">
                  <c:v>-0.49659999999999999</c:v>
                </c:pt>
                <c:pt idx="936">
                  <c:v>-0.498201</c:v>
                </c:pt>
                <c:pt idx="937">
                  <c:v>-0.50033000000000005</c:v>
                </c:pt>
                <c:pt idx="938">
                  <c:v>-0.50239699999999998</c:v>
                </c:pt>
                <c:pt idx="939">
                  <c:v>-0.50065099999999996</c:v>
                </c:pt>
                <c:pt idx="940">
                  <c:v>-0.50254399999999999</c:v>
                </c:pt>
                <c:pt idx="941">
                  <c:v>-0.50417500000000004</c:v>
                </c:pt>
                <c:pt idx="942">
                  <c:v>-0.50756400000000002</c:v>
                </c:pt>
                <c:pt idx="943">
                  <c:v>-0.51269600000000004</c:v>
                </c:pt>
                <c:pt idx="944">
                  <c:v>-0.513625</c:v>
                </c:pt>
                <c:pt idx="945">
                  <c:v>-0.51311399999999996</c:v>
                </c:pt>
                <c:pt idx="946">
                  <c:v>-0.50886699999999996</c:v>
                </c:pt>
                <c:pt idx="947">
                  <c:v>-0.506023</c:v>
                </c:pt>
                <c:pt idx="948">
                  <c:v>-0.50222900000000004</c:v>
                </c:pt>
                <c:pt idx="949">
                  <c:v>-0.49278</c:v>
                </c:pt>
                <c:pt idx="950">
                  <c:v>-0.48203499999999999</c:v>
                </c:pt>
                <c:pt idx="951">
                  <c:v>-0.47207900000000003</c:v>
                </c:pt>
                <c:pt idx="952">
                  <c:v>-0.46635100000000002</c:v>
                </c:pt>
                <c:pt idx="953">
                  <c:v>-0.45840900000000001</c:v>
                </c:pt>
                <c:pt idx="954">
                  <c:v>-0.45303900000000003</c:v>
                </c:pt>
                <c:pt idx="955">
                  <c:v>-0.44957200000000003</c:v>
                </c:pt>
                <c:pt idx="956">
                  <c:v>-0.44331799999999999</c:v>
                </c:pt>
                <c:pt idx="957">
                  <c:v>-0.44261600000000001</c:v>
                </c:pt>
                <c:pt idx="958">
                  <c:v>-0.43902200000000002</c:v>
                </c:pt>
                <c:pt idx="959">
                  <c:v>-0.43756800000000001</c:v>
                </c:pt>
                <c:pt idx="960">
                  <c:v>-0.43637799999999999</c:v>
                </c:pt>
                <c:pt idx="961">
                  <c:v>-0.43235000000000001</c:v>
                </c:pt>
                <c:pt idx="962">
                  <c:v>-0.43180099999999999</c:v>
                </c:pt>
                <c:pt idx="963">
                  <c:v>-0.43340099999999998</c:v>
                </c:pt>
                <c:pt idx="964">
                  <c:v>-0.43557499999999999</c:v>
                </c:pt>
                <c:pt idx="965">
                  <c:v>-0.43499199999999999</c:v>
                </c:pt>
                <c:pt idx="966">
                  <c:v>-0.43492199999999998</c:v>
                </c:pt>
                <c:pt idx="967">
                  <c:v>-0.43385800000000002</c:v>
                </c:pt>
                <c:pt idx="968">
                  <c:v>-0.43199399999999999</c:v>
                </c:pt>
                <c:pt idx="969">
                  <c:v>-0.43483300000000003</c:v>
                </c:pt>
                <c:pt idx="970">
                  <c:v>-0.43839</c:v>
                </c:pt>
                <c:pt idx="971">
                  <c:v>-0.44250400000000001</c:v>
                </c:pt>
                <c:pt idx="972">
                  <c:v>-0.448245</c:v>
                </c:pt>
                <c:pt idx="973">
                  <c:v>-0.45517999999999997</c:v>
                </c:pt>
                <c:pt idx="974">
                  <c:v>-0.46628199999999997</c:v>
                </c:pt>
                <c:pt idx="975">
                  <c:v>-0.47828599999999999</c:v>
                </c:pt>
                <c:pt idx="976">
                  <c:v>-0.49165900000000001</c:v>
                </c:pt>
                <c:pt idx="977">
                  <c:v>-0.500911</c:v>
                </c:pt>
                <c:pt idx="978">
                  <c:v>-0.51145499999999999</c:v>
                </c:pt>
                <c:pt idx="979">
                  <c:v>-0.52000400000000002</c:v>
                </c:pt>
                <c:pt idx="980">
                  <c:v>-0.52749900000000005</c:v>
                </c:pt>
                <c:pt idx="981">
                  <c:v>-0.53714700000000004</c:v>
                </c:pt>
                <c:pt idx="982">
                  <c:v>-0.54677799999999999</c:v>
                </c:pt>
                <c:pt idx="983">
                  <c:v>-0.55630599999999997</c:v>
                </c:pt>
                <c:pt idx="984">
                  <c:v>-0.56370900000000002</c:v>
                </c:pt>
                <c:pt idx="985">
                  <c:v>-0.57208899999999996</c:v>
                </c:pt>
                <c:pt idx="986">
                  <c:v>-0.57901000000000002</c:v>
                </c:pt>
                <c:pt idx="987">
                  <c:v>-0.58064499999999997</c:v>
                </c:pt>
                <c:pt idx="988">
                  <c:v>-0.57873799999999997</c:v>
                </c:pt>
                <c:pt idx="989">
                  <c:v>-0.578183</c:v>
                </c:pt>
                <c:pt idx="990">
                  <c:v>-0.57646500000000001</c:v>
                </c:pt>
                <c:pt idx="991">
                  <c:v>-0.57789100000000004</c:v>
                </c:pt>
                <c:pt idx="992">
                  <c:v>-0.57897699999999996</c:v>
                </c:pt>
                <c:pt idx="993">
                  <c:v>-0.57985299999999995</c:v>
                </c:pt>
                <c:pt idx="994">
                  <c:v>-0.580017</c:v>
                </c:pt>
                <c:pt idx="995">
                  <c:v>-0.57983200000000001</c:v>
                </c:pt>
                <c:pt idx="996">
                  <c:v>-0.57887900000000003</c:v>
                </c:pt>
                <c:pt idx="997">
                  <c:v>-0.57693099999999997</c:v>
                </c:pt>
                <c:pt idx="998">
                  <c:v>-0.57555299999999998</c:v>
                </c:pt>
                <c:pt idx="999">
                  <c:v>-0.569554</c:v>
                </c:pt>
                <c:pt idx="1000">
                  <c:v>-0.56274000000000002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Dele!$N$6</c:f>
              <c:strCache>
                <c:ptCount val="1"/>
                <c:pt idx="0">
                  <c:v>75°C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Dele!$N$7:$N$1007</c:f>
              <c:numCache>
                <c:formatCode>General</c:formatCode>
                <c:ptCount val="1001"/>
                <c:pt idx="0">
                  <c:v>-0.274142</c:v>
                </c:pt>
                <c:pt idx="1">
                  <c:v>-0.26518000000000003</c:v>
                </c:pt>
                <c:pt idx="2">
                  <c:v>-0.259606</c:v>
                </c:pt>
                <c:pt idx="3">
                  <c:v>-0.257212</c:v>
                </c:pt>
                <c:pt idx="4">
                  <c:v>-0.25884299999999999</c:v>
                </c:pt>
                <c:pt idx="5">
                  <c:v>-0.26311000000000001</c:v>
                </c:pt>
                <c:pt idx="6">
                  <c:v>-0.26805600000000002</c:v>
                </c:pt>
                <c:pt idx="7">
                  <c:v>-0.277974</c:v>
                </c:pt>
                <c:pt idx="8">
                  <c:v>-0.28798699999999999</c:v>
                </c:pt>
                <c:pt idx="9">
                  <c:v>-0.29938999999999999</c:v>
                </c:pt>
                <c:pt idx="10">
                  <c:v>-0.305089</c:v>
                </c:pt>
                <c:pt idx="11">
                  <c:v>-0.30965599999999999</c:v>
                </c:pt>
                <c:pt idx="12">
                  <c:v>-0.31108599999999997</c:v>
                </c:pt>
                <c:pt idx="13">
                  <c:v>-0.31150899999999998</c:v>
                </c:pt>
                <c:pt idx="14">
                  <c:v>-0.307813</c:v>
                </c:pt>
                <c:pt idx="15">
                  <c:v>-0.30599300000000001</c:v>
                </c:pt>
                <c:pt idx="16">
                  <c:v>-0.30788399999999999</c:v>
                </c:pt>
                <c:pt idx="17">
                  <c:v>-0.31060300000000002</c:v>
                </c:pt>
                <c:pt idx="18">
                  <c:v>-0.31756699999999999</c:v>
                </c:pt>
                <c:pt idx="19">
                  <c:v>-0.32559399999999999</c:v>
                </c:pt>
                <c:pt idx="20">
                  <c:v>-0.33535700000000002</c:v>
                </c:pt>
                <c:pt idx="21">
                  <c:v>-0.34522199999999997</c:v>
                </c:pt>
                <c:pt idx="22">
                  <c:v>-0.35849999999999999</c:v>
                </c:pt>
                <c:pt idx="23">
                  <c:v>-0.38111400000000001</c:v>
                </c:pt>
                <c:pt idx="24">
                  <c:v>-0.40673100000000001</c:v>
                </c:pt>
                <c:pt idx="25">
                  <c:v>-0.43270900000000001</c:v>
                </c:pt>
                <c:pt idx="26">
                  <c:v>-0.45852900000000002</c:v>
                </c:pt>
                <c:pt idx="27">
                  <c:v>-0.476045</c:v>
                </c:pt>
                <c:pt idx="28">
                  <c:v>-0.49305900000000003</c:v>
                </c:pt>
                <c:pt idx="29">
                  <c:v>-0.50564299999999995</c:v>
                </c:pt>
                <c:pt idx="30">
                  <c:v>-0.516046</c:v>
                </c:pt>
                <c:pt idx="31">
                  <c:v>-0.52893999999999997</c:v>
                </c:pt>
                <c:pt idx="32">
                  <c:v>-0.53835</c:v>
                </c:pt>
                <c:pt idx="33">
                  <c:v>-0.54739499999999996</c:v>
                </c:pt>
                <c:pt idx="34">
                  <c:v>-0.55418299999999998</c:v>
                </c:pt>
                <c:pt idx="35">
                  <c:v>-0.56656099999999998</c:v>
                </c:pt>
                <c:pt idx="36">
                  <c:v>-0.57824299999999995</c:v>
                </c:pt>
                <c:pt idx="37">
                  <c:v>-0.59257499999999996</c:v>
                </c:pt>
                <c:pt idx="38">
                  <c:v>-0.60721700000000001</c:v>
                </c:pt>
                <c:pt idx="39">
                  <c:v>-0.62289399999999995</c:v>
                </c:pt>
                <c:pt idx="40">
                  <c:v>-0.63163400000000003</c:v>
                </c:pt>
                <c:pt idx="41">
                  <c:v>-0.63742399999999999</c:v>
                </c:pt>
                <c:pt idx="42">
                  <c:v>-0.64270400000000005</c:v>
                </c:pt>
                <c:pt idx="43">
                  <c:v>-0.64719800000000005</c:v>
                </c:pt>
                <c:pt idx="44">
                  <c:v>-0.65329199999999998</c:v>
                </c:pt>
                <c:pt idx="45">
                  <c:v>-0.65530100000000002</c:v>
                </c:pt>
                <c:pt idx="46">
                  <c:v>-0.65959299999999998</c:v>
                </c:pt>
                <c:pt idx="47">
                  <c:v>-0.66283599999999998</c:v>
                </c:pt>
                <c:pt idx="48">
                  <c:v>-0.66169599999999995</c:v>
                </c:pt>
                <c:pt idx="49">
                  <c:v>-0.666381</c:v>
                </c:pt>
                <c:pt idx="50">
                  <c:v>-0.67223100000000002</c:v>
                </c:pt>
                <c:pt idx="51">
                  <c:v>-0.67524799999999996</c:v>
                </c:pt>
                <c:pt idx="52">
                  <c:v>-0.68411299999999997</c:v>
                </c:pt>
                <c:pt idx="53">
                  <c:v>-0.69120099999999995</c:v>
                </c:pt>
                <c:pt idx="54">
                  <c:v>-0.69594800000000001</c:v>
                </c:pt>
                <c:pt idx="55">
                  <c:v>-0.69998199999999999</c:v>
                </c:pt>
                <c:pt idx="56">
                  <c:v>-0.70122700000000004</c:v>
                </c:pt>
                <c:pt idx="57">
                  <c:v>-0.701295</c:v>
                </c:pt>
                <c:pt idx="58">
                  <c:v>-0.69947300000000001</c:v>
                </c:pt>
                <c:pt idx="59">
                  <c:v>-0.70225300000000002</c:v>
                </c:pt>
                <c:pt idx="60">
                  <c:v>-0.70723599999999998</c:v>
                </c:pt>
                <c:pt idx="61">
                  <c:v>-0.71643299999999999</c:v>
                </c:pt>
                <c:pt idx="62">
                  <c:v>-0.72675000000000001</c:v>
                </c:pt>
                <c:pt idx="63">
                  <c:v>-0.73911700000000002</c:v>
                </c:pt>
                <c:pt idx="64">
                  <c:v>-0.75206300000000004</c:v>
                </c:pt>
                <c:pt idx="65">
                  <c:v>-0.76779600000000003</c:v>
                </c:pt>
                <c:pt idx="66">
                  <c:v>-0.78181900000000004</c:v>
                </c:pt>
                <c:pt idx="67">
                  <c:v>-0.79987900000000001</c:v>
                </c:pt>
                <c:pt idx="68">
                  <c:v>-0.81759999999999999</c:v>
                </c:pt>
                <c:pt idx="69">
                  <c:v>-0.83210399999999995</c:v>
                </c:pt>
                <c:pt idx="70">
                  <c:v>-0.84496000000000004</c:v>
                </c:pt>
                <c:pt idx="71">
                  <c:v>-0.85482899999999995</c:v>
                </c:pt>
                <c:pt idx="72">
                  <c:v>-0.866255</c:v>
                </c:pt>
                <c:pt idx="73">
                  <c:v>-0.87768000000000002</c:v>
                </c:pt>
                <c:pt idx="74">
                  <c:v>-0.88383100000000003</c:v>
                </c:pt>
                <c:pt idx="75">
                  <c:v>-0.889795</c:v>
                </c:pt>
                <c:pt idx="76">
                  <c:v>-0.89698599999999995</c:v>
                </c:pt>
                <c:pt idx="77">
                  <c:v>-0.90628900000000001</c:v>
                </c:pt>
                <c:pt idx="78">
                  <c:v>-0.91909399999999997</c:v>
                </c:pt>
                <c:pt idx="79">
                  <c:v>-0.93650900000000004</c:v>
                </c:pt>
                <c:pt idx="80">
                  <c:v>-0.95458500000000002</c:v>
                </c:pt>
                <c:pt idx="81">
                  <c:v>-0.97057599999999999</c:v>
                </c:pt>
                <c:pt idx="82">
                  <c:v>-0.99190900000000004</c:v>
                </c:pt>
                <c:pt idx="83">
                  <c:v>-1.01627</c:v>
                </c:pt>
                <c:pt idx="84">
                  <c:v>-1.03589</c:v>
                </c:pt>
                <c:pt idx="85">
                  <c:v>-1.0499000000000001</c:v>
                </c:pt>
                <c:pt idx="86">
                  <c:v>-1.0572699999999999</c:v>
                </c:pt>
                <c:pt idx="87">
                  <c:v>-1.06107</c:v>
                </c:pt>
                <c:pt idx="88">
                  <c:v>-1.0672900000000001</c:v>
                </c:pt>
                <c:pt idx="89">
                  <c:v>-1.0728899999999999</c:v>
                </c:pt>
                <c:pt idx="90">
                  <c:v>-1.0828199999999999</c:v>
                </c:pt>
                <c:pt idx="91">
                  <c:v>-1.0932299999999999</c:v>
                </c:pt>
                <c:pt idx="92">
                  <c:v>-1.09816</c:v>
                </c:pt>
                <c:pt idx="93">
                  <c:v>-1.09961</c:v>
                </c:pt>
                <c:pt idx="94">
                  <c:v>-1.1043099999999999</c:v>
                </c:pt>
                <c:pt idx="95">
                  <c:v>-1.11497</c:v>
                </c:pt>
                <c:pt idx="96">
                  <c:v>-1.1275299999999999</c:v>
                </c:pt>
                <c:pt idx="97">
                  <c:v>-1.1396900000000001</c:v>
                </c:pt>
                <c:pt idx="98">
                  <c:v>-1.15408</c:v>
                </c:pt>
                <c:pt idx="99">
                  <c:v>-1.16839</c:v>
                </c:pt>
                <c:pt idx="100">
                  <c:v>-1.1806700000000001</c:v>
                </c:pt>
                <c:pt idx="101">
                  <c:v>-1.19943</c:v>
                </c:pt>
                <c:pt idx="102">
                  <c:v>-1.21479</c:v>
                </c:pt>
                <c:pt idx="103">
                  <c:v>-1.23139</c:v>
                </c:pt>
                <c:pt idx="104">
                  <c:v>-1.24726</c:v>
                </c:pt>
                <c:pt idx="105">
                  <c:v>-1.2623599999999999</c:v>
                </c:pt>
                <c:pt idx="106">
                  <c:v>-1.2784899999999999</c:v>
                </c:pt>
                <c:pt idx="107">
                  <c:v>-1.28871</c:v>
                </c:pt>
                <c:pt idx="108">
                  <c:v>-1.2977099999999999</c:v>
                </c:pt>
                <c:pt idx="109">
                  <c:v>-1.30894</c:v>
                </c:pt>
                <c:pt idx="110">
                  <c:v>-1.3190599999999999</c:v>
                </c:pt>
                <c:pt idx="111">
                  <c:v>-1.3321000000000001</c:v>
                </c:pt>
                <c:pt idx="112">
                  <c:v>-1.34649</c:v>
                </c:pt>
                <c:pt idx="113">
                  <c:v>-1.35619</c:v>
                </c:pt>
                <c:pt idx="114">
                  <c:v>-1.3677699999999999</c:v>
                </c:pt>
                <c:pt idx="115">
                  <c:v>-1.3739300000000001</c:v>
                </c:pt>
                <c:pt idx="116">
                  <c:v>-1.37859</c:v>
                </c:pt>
                <c:pt idx="117">
                  <c:v>-1.3875500000000001</c:v>
                </c:pt>
                <c:pt idx="118">
                  <c:v>-1.3995500000000001</c:v>
                </c:pt>
                <c:pt idx="119">
                  <c:v>-1.4100299999999999</c:v>
                </c:pt>
                <c:pt idx="120">
                  <c:v>-1.4192100000000001</c:v>
                </c:pt>
                <c:pt idx="121">
                  <c:v>-1.4248400000000001</c:v>
                </c:pt>
                <c:pt idx="122">
                  <c:v>-1.4290700000000001</c:v>
                </c:pt>
                <c:pt idx="123">
                  <c:v>-1.43641</c:v>
                </c:pt>
                <c:pt idx="124">
                  <c:v>-1.44573</c:v>
                </c:pt>
                <c:pt idx="125">
                  <c:v>-1.4525699999999999</c:v>
                </c:pt>
                <c:pt idx="126">
                  <c:v>-1.45549</c:v>
                </c:pt>
                <c:pt idx="127">
                  <c:v>-1.46017</c:v>
                </c:pt>
                <c:pt idx="128">
                  <c:v>-1.45688</c:v>
                </c:pt>
                <c:pt idx="129">
                  <c:v>-1.4501200000000001</c:v>
                </c:pt>
                <c:pt idx="130">
                  <c:v>-1.44421</c:v>
                </c:pt>
                <c:pt idx="131">
                  <c:v>-1.43947</c:v>
                </c:pt>
                <c:pt idx="132">
                  <c:v>-1.4392</c:v>
                </c:pt>
                <c:pt idx="133">
                  <c:v>-1.4390000000000001</c:v>
                </c:pt>
                <c:pt idx="134">
                  <c:v>-1.4402900000000001</c:v>
                </c:pt>
                <c:pt idx="135">
                  <c:v>-1.4458</c:v>
                </c:pt>
                <c:pt idx="136">
                  <c:v>-1.4549799999999999</c:v>
                </c:pt>
                <c:pt idx="137">
                  <c:v>-1.4692000000000001</c:v>
                </c:pt>
                <c:pt idx="138">
                  <c:v>-1.48854</c:v>
                </c:pt>
                <c:pt idx="139">
                  <c:v>-1.50528</c:v>
                </c:pt>
                <c:pt idx="140">
                  <c:v>-1.5230600000000001</c:v>
                </c:pt>
                <c:pt idx="141">
                  <c:v>-1.5444</c:v>
                </c:pt>
                <c:pt idx="142">
                  <c:v>-1.56189</c:v>
                </c:pt>
                <c:pt idx="143">
                  <c:v>-1.57911</c:v>
                </c:pt>
                <c:pt idx="144">
                  <c:v>-1.5975900000000001</c:v>
                </c:pt>
                <c:pt idx="145">
                  <c:v>-1.6104400000000001</c:v>
                </c:pt>
                <c:pt idx="146">
                  <c:v>-1.62784</c:v>
                </c:pt>
                <c:pt idx="147">
                  <c:v>-1.64937</c:v>
                </c:pt>
                <c:pt idx="148">
                  <c:v>-1.6642399999999999</c:v>
                </c:pt>
                <c:pt idx="149">
                  <c:v>-1.67652</c:v>
                </c:pt>
                <c:pt idx="150">
                  <c:v>-1.68777</c:v>
                </c:pt>
                <c:pt idx="151">
                  <c:v>-1.69712</c:v>
                </c:pt>
                <c:pt idx="152">
                  <c:v>-1.7037599999999999</c:v>
                </c:pt>
                <c:pt idx="153">
                  <c:v>-1.71404</c:v>
                </c:pt>
                <c:pt idx="154">
                  <c:v>-1.7246300000000001</c:v>
                </c:pt>
                <c:pt idx="155">
                  <c:v>-1.73316</c:v>
                </c:pt>
                <c:pt idx="156">
                  <c:v>-1.74146</c:v>
                </c:pt>
                <c:pt idx="157">
                  <c:v>-1.7461100000000001</c:v>
                </c:pt>
                <c:pt idx="158">
                  <c:v>-1.7552700000000001</c:v>
                </c:pt>
                <c:pt idx="159">
                  <c:v>-1.76525</c:v>
                </c:pt>
                <c:pt idx="160">
                  <c:v>-1.7726299999999999</c:v>
                </c:pt>
                <c:pt idx="161">
                  <c:v>-1.78043</c:v>
                </c:pt>
                <c:pt idx="162">
                  <c:v>-1.78329</c:v>
                </c:pt>
                <c:pt idx="163">
                  <c:v>-1.7823599999999999</c:v>
                </c:pt>
                <c:pt idx="164">
                  <c:v>-1.78077</c:v>
                </c:pt>
                <c:pt idx="165">
                  <c:v>-1.78145</c:v>
                </c:pt>
                <c:pt idx="166">
                  <c:v>-1.77877</c:v>
                </c:pt>
                <c:pt idx="167">
                  <c:v>-1.77206</c:v>
                </c:pt>
                <c:pt idx="168">
                  <c:v>-1.7668200000000001</c:v>
                </c:pt>
                <c:pt idx="169">
                  <c:v>-1.7587999999999999</c:v>
                </c:pt>
                <c:pt idx="170">
                  <c:v>-1.7550300000000001</c:v>
                </c:pt>
                <c:pt idx="171">
                  <c:v>-1.74668</c:v>
                </c:pt>
                <c:pt idx="172">
                  <c:v>-1.73478</c:v>
                </c:pt>
                <c:pt idx="173">
                  <c:v>-1.7245299999999999</c:v>
                </c:pt>
                <c:pt idx="174">
                  <c:v>-1.71712</c:v>
                </c:pt>
                <c:pt idx="175">
                  <c:v>-1.7149099999999999</c:v>
                </c:pt>
                <c:pt idx="176">
                  <c:v>-1.7155199999999999</c:v>
                </c:pt>
                <c:pt idx="177">
                  <c:v>-1.72214</c:v>
                </c:pt>
                <c:pt idx="178">
                  <c:v>-1.72654</c:v>
                </c:pt>
                <c:pt idx="179">
                  <c:v>-1.7358800000000001</c:v>
                </c:pt>
                <c:pt idx="180">
                  <c:v>-1.7453000000000001</c:v>
                </c:pt>
                <c:pt idx="181">
                  <c:v>-1.7588699999999999</c:v>
                </c:pt>
                <c:pt idx="182">
                  <c:v>-1.77257</c:v>
                </c:pt>
                <c:pt idx="183">
                  <c:v>-1.78382</c:v>
                </c:pt>
                <c:pt idx="184">
                  <c:v>-1.78826</c:v>
                </c:pt>
                <c:pt idx="185">
                  <c:v>-1.7959400000000001</c:v>
                </c:pt>
                <c:pt idx="186">
                  <c:v>-1.8020099999999999</c:v>
                </c:pt>
                <c:pt idx="187">
                  <c:v>-1.81243</c:v>
                </c:pt>
                <c:pt idx="188">
                  <c:v>-1.82246</c:v>
                </c:pt>
                <c:pt idx="189">
                  <c:v>-1.8356600000000001</c:v>
                </c:pt>
                <c:pt idx="190">
                  <c:v>-1.8463700000000001</c:v>
                </c:pt>
                <c:pt idx="191">
                  <c:v>-1.8591200000000001</c:v>
                </c:pt>
                <c:pt idx="192">
                  <c:v>-1.8809</c:v>
                </c:pt>
                <c:pt idx="193">
                  <c:v>-1.8929499999999999</c:v>
                </c:pt>
                <c:pt idx="194">
                  <c:v>-1.9090499999999999</c:v>
                </c:pt>
                <c:pt idx="195">
                  <c:v>-1.92699</c:v>
                </c:pt>
                <c:pt idx="196">
                  <c:v>-1.94465</c:v>
                </c:pt>
                <c:pt idx="197">
                  <c:v>-1.96347</c:v>
                </c:pt>
                <c:pt idx="198">
                  <c:v>-1.97902</c:v>
                </c:pt>
                <c:pt idx="199">
                  <c:v>-1.99468</c:v>
                </c:pt>
                <c:pt idx="200">
                  <c:v>-2.0085700000000002</c:v>
                </c:pt>
                <c:pt idx="201">
                  <c:v>-2.0211399999999999</c:v>
                </c:pt>
                <c:pt idx="202">
                  <c:v>-2.0296099999999999</c:v>
                </c:pt>
                <c:pt idx="203">
                  <c:v>-2.0367799999999998</c:v>
                </c:pt>
                <c:pt idx="204">
                  <c:v>-2.0396100000000001</c:v>
                </c:pt>
                <c:pt idx="205">
                  <c:v>-2.0448200000000001</c:v>
                </c:pt>
                <c:pt idx="206">
                  <c:v>-2.0482499999999999</c:v>
                </c:pt>
                <c:pt idx="207">
                  <c:v>-2.0524300000000002</c:v>
                </c:pt>
                <c:pt idx="208">
                  <c:v>-2.05857</c:v>
                </c:pt>
                <c:pt idx="209">
                  <c:v>-2.0677300000000001</c:v>
                </c:pt>
                <c:pt idx="210">
                  <c:v>-2.0740699999999999</c:v>
                </c:pt>
                <c:pt idx="211">
                  <c:v>-2.0803799999999999</c:v>
                </c:pt>
                <c:pt idx="212">
                  <c:v>-2.0845099999999999</c:v>
                </c:pt>
                <c:pt idx="213">
                  <c:v>-2.0884200000000002</c:v>
                </c:pt>
                <c:pt idx="214">
                  <c:v>-2.0885699999999998</c:v>
                </c:pt>
                <c:pt idx="215">
                  <c:v>-2.0911200000000001</c:v>
                </c:pt>
                <c:pt idx="216">
                  <c:v>-2.0894699999999999</c:v>
                </c:pt>
                <c:pt idx="217">
                  <c:v>-2.0843699999999998</c:v>
                </c:pt>
                <c:pt idx="218">
                  <c:v>-2.0875300000000001</c:v>
                </c:pt>
                <c:pt idx="219">
                  <c:v>-2.0885699999999998</c:v>
                </c:pt>
                <c:pt idx="220">
                  <c:v>-2.0862599999999998</c:v>
                </c:pt>
                <c:pt idx="221">
                  <c:v>-2.0859200000000002</c:v>
                </c:pt>
                <c:pt idx="222">
                  <c:v>-2.0821100000000001</c:v>
                </c:pt>
                <c:pt idx="223">
                  <c:v>-2.0861000000000001</c:v>
                </c:pt>
                <c:pt idx="224">
                  <c:v>-2.0880000000000001</c:v>
                </c:pt>
                <c:pt idx="225">
                  <c:v>-2.08907</c:v>
                </c:pt>
                <c:pt idx="226">
                  <c:v>-2.08779</c:v>
                </c:pt>
                <c:pt idx="227">
                  <c:v>-2.08019</c:v>
                </c:pt>
                <c:pt idx="228">
                  <c:v>-2.0782099999999999</c:v>
                </c:pt>
                <c:pt idx="229">
                  <c:v>-2.0741499999999999</c:v>
                </c:pt>
                <c:pt idx="230">
                  <c:v>-2.07029</c:v>
                </c:pt>
                <c:pt idx="231">
                  <c:v>-2.05904</c:v>
                </c:pt>
                <c:pt idx="232">
                  <c:v>-2.0454500000000002</c:v>
                </c:pt>
                <c:pt idx="233">
                  <c:v>-2.02752</c:v>
                </c:pt>
                <c:pt idx="234">
                  <c:v>-2.0116999999999998</c:v>
                </c:pt>
                <c:pt idx="235">
                  <c:v>-2.0009999999999999</c:v>
                </c:pt>
                <c:pt idx="236">
                  <c:v>-1.98803</c:v>
                </c:pt>
                <c:pt idx="237">
                  <c:v>-1.9739</c:v>
                </c:pt>
                <c:pt idx="238">
                  <c:v>-1.96251</c:v>
                </c:pt>
                <c:pt idx="239">
                  <c:v>-1.9537500000000001</c:v>
                </c:pt>
                <c:pt idx="240">
                  <c:v>-1.9444600000000001</c:v>
                </c:pt>
                <c:pt idx="241">
                  <c:v>-1.93513</c:v>
                </c:pt>
                <c:pt idx="242">
                  <c:v>-1.9255500000000001</c:v>
                </c:pt>
                <c:pt idx="243">
                  <c:v>-1.9134500000000001</c:v>
                </c:pt>
                <c:pt idx="244">
                  <c:v>-1.8996200000000001</c:v>
                </c:pt>
                <c:pt idx="245">
                  <c:v>-1.88723</c:v>
                </c:pt>
                <c:pt idx="246">
                  <c:v>-1.87582</c:v>
                </c:pt>
                <c:pt idx="247">
                  <c:v>-1.8671899999999999</c:v>
                </c:pt>
                <c:pt idx="248">
                  <c:v>-1.8525199999999999</c:v>
                </c:pt>
                <c:pt idx="249">
                  <c:v>-1.83927</c:v>
                </c:pt>
                <c:pt idx="250">
                  <c:v>-1.8308500000000001</c:v>
                </c:pt>
                <c:pt idx="251">
                  <c:v>-1.82507</c:v>
                </c:pt>
                <c:pt idx="252">
                  <c:v>-1.8260799999999999</c:v>
                </c:pt>
                <c:pt idx="253">
                  <c:v>-1.82779</c:v>
                </c:pt>
                <c:pt idx="254">
                  <c:v>-1.8361099999999999</c:v>
                </c:pt>
                <c:pt idx="255">
                  <c:v>-1.83904</c:v>
                </c:pt>
                <c:pt idx="256">
                  <c:v>-1.84836</c:v>
                </c:pt>
                <c:pt idx="257">
                  <c:v>-1.85802</c:v>
                </c:pt>
                <c:pt idx="258">
                  <c:v>-1.8649100000000001</c:v>
                </c:pt>
                <c:pt idx="259">
                  <c:v>-1.8669899999999999</c:v>
                </c:pt>
                <c:pt idx="260">
                  <c:v>-1.8662799999999999</c:v>
                </c:pt>
                <c:pt idx="261">
                  <c:v>-1.86405</c:v>
                </c:pt>
                <c:pt idx="262">
                  <c:v>-1.86069</c:v>
                </c:pt>
                <c:pt idx="263">
                  <c:v>-1.85372</c:v>
                </c:pt>
                <c:pt idx="264">
                  <c:v>-1.84491</c:v>
                </c:pt>
                <c:pt idx="265">
                  <c:v>-1.8359000000000001</c:v>
                </c:pt>
                <c:pt idx="266">
                  <c:v>-1.82822</c:v>
                </c:pt>
                <c:pt idx="267">
                  <c:v>-1.8227100000000001</c:v>
                </c:pt>
                <c:pt idx="268">
                  <c:v>-1.8143</c:v>
                </c:pt>
                <c:pt idx="269">
                  <c:v>-1.8060700000000001</c:v>
                </c:pt>
                <c:pt idx="270">
                  <c:v>-1.7928200000000001</c:v>
                </c:pt>
                <c:pt idx="271">
                  <c:v>-1.7759799999999999</c:v>
                </c:pt>
                <c:pt idx="272">
                  <c:v>-1.7568900000000001</c:v>
                </c:pt>
                <c:pt idx="273">
                  <c:v>-1.7393400000000001</c:v>
                </c:pt>
                <c:pt idx="274">
                  <c:v>-1.7175499999999999</c:v>
                </c:pt>
                <c:pt idx="275">
                  <c:v>-1.6938200000000001</c:v>
                </c:pt>
                <c:pt idx="276">
                  <c:v>-1.66706</c:v>
                </c:pt>
                <c:pt idx="277">
                  <c:v>-1.63757</c:v>
                </c:pt>
                <c:pt idx="278">
                  <c:v>-1.6070899999999999</c:v>
                </c:pt>
                <c:pt idx="279">
                  <c:v>-1.5707800000000001</c:v>
                </c:pt>
                <c:pt idx="280">
                  <c:v>-1.54104</c:v>
                </c:pt>
                <c:pt idx="281">
                  <c:v>-1.5085299999999999</c:v>
                </c:pt>
                <c:pt idx="282">
                  <c:v>-1.4784999999999999</c:v>
                </c:pt>
                <c:pt idx="283">
                  <c:v>-1.4493400000000001</c:v>
                </c:pt>
                <c:pt idx="284">
                  <c:v>-1.42517</c:v>
                </c:pt>
                <c:pt idx="285">
                  <c:v>-1.3991100000000001</c:v>
                </c:pt>
                <c:pt idx="286">
                  <c:v>-1.37229</c:v>
                </c:pt>
                <c:pt idx="287">
                  <c:v>-1.34423</c:v>
                </c:pt>
                <c:pt idx="288">
                  <c:v>-1.3141499999999999</c:v>
                </c:pt>
                <c:pt idx="289">
                  <c:v>-1.2853000000000001</c:v>
                </c:pt>
                <c:pt idx="290">
                  <c:v>-1.25448</c:v>
                </c:pt>
                <c:pt idx="291">
                  <c:v>-1.2256100000000001</c:v>
                </c:pt>
                <c:pt idx="292">
                  <c:v>-1.19354</c:v>
                </c:pt>
                <c:pt idx="293">
                  <c:v>-1.1654500000000001</c:v>
                </c:pt>
                <c:pt idx="294">
                  <c:v>-1.13679</c:v>
                </c:pt>
                <c:pt idx="295">
                  <c:v>-1.11297</c:v>
                </c:pt>
                <c:pt idx="296">
                  <c:v>-1.0916600000000001</c:v>
                </c:pt>
                <c:pt idx="297">
                  <c:v>-1.06881</c:v>
                </c:pt>
                <c:pt idx="298">
                  <c:v>-1.04437</c:v>
                </c:pt>
                <c:pt idx="299">
                  <c:v>-1.01895</c:v>
                </c:pt>
                <c:pt idx="300">
                  <c:v>-0.98599700000000001</c:v>
                </c:pt>
                <c:pt idx="301">
                  <c:v>-0.95004200000000005</c:v>
                </c:pt>
                <c:pt idx="302">
                  <c:v>-0.91330100000000003</c:v>
                </c:pt>
                <c:pt idx="303">
                  <c:v>-0.87353000000000003</c:v>
                </c:pt>
                <c:pt idx="304">
                  <c:v>-0.83659600000000001</c:v>
                </c:pt>
                <c:pt idx="305">
                  <c:v>-0.79484299999999997</c:v>
                </c:pt>
                <c:pt idx="306">
                  <c:v>-0.75467700000000004</c:v>
                </c:pt>
                <c:pt idx="307">
                  <c:v>-0.712839</c:v>
                </c:pt>
                <c:pt idx="308">
                  <c:v>-0.67447400000000002</c:v>
                </c:pt>
                <c:pt idx="309">
                  <c:v>-0.636328</c:v>
                </c:pt>
                <c:pt idx="310">
                  <c:v>-0.59629399999999999</c:v>
                </c:pt>
                <c:pt idx="311">
                  <c:v>-0.55501299999999998</c:v>
                </c:pt>
                <c:pt idx="312">
                  <c:v>-0.51039699999999999</c:v>
                </c:pt>
                <c:pt idx="313">
                  <c:v>-0.46737499999999998</c:v>
                </c:pt>
                <c:pt idx="314">
                  <c:v>-0.42402299999999998</c:v>
                </c:pt>
                <c:pt idx="315">
                  <c:v>-0.38001800000000002</c:v>
                </c:pt>
                <c:pt idx="316">
                  <c:v>-0.33674399999999999</c:v>
                </c:pt>
                <c:pt idx="317">
                  <c:v>-0.29478399999999999</c:v>
                </c:pt>
                <c:pt idx="318">
                  <c:v>-0.249441</c:v>
                </c:pt>
                <c:pt idx="319">
                  <c:v>-0.20649100000000001</c:v>
                </c:pt>
                <c:pt idx="320">
                  <c:v>-0.166717</c:v>
                </c:pt>
                <c:pt idx="321">
                  <c:v>-0.130607</c:v>
                </c:pt>
                <c:pt idx="322">
                  <c:v>-9.9362599999999995E-2</c:v>
                </c:pt>
                <c:pt idx="323">
                  <c:v>-6.9619299999999995E-2</c:v>
                </c:pt>
                <c:pt idx="324">
                  <c:v>-4.2557600000000001E-2</c:v>
                </c:pt>
                <c:pt idx="325">
                  <c:v>-1.64604E-2</c:v>
                </c:pt>
                <c:pt idx="326">
                  <c:v>5.27693E-3</c:v>
                </c:pt>
                <c:pt idx="327">
                  <c:v>2.5105700000000002E-2</c:v>
                </c:pt>
                <c:pt idx="328">
                  <c:v>5.0778299999999998E-2</c:v>
                </c:pt>
                <c:pt idx="329">
                  <c:v>8.0141100000000007E-2</c:v>
                </c:pt>
                <c:pt idx="330">
                  <c:v>0.11225599999999999</c:v>
                </c:pt>
                <c:pt idx="331">
                  <c:v>0.14361299999999999</c:v>
                </c:pt>
                <c:pt idx="332">
                  <c:v>0.175571</c:v>
                </c:pt>
                <c:pt idx="333">
                  <c:v>0.21085499999999999</c:v>
                </c:pt>
                <c:pt idx="334">
                  <c:v>0.25035299999999999</c:v>
                </c:pt>
                <c:pt idx="335">
                  <c:v>0.28612799999999999</c:v>
                </c:pt>
                <c:pt idx="336">
                  <c:v>0.31423499999999999</c:v>
                </c:pt>
                <c:pt idx="337">
                  <c:v>0.339119</c:v>
                </c:pt>
                <c:pt idx="338">
                  <c:v>0.36228500000000002</c:v>
                </c:pt>
                <c:pt idx="339">
                  <c:v>0.38458700000000001</c:v>
                </c:pt>
                <c:pt idx="340">
                  <c:v>0.40578199999999998</c:v>
                </c:pt>
                <c:pt idx="341">
                  <c:v>0.42999599999999999</c:v>
                </c:pt>
                <c:pt idx="342">
                  <c:v>0.45554299999999998</c:v>
                </c:pt>
                <c:pt idx="343">
                  <c:v>0.47787600000000002</c:v>
                </c:pt>
                <c:pt idx="344">
                  <c:v>0.504247</c:v>
                </c:pt>
                <c:pt idx="345">
                  <c:v>0.53766599999999998</c:v>
                </c:pt>
                <c:pt idx="346">
                  <c:v>0.57803800000000005</c:v>
                </c:pt>
                <c:pt idx="347">
                  <c:v>0.61910500000000002</c:v>
                </c:pt>
                <c:pt idx="348">
                  <c:v>0.65808100000000003</c:v>
                </c:pt>
                <c:pt idx="349">
                  <c:v>0.69386800000000004</c:v>
                </c:pt>
                <c:pt idx="350">
                  <c:v>0.723271</c:v>
                </c:pt>
                <c:pt idx="351">
                  <c:v>0.75687800000000005</c:v>
                </c:pt>
                <c:pt idx="352">
                  <c:v>0.79335999999999995</c:v>
                </c:pt>
                <c:pt idx="353">
                  <c:v>0.824411</c:v>
                </c:pt>
                <c:pt idx="354">
                  <c:v>0.85385800000000001</c:v>
                </c:pt>
                <c:pt idx="355">
                  <c:v>0.87652699999999995</c:v>
                </c:pt>
                <c:pt idx="356">
                  <c:v>0.89985300000000001</c:v>
                </c:pt>
                <c:pt idx="357">
                  <c:v>0.92566599999999999</c:v>
                </c:pt>
                <c:pt idx="358">
                  <c:v>0.948739</c:v>
                </c:pt>
                <c:pt idx="359">
                  <c:v>0.97053500000000004</c:v>
                </c:pt>
                <c:pt idx="360">
                  <c:v>0.98723799999999995</c:v>
                </c:pt>
                <c:pt idx="361">
                  <c:v>1.00457</c:v>
                </c:pt>
                <c:pt idx="362">
                  <c:v>1.0175399999999999</c:v>
                </c:pt>
                <c:pt idx="363">
                  <c:v>1.0321499999999999</c:v>
                </c:pt>
                <c:pt idx="364">
                  <c:v>1.0536099999999999</c:v>
                </c:pt>
                <c:pt idx="365">
                  <c:v>1.07386</c:v>
                </c:pt>
                <c:pt idx="366">
                  <c:v>1.09524</c:v>
                </c:pt>
                <c:pt idx="367">
                  <c:v>1.1177699999999999</c:v>
                </c:pt>
                <c:pt idx="368">
                  <c:v>1.1435599999999999</c:v>
                </c:pt>
                <c:pt idx="369">
                  <c:v>1.1701600000000001</c:v>
                </c:pt>
                <c:pt idx="370">
                  <c:v>1.19397</c:v>
                </c:pt>
                <c:pt idx="371">
                  <c:v>1.2145699999999999</c:v>
                </c:pt>
                <c:pt idx="372">
                  <c:v>1.2347999999999999</c:v>
                </c:pt>
                <c:pt idx="373">
                  <c:v>1.2556700000000001</c:v>
                </c:pt>
                <c:pt idx="374">
                  <c:v>1.27871</c:v>
                </c:pt>
                <c:pt idx="375">
                  <c:v>1.2983899999999999</c:v>
                </c:pt>
                <c:pt idx="376">
                  <c:v>1.3158700000000001</c:v>
                </c:pt>
                <c:pt idx="377">
                  <c:v>1.33189</c:v>
                </c:pt>
                <c:pt idx="378">
                  <c:v>1.35002</c:v>
                </c:pt>
                <c:pt idx="379">
                  <c:v>1.36761</c:v>
                </c:pt>
                <c:pt idx="380">
                  <c:v>1.3845099999999999</c:v>
                </c:pt>
                <c:pt idx="381">
                  <c:v>1.4040600000000001</c:v>
                </c:pt>
                <c:pt idx="382">
                  <c:v>1.4228000000000001</c:v>
                </c:pt>
                <c:pt idx="383">
                  <c:v>1.4463999999999999</c:v>
                </c:pt>
                <c:pt idx="384">
                  <c:v>1.47089</c:v>
                </c:pt>
                <c:pt idx="385">
                  <c:v>1.4985900000000001</c:v>
                </c:pt>
                <c:pt idx="386">
                  <c:v>1.5293300000000001</c:v>
                </c:pt>
                <c:pt idx="387">
                  <c:v>1.56006</c:v>
                </c:pt>
                <c:pt idx="388">
                  <c:v>1.5956600000000001</c:v>
                </c:pt>
                <c:pt idx="389">
                  <c:v>1.6270800000000001</c:v>
                </c:pt>
                <c:pt idx="390">
                  <c:v>1.6594</c:v>
                </c:pt>
                <c:pt idx="391">
                  <c:v>1.68716</c:v>
                </c:pt>
                <c:pt idx="392">
                  <c:v>1.71397</c:v>
                </c:pt>
                <c:pt idx="393">
                  <c:v>1.7387699999999999</c:v>
                </c:pt>
                <c:pt idx="394">
                  <c:v>1.75783</c:v>
                </c:pt>
                <c:pt idx="395">
                  <c:v>1.7795799999999999</c:v>
                </c:pt>
                <c:pt idx="396">
                  <c:v>1.7998099999999999</c:v>
                </c:pt>
                <c:pt idx="397">
                  <c:v>1.81948</c:v>
                </c:pt>
                <c:pt idx="398">
                  <c:v>1.8405800000000001</c:v>
                </c:pt>
                <c:pt idx="399">
                  <c:v>1.85894</c:v>
                </c:pt>
                <c:pt idx="400">
                  <c:v>1.8833200000000001</c:v>
                </c:pt>
                <c:pt idx="401">
                  <c:v>1.9049499999999999</c:v>
                </c:pt>
                <c:pt idx="402">
                  <c:v>1.9247099999999999</c:v>
                </c:pt>
                <c:pt idx="403">
                  <c:v>1.9393100000000001</c:v>
                </c:pt>
                <c:pt idx="404">
                  <c:v>1.95322</c:v>
                </c:pt>
                <c:pt idx="405">
                  <c:v>1.97329</c:v>
                </c:pt>
                <c:pt idx="406">
                  <c:v>1.99472</c:v>
                </c:pt>
                <c:pt idx="407">
                  <c:v>2.0145499999999998</c:v>
                </c:pt>
                <c:pt idx="408">
                  <c:v>2.0279600000000002</c:v>
                </c:pt>
                <c:pt idx="409">
                  <c:v>2.04339</c:v>
                </c:pt>
                <c:pt idx="410">
                  <c:v>2.0635500000000002</c:v>
                </c:pt>
                <c:pt idx="411">
                  <c:v>2.0829900000000001</c:v>
                </c:pt>
                <c:pt idx="412">
                  <c:v>2.1050399999999998</c:v>
                </c:pt>
                <c:pt idx="413">
                  <c:v>2.1142500000000002</c:v>
                </c:pt>
                <c:pt idx="414">
                  <c:v>2.1175600000000001</c:v>
                </c:pt>
                <c:pt idx="415">
                  <c:v>2.1193599999999999</c:v>
                </c:pt>
                <c:pt idx="416">
                  <c:v>2.1218599999999999</c:v>
                </c:pt>
                <c:pt idx="417">
                  <c:v>2.1187299999999998</c:v>
                </c:pt>
                <c:pt idx="418">
                  <c:v>2.1126900000000002</c:v>
                </c:pt>
                <c:pt idx="419">
                  <c:v>2.1103200000000002</c:v>
                </c:pt>
                <c:pt idx="420">
                  <c:v>2.1044100000000001</c:v>
                </c:pt>
                <c:pt idx="421">
                  <c:v>2.10731</c:v>
                </c:pt>
                <c:pt idx="422">
                  <c:v>2.1111499999999999</c:v>
                </c:pt>
                <c:pt idx="423">
                  <c:v>2.1145999999999998</c:v>
                </c:pt>
                <c:pt idx="424">
                  <c:v>2.1206100000000001</c:v>
                </c:pt>
                <c:pt idx="425">
                  <c:v>2.12832</c:v>
                </c:pt>
                <c:pt idx="426">
                  <c:v>2.1368299999999998</c:v>
                </c:pt>
                <c:pt idx="427">
                  <c:v>2.1446999999999998</c:v>
                </c:pt>
                <c:pt idx="428">
                  <c:v>2.15923</c:v>
                </c:pt>
                <c:pt idx="429">
                  <c:v>2.1693199999999999</c:v>
                </c:pt>
                <c:pt idx="430">
                  <c:v>2.1772900000000002</c:v>
                </c:pt>
                <c:pt idx="431">
                  <c:v>2.18411</c:v>
                </c:pt>
                <c:pt idx="432">
                  <c:v>2.1865600000000001</c:v>
                </c:pt>
                <c:pt idx="433">
                  <c:v>2.1917800000000001</c:v>
                </c:pt>
                <c:pt idx="434">
                  <c:v>2.1920799999999998</c:v>
                </c:pt>
                <c:pt idx="435">
                  <c:v>2.18953</c:v>
                </c:pt>
                <c:pt idx="436">
                  <c:v>2.1879200000000001</c:v>
                </c:pt>
                <c:pt idx="437">
                  <c:v>2.1845400000000001</c:v>
                </c:pt>
                <c:pt idx="438">
                  <c:v>2.1888700000000001</c:v>
                </c:pt>
                <c:pt idx="439">
                  <c:v>2.1960099999999998</c:v>
                </c:pt>
                <c:pt idx="440">
                  <c:v>2.2025600000000001</c:v>
                </c:pt>
                <c:pt idx="441">
                  <c:v>2.21279</c:v>
                </c:pt>
                <c:pt idx="442">
                  <c:v>2.2260499999999999</c:v>
                </c:pt>
                <c:pt idx="443">
                  <c:v>2.2420399999999998</c:v>
                </c:pt>
                <c:pt idx="444">
                  <c:v>2.2585099999999998</c:v>
                </c:pt>
                <c:pt idx="445">
                  <c:v>2.2743600000000002</c:v>
                </c:pt>
                <c:pt idx="446">
                  <c:v>2.2844600000000002</c:v>
                </c:pt>
                <c:pt idx="447">
                  <c:v>2.2947899999999999</c:v>
                </c:pt>
                <c:pt idx="448">
                  <c:v>2.29867</c:v>
                </c:pt>
                <c:pt idx="449">
                  <c:v>2.2991199999999998</c:v>
                </c:pt>
                <c:pt idx="450">
                  <c:v>2.2952599999999999</c:v>
                </c:pt>
                <c:pt idx="451">
                  <c:v>2.2884899999999999</c:v>
                </c:pt>
                <c:pt idx="452">
                  <c:v>2.2790900000000001</c:v>
                </c:pt>
                <c:pt idx="453">
                  <c:v>2.26179</c:v>
                </c:pt>
                <c:pt idx="454">
                  <c:v>2.2477</c:v>
                </c:pt>
                <c:pt idx="455">
                  <c:v>2.2313999999999998</c:v>
                </c:pt>
                <c:pt idx="456">
                  <c:v>2.2172999999999998</c:v>
                </c:pt>
                <c:pt idx="457">
                  <c:v>2.2097899999999999</c:v>
                </c:pt>
                <c:pt idx="458">
                  <c:v>2.19916</c:v>
                </c:pt>
                <c:pt idx="459">
                  <c:v>2.19163</c:v>
                </c:pt>
                <c:pt idx="460">
                  <c:v>2.1820900000000001</c:v>
                </c:pt>
                <c:pt idx="461">
                  <c:v>2.17327</c:v>
                </c:pt>
                <c:pt idx="462">
                  <c:v>2.1648900000000002</c:v>
                </c:pt>
                <c:pt idx="463">
                  <c:v>2.1551800000000001</c:v>
                </c:pt>
                <c:pt idx="464">
                  <c:v>2.1449099999999999</c:v>
                </c:pt>
                <c:pt idx="465">
                  <c:v>2.1384599999999998</c:v>
                </c:pt>
                <c:pt idx="466">
                  <c:v>2.13137</c:v>
                </c:pt>
                <c:pt idx="467">
                  <c:v>2.1217199999999998</c:v>
                </c:pt>
                <c:pt idx="468">
                  <c:v>2.1097999999999999</c:v>
                </c:pt>
                <c:pt idx="469">
                  <c:v>2.0968100000000001</c:v>
                </c:pt>
                <c:pt idx="470">
                  <c:v>2.0816599999999998</c:v>
                </c:pt>
                <c:pt idx="471">
                  <c:v>2.06162</c:v>
                </c:pt>
                <c:pt idx="472">
                  <c:v>2.0418699999999999</c:v>
                </c:pt>
                <c:pt idx="473">
                  <c:v>2.02563</c:v>
                </c:pt>
                <c:pt idx="474">
                  <c:v>2.0081099999999998</c:v>
                </c:pt>
                <c:pt idx="475">
                  <c:v>1.9916700000000001</c:v>
                </c:pt>
                <c:pt idx="476">
                  <c:v>1.9805699999999999</c:v>
                </c:pt>
                <c:pt idx="477">
                  <c:v>1.9707300000000001</c:v>
                </c:pt>
                <c:pt idx="478">
                  <c:v>1.9644699999999999</c:v>
                </c:pt>
                <c:pt idx="479">
                  <c:v>1.9573700000000001</c:v>
                </c:pt>
                <c:pt idx="480">
                  <c:v>1.9523600000000001</c:v>
                </c:pt>
                <c:pt idx="481">
                  <c:v>1.94028</c:v>
                </c:pt>
                <c:pt idx="482">
                  <c:v>1.9244000000000001</c:v>
                </c:pt>
                <c:pt idx="483">
                  <c:v>1.91025</c:v>
                </c:pt>
                <c:pt idx="484">
                  <c:v>1.89419</c:v>
                </c:pt>
                <c:pt idx="485">
                  <c:v>1.87835</c:v>
                </c:pt>
                <c:pt idx="486">
                  <c:v>1.8606100000000001</c:v>
                </c:pt>
                <c:pt idx="487">
                  <c:v>1.8410200000000001</c:v>
                </c:pt>
                <c:pt idx="488">
                  <c:v>1.82237</c:v>
                </c:pt>
                <c:pt idx="489">
                  <c:v>1.80555</c:v>
                </c:pt>
                <c:pt idx="490">
                  <c:v>1.7901100000000001</c:v>
                </c:pt>
                <c:pt idx="491">
                  <c:v>1.7692000000000001</c:v>
                </c:pt>
                <c:pt idx="492">
                  <c:v>1.7484200000000001</c:v>
                </c:pt>
                <c:pt idx="493">
                  <c:v>1.7342299999999999</c:v>
                </c:pt>
                <c:pt idx="494">
                  <c:v>1.7185900000000001</c:v>
                </c:pt>
                <c:pt idx="495">
                  <c:v>1.70509</c:v>
                </c:pt>
                <c:pt idx="496">
                  <c:v>1.69381</c:v>
                </c:pt>
                <c:pt idx="497">
                  <c:v>1.6830400000000001</c:v>
                </c:pt>
                <c:pt idx="498">
                  <c:v>1.67265</c:v>
                </c:pt>
                <c:pt idx="499">
                  <c:v>1.6643300000000001</c:v>
                </c:pt>
                <c:pt idx="500">
                  <c:v>1.6587799999999999</c:v>
                </c:pt>
                <c:pt idx="501">
                  <c:v>1.6476</c:v>
                </c:pt>
                <c:pt idx="502">
                  <c:v>1.63703</c:v>
                </c:pt>
                <c:pt idx="503">
                  <c:v>1.62717</c:v>
                </c:pt>
                <c:pt idx="504">
                  <c:v>1.6158399999999999</c:v>
                </c:pt>
                <c:pt idx="505">
                  <c:v>1.6027400000000001</c:v>
                </c:pt>
                <c:pt idx="506">
                  <c:v>1.5896600000000001</c:v>
                </c:pt>
                <c:pt idx="507">
                  <c:v>1.5763499999999999</c:v>
                </c:pt>
                <c:pt idx="508">
                  <c:v>1.56212</c:v>
                </c:pt>
                <c:pt idx="509">
                  <c:v>1.5456799999999999</c:v>
                </c:pt>
                <c:pt idx="510">
                  <c:v>1.5314000000000001</c:v>
                </c:pt>
                <c:pt idx="511">
                  <c:v>1.5146200000000001</c:v>
                </c:pt>
                <c:pt idx="512">
                  <c:v>1.49979</c:v>
                </c:pt>
                <c:pt idx="513">
                  <c:v>1.48228</c:v>
                </c:pt>
                <c:pt idx="514">
                  <c:v>1.46469</c:v>
                </c:pt>
                <c:pt idx="515">
                  <c:v>1.4450099999999999</c:v>
                </c:pt>
                <c:pt idx="516">
                  <c:v>1.4272100000000001</c:v>
                </c:pt>
                <c:pt idx="517">
                  <c:v>1.4122399999999999</c:v>
                </c:pt>
                <c:pt idx="518">
                  <c:v>1.3937200000000001</c:v>
                </c:pt>
                <c:pt idx="519">
                  <c:v>1.37544</c:v>
                </c:pt>
                <c:pt idx="520">
                  <c:v>1.35951</c:v>
                </c:pt>
                <c:pt idx="521">
                  <c:v>1.34361</c:v>
                </c:pt>
                <c:pt idx="522">
                  <c:v>1.3272699999999999</c:v>
                </c:pt>
                <c:pt idx="523">
                  <c:v>1.3151900000000001</c:v>
                </c:pt>
                <c:pt idx="524">
                  <c:v>1.3046800000000001</c:v>
                </c:pt>
                <c:pt idx="525">
                  <c:v>1.2933699999999999</c:v>
                </c:pt>
                <c:pt idx="526">
                  <c:v>1.2844100000000001</c:v>
                </c:pt>
                <c:pt idx="527">
                  <c:v>1.2720100000000001</c:v>
                </c:pt>
                <c:pt idx="528">
                  <c:v>1.2598499999999999</c:v>
                </c:pt>
                <c:pt idx="529">
                  <c:v>1.2478800000000001</c:v>
                </c:pt>
                <c:pt idx="530">
                  <c:v>1.2333799999999999</c:v>
                </c:pt>
                <c:pt idx="531">
                  <c:v>1.2196499999999999</c:v>
                </c:pt>
                <c:pt idx="532">
                  <c:v>1.2040900000000001</c:v>
                </c:pt>
                <c:pt idx="533">
                  <c:v>1.19051</c:v>
                </c:pt>
                <c:pt idx="534">
                  <c:v>1.1770700000000001</c:v>
                </c:pt>
                <c:pt idx="535">
                  <c:v>1.1615800000000001</c:v>
                </c:pt>
                <c:pt idx="536">
                  <c:v>1.15089</c:v>
                </c:pt>
                <c:pt idx="537">
                  <c:v>1.1392800000000001</c:v>
                </c:pt>
                <c:pt idx="538">
                  <c:v>1.13466</c:v>
                </c:pt>
                <c:pt idx="539">
                  <c:v>1.1306099999999999</c:v>
                </c:pt>
                <c:pt idx="540">
                  <c:v>1.1249100000000001</c:v>
                </c:pt>
                <c:pt idx="541">
                  <c:v>1.1184799999999999</c:v>
                </c:pt>
                <c:pt idx="542">
                  <c:v>1.11154</c:v>
                </c:pt>
                <c:pt idx="543">
                  <c:v>1.10138</c:v>
                </c:pt>
                <c:pt idx="544">
                  <c:v>1.09222</c:v>
                </c:pt>
                <c:pt idx="545">
                  <c:v>1.07833</c:v>
                </c:pt>
                <c:pt idx="546">
                  <c:v>1.0624899999999999</c:v>
                </c:pt>
                <c:pt idx="547">
                  <c:v>1.04305</c:v>
                </c:pt>
                <c:pt idx="548">
                  <c:v>1.01867</c:v>
                </c:pt>
                <c:pt idx="549">
                  <c:v>0.99501499999999998</c:v>
                </c:pt>
                <c:pt idx="550">
                  <c:v>0.97008499999999998</c:v>
                </c:pt>
                <c:pt idx="551">
                  <c:v>0.94575900000000002</c:v>
                </c:pt>
                <c:pt idx="552">
                  <c:v>0.92752100000000004</c:v>
                </c:pt>
                <c:pt idx="553">
                  <c:v>0.90622000000000003</c:v>
                </c:pt>
                <c:pt idx="554">
                  <c:v>0.88735200000000003</c:v>
                </c:pt>
                <c:pt idx="555">
                  <c:v>0.87046500000000004</c:v>
                </c:pt>
                <c:pt idx="556">
                  <c:v>0.85782899999999995</c:v>
                </c:pt>
                <c:pt idx="557">
                  <c:v>0.84868299999999997</c:v>
                </c:pt>
                <c:pt idx="558">
                  <c:v>0.83958999999999995</c:v>
                </c:pt>
                <c:pt idx="559">
                  <c:v>0.83234399999999997</c:v>
                </c:pt>
                <c:pt idx="560">
                  <c:v>0.82566899999999999</c:v>
                </c:pt>
                <c:pt idx="561">
                  <c:v>0.817527</c:v>
                </c:pt>
                <c:pt idx="562">
                  <c:v>0.81169800000000003</c:v>
                </c:pt>
                <c:pt idx="563">
                  <c:v>0.80355799999999999</c:v>
                </c:pt>
                <c:pt idx="564">
                  <c:v>0.79295899999999997</c:v>
                </c:pt>
                <c:pt idx="565">
                  <c:v>0.778111</c:v>
                </c:pt>
                <c:pt idx="566">
                  <c:v>0.76298900000000003</c:v>
                </c:pt>
                <c:pt idx="567">
                  <c:v>0.74378</c:v>
                </c:pt>
                <c:pt idx="568">
                  <c:v>0.72715700000000005</c:v>
                </c:pt>
                <c:pt idx="569">
                  <c:v>0.70872299999999999</c:v>
                </c:pt>
                <c:pt idx="570">
                  <c:v>0.69031100000000001</c:v>
                </c:pt>
                <c:pt idx="571">
                  <c:v>0.67071599999999998</c:v>
                </c:pt>
                <c:pt idx="572">
                  <c:v>0.65027000000000001</c:v>
                </c:pt>
                <c:pt idx="573">
                  <c:v>0.63392300000000001</c:v>
                </c:pt>
                <c:pt idx="574">
                  <c:v>0.616116</c:v>
                </c:pt>
                <c:pt idx="575">
                  <c:v>0.59753500000000004</c:v>
                </c:pt>
                <c:pt idx="576">
                  <c:v>0.57763699999999996</c:v>
                </c:pt>
                <c:pt idx="577">
                  <c:v>0.55265799999999998</c:v>
                </c:pt>
                <c:pt idx="578">
                  <c:v>0.53274600000000005</c:v>
                </c:pt>
                <c:pt idx="579">
                  <c:v>0.51205800000000001</c:v>
                </c:pt>
                <c:pt idx="580">
                  <c:v>0.49255500000000002</c:v>
                </c:pt>
                <c:pt idx="581">
                  <c:v>0.47416799999999998</c:v>
                </c:pt>
                <c:pt idx="582">
                  <c:v>0.45579199999999997</c:v>
                </c:pt>
                <c:pt idx="583">
                  <c:v>0.43943300000000002</c:v>
                </c:pt>
                <c:pt idx="584">
                  <c:v>0.42127700000000001</c:v>
                </c:pt>
                <c:pt idx="585">
                  <c:v>0.40227400000000002</c:v>
                </c:pt>
                <c:pt idx="586">
                  <c:v>0.38166</c:v>
                </c:pt>
                <c:pt idx="587">
                  <c:v>0.36418299999999998</c:v>
                </c:pt>
                <c:pt idx="588">
                  <c:v>0.34628599999999998</c:v>
                </c:pt>
                <c:pt idx="589">
                  <c:v>0.32649499999999998</c:v>
                </c:pt>
                <c:pt idx="590">
                  <c:v>0.31115799999999999</c:v>
                </c:pt>
                <c:pt idx="591">
                  <c:v>0.295213</c:v>
                </c:pt>
                <c:pt idx="592">
                  <c:v>0.28160000000000002</c:v>
                </c:pt>
                <c:pt idx="593">
                  <c:v>0.27012999999999998</c:v>
                </c:pt>
                <c:pt idx="594">
                  <c:v>0.26050699999999999</c:v>
                </c:pt>
                <c:pt idx="595">
                  <c:v>0.25168800000000002</c:v>
                </c:pt>
                <c:pt idx="596">
                  <c:v>0.247867</c:v>
                </c:pt>
                <c:pt idx="597">
                  <c:v>0.246196</c:v>
                </c:pt>
                <c:pt idx="598">
                  <c:v>0.23652500000000001</c:v>
                </c:pt>
                <c:pt idx="599">
                  <c:v>0.227631</c:v>
                </c:pt>
                <c:pt idx="600">
                  <c:v>0.21950500000000001</c:v>
                </c:pt>
                <c:pt idx="601">
                  <c:v>0.21681</c:v>
                </c:pt>
                <c:pt idx="602">
                  <c:v>0.215535</c:v>
                </c:pt>
                <c:pt idx="603">
                  <c:v>0.212256</c:v>
                </c:pt>
                <c:pt idx="604">
                  <c:v>0.20682</c:v>
                </c:pt>
                <c:pt idx="605">
                  <c:v>0.20139899999999999</c:v>
                </c:pt>
                <c:pt idx="606">
                  <c:v>0.19480600000000001</c:v>
                </c:pt>
                <c:pt idx="607">
                  <c:v>0.18834100000000001</c:v>
                </c:pt>
                <c:pt idx="608">
                  <c:v>0.17857799999999999</c:v>
                </c:pt>
                <c:pt idx="609">
                  <c:v>0.16980799999999999</c:v>
                </c:pt>
                <c:pt idx="610">
                  <c:v>0.16270200000000001</c:v>
                </c:pt>
                <c:pt idx="611">
                  <c:v>0.156971</c:v>
                </c:pt>
                <c:pt idx="612">
                  <c:v>0.14788899999999999</c:v>
                </c:pt>
                <c:pt idx="613">
                  <c:v>0.13462099999999999</c:v>
                </c:pt>
                <c:pt idx="614">
                  <c:v>0.12523100000000001</c:v>
                </c:pt>
                <c:pt idx="615">
                  <c:v>0.1124</c:v>
                </c:pt>
                <c:pt idx="616">
                  <c:v>0.10302600000000001</c:v>
                </c:pt>
                <c:pt idx="617">
                  <c:v>9.6137299999999995E-2</c:v>
                </c:pt>
                <c:pt idx="618">
                  <c:v>8.5937899999999998E-2</c:v>
                </c:pt>
                <c:pt idx="619">
                  <c:v>7.3057499999999997E-2</c:v>
                </c:pt>
                <c:pt idx="620">
                  <c:v>5.9107300000000002E-2</c:v>
                </c:pt>
                <c:pt idx="621">
                  <c:v>4.2172000000000001E-2</c:v>
                </c:pt>
                <c:pt idx="622">
                  <c:v>2.5696500000000001E-2</c:v>
                </c:pt>
                <c:pt idx="623">
                  <c:v>1.8673700000000001E-2</c:v>
                </c:pt>
                <c:pt idx="624">
                  <c:v>1.0252300000000001E-2</c:v>
                </c:pt>
                <c:pt idx="625">
                  <c:v>-2.2516999999999999E-4</c:v>
                </c:pt>
                <c:pt idx="626">
                  <c:v>-1.6232699999999999E-2</c:v>
                </c:pt>
                <c:pt idx="627">
                  <c:v>-3.3567100000000002E-2</c:v>
                </c:pt>
                <c:pt idx="628">
                  <c:v>-5.0573800000000002E-2</c:v>
                </c:pt>
                <c:pt idx="629">
                  <c:v>-6.1705999999999997E-2</c:v>
                </c:pt>
                <c:pt idx="630">
                  <c:v>-7.4124700000000002E-2</c:v>
                </c:pt>
                <c:pt idx="631">
                  <c:v>-9.0728900000000001E-2</c:v>
                </c:pt>
                <c:pt idx="632">
                  <c:v>-0.106401</c:v>
                </c:pt>
                <c:pt idx="633">
                  <c:v>-0.121339</c:v>
                </c:pt>
                <c:pt idx="634">
                  <c:v>-0.13489599999999999</c:v>
                </c:pt>
                <c:pt idx="635">
                  <c:v>-0.147091</c:v>
                </c:pt>
                <c:pt idx="636">
                  <c:v>-0.16129499999999999</c:v>
                </c:pt>
                <c:pt idx="637">
                  <c:v>-0.177928</c:v>
                </c:pt>
                <c:pt idx="638">
                  <c:v>-0.191362</c:v>
                </c:pt>
                <c:pt idx="639">
                  <c:v>-0.20116100000000001</c:v>
                </c:pt>
                <c:pt idx="640">
                  <c:v>-0.205924</c:v>
                </c:pt>
                <c:pt idx="641">
                  <c:v>-0.21196899999999999</c:v>
                </c:pt>
                <c:pt idx="642">
                  <c:v>-0.21676500000000001</c:v>
                </c:pt>
                <c:pt idx="643">
                  <c:v>-0.220642</c:v>
                </c:pt>
                <c:pt idx="644">
                  <c:v>-0.22644600000000001</c:v>
                </c:pt>
                <c:pt idx="645">
                  <c:v>-0.227988</c:v>
                </c:pt>
                <c:pt idx="646">
                  <c:v>-0.22658700000000001</c:v>
                </c:pt>
                <c:pt idx="647">
                  <c:v>-0.22531000000000001</c:v>
                </c:pt>
                <c:pt idx="648">
                  <c:v>-0.23103000000000001</c:v>
                </c:pt>
                <c:pt idx="649">
                  <c:v>-0.23410800000000001</c:v>
                </c:pt>
                <c:pt idx="650">
                  <c:v>-0.23583999999999999</c:v>
                </c:pt>
                <c:pt idx="651">
                  <c:v>-0.236597</c:v>
                </c:pt>
                <c:pt idx="652">
                  <c:v>-0.23350000000000001</c:v>
                </c:pt>
                <c:pt idx="653">
                  <c:v>-0.23169899999999999</c:v>
                </c:pt>
                <c:pt idx="654">
                  <c:v>-0.23413400000000001</c:v>
                </c:pt>
                <c:pt idx="655">
                  <c:v>-0.236843</c:v>
                </c:pt>
                <c:pt idx="656">
                  <c:v>-0.23699899999999999</c:v>
                </c:pt>
                <c:pt idx="657">
                  <c:v>-0.23982000000000001</c:v>
                </c:pt>
                <c:pt idx="658">
                  <c:v>-0.245561</c:v>
                </c:pt>
                <c:pt idx="659">
                  <c:v>-0.25192399999999998</c:v>
                </c:pt>
                <c:pt idx="660">
                  <c:v>-0.25902399999999998</c:v>
                </c:pt>
                <c:pt idx="661">
                  <c:v>-0.26480399999999998</c:v>
                </c:pt>
                <c:pt idx="662">
                  <c:v>-0.26964300000000002</c:v>
                </c:pt>
                <c:pt idx="663">
                  <c:v>-0.274393</c:v>
                </c:pt>
                <c:pt idx="664">
                  <c:v>-0.28498899999999999</c:v>
                </c:pt>
                <c:pt idx="665">
                  <c:v>-0.29451899999999998</c:v>
                </c:pt>
                <c:pt idx="666">
                  <c:v>-0.303008</c:v>
                </c:pt>
                <c:pt idx="667">
                  <c:v>-0.31115900000000002</c:v>
                </c:pt>
                <c:pt idx="668">
                  <c:v>-0.32190000000000002</c:v>
                </c:pt>
                <c:pt idx="669">
                  <c:v>-0.32821099999999997</c:v>
                </c:pt>
                <c:pt idx="670">
                  <c:v>-0.33516699999999999</c:v>
                </c:pt>
                <c:pt idx="671">
                  <c:v>-0.34342800000000001</c:v>
                </c:pt>
                <c:pt idx="672">
                  <c:v>-0.34858</c:v>
                </c:pt>
                <c:pt idx="673">
                  <c:v>-0.35345599999999999</c:v>
                </c:pt>
                <c:pt idx="674">
                  <c:v>-0.359767</c:v>
                </c:pt>
                <c:pt idx="675">
                  <c:v>-0.36670999999999998</c:v>
                </c:pt>
                <c:pt idx="676">
                  <c:v>-0.37198100000000001</c:v>
                </c:pt>
                <c:pt idx="677">
                  <c:v>-0.37947900000000001</c:v>
                </c:pt>
                <c:pt idx="678">
                  <c:v>-0.387293</c:v>
                </c:pt>
                <c:pt idx="679">
                  <c:v>-0.39322699999999999</c:v>
                </c:pt>
                <c:pt idx="680">
                  <c:v>-0.39766800000000002</c:v>
                </c:pt>
                <c:pt idx="681">
                  <c:v>-0.40096500000000002</c:v>
                </c:pt>
                <c:pt idx="682">
                  <c:v>-0.404005</c:v>
                </c:pt>
                <c:pt idx="683">
                  <c:v>-0.40139200000000003</c:v>
                </c:pt>
                <c:pt idx="684">
                  <c:v>-0.40017599999999998</c:v>
                </c:pt>
                <c:pt idx="685">
                  <c:v>-0.39720699999999998</c:v>
                </c:pt>
                <c:pt idx="686">
                  <c:v>-0.39466400000000001</c:v>
                </c:pt>
                <c:pt idx="687">
                  <c:v>-0.39163799999999999</c:v>
                </c:pt>
                <c:pt idx="688">
                  <c:v>-0.38944000000000001</c:v>
                </c:pt>
                <c:pt idx="689">
                  <c:v>-0.38585199999999997</c:v>
                </c:pt>
                <c:pt idx="690">
                  <c:v>-0.38540600000000003</c:v>
                </c:pt>
                <c:pt idx="691">
                  <c:v>-0.38744299999999998</c:v>
                </c:pt>
                <c:pt idx="692">
                  <c:v>-0.39089699999999999</c:v>
                </c:pt>
                <c:pt idx="693">
                  <c:v>-0.39251000000000003</c:v>
                </c:pt>
                <c:pt idx="694">
                  <c:v>-0.39725100000000002</c:v>
                </c:pt>
                <c:pt idx="695">
                  <c:v>-0.40258100000000002</c:v>
                </c:pt>
                <c:pt idx="696">
                  <c:v>-0.40972900000000001</c:v>
                </c:pt>
                <c:pt idx="697">
                  <c:v>-0.418541</c:v>
                </c:pt>
                <c:pt idx="698">
                  <c:v>-0.42298000000000002</c:v>
                </c:pt>
                <c:pt idx="699">
                  <c:v>-0.428429</c:v>
                </c:pt>
                <c:pt idx="700">
                  <c:v>-0.43200899999999998</c:v>
                </c:pt>
                <c:pt idx="701">
                  <c:v>-0.43956699999999999</c:v>
                </c:pt>
                <c:pt idx="702">
                  <c:v>-0.44387599999999999</c:v>
                </c:pt>
                <c:pt idx="703">
                  <c:v>-0.44481399999999999</c:v>
                </c:pt>
                <c:pt idx="704">
                  <c:v>-0.44793899999999998</c:v>
                </c:pt>
                <c:pt idx="705">
                  <c:v>-0.45174300000000001</c:v>
                </c:pt>
                <c:pt idx="706">
                  <c:v>-0.45900999999999997</c:v>
                </c:pt>
                <c:pt idx="707">
                  <c:v>-0.46666600000000003</c:v>
                </c:pt>
                <c:pt idx="708">
                  <c:v>-0.478877</c:v>
                </c:pt>
                <c:pt idx="709">
                  <c:v>-0.48649999999999999</c:v>
                </c:pt>
                <c:pt idx="710">
                  <c:v>-0.49640899999999999</c:v>
                </c:pt>
                <c:pt idx="711">
                  <c:v>-0.50806600000000002</c:v>
                </c:pt>
                <c:pt idx="712">
                  <c:v>-0.51818399999999998</c:v>
                </c:pt>
                <c:pt idx="713">
                  <c:v>-0.52764500000000003</c:v>
                </c:pt>
                <c:pt idx="714">
                  <c:v>-0.53467699999999996</c:v>
                </c:pt>
                <c:pt idx="715">
                  <c:v>-0.53846899999999998</c:v>
                </c:pt>
                <c:pt idx="716">
                  <c:v>-0.54027999999999998</c:v>
                </c:pt>
                <c:pt idx="717">
                  <c:v>-0.54124499999999998</c:v>
                </c:pt>
                <c:pt idx="718">
                  <c:v>-0.54196500000000003</c:v>
                </c:pt>
                <c:pt idx="719">
                  <c:v>-0.54094799999999998</c:v>
                </c:pt>
                <c:pt idx="720">
                  <c:v>-0.53816699999999995</c:v>
                </c:pt>
                <c:pt idx="721">
                  <c:v>-0.53600400000000004</c:v>
                </c:pt>
                <c:pt idx="722">
                  <c:v>-0.53308100000000003</c:v>
                </c:pt>
                <c:pt idx="723">
                  <c:v>-0.53399300000000005</c:v>
                </c:pt>
                <c:pt idx="724">
                  <c:v>-0.53523200000000004</c:v>
                </c:pt>
                <c:pt idx="725">
                  <c:v>-0.53731300000000004</c:v>
                </c:pt>
                <c:pt idx="726">
                  <c:v>-0.53823100000000001</c:v>
                </c:pt>
                <c:pt idx="727">
                  <c:v>-0.53984799999999999</c:v>
                </c:pt>
                <c:pt idx="728">
                  <c:v>-0.54470399999999997</c:v>
                </c:pt>
                <c:pt idx="729">
                  <c:v>-0.54647500000000004</c:v>
                </c:pt>
                <c:pt idx="730">
                  <c:v>-0.54710099999999995</c:v>
                </c:pt>
                <c:pt idx="731">
                  <c:v>-0.54365399999999997</c:v>
                </c:pt>
                <c:pt idx="732">
                  <c:v>-0.53802899999999998</c:v>
                </c:pt>
                <c:pt idx="733">
                  <c:v>-0.53094699999999995</c:v>
                </c:pt>
                <c:pt idx="734">
                  <c:v>-0.52641899999999997</c:v>
                </c:pt>
                <c:pt idx="735">
                  <c:v>-0.52222100000000005</c:v>
                </c:pt>
                <c:pt idx="736">
                  <c:v>-0.51827000000000001</c:v>
                </c:pt>
                <c:pt idx="737">
                  <c:v>-0.51718299999999995</c:v>
                </c:pt>
                <c:pt idx="738">
                  <c:v>-0.51860899999999999</c:v>
                </c:pt>
                <c:pt idx="739">
                  <c:v>-0.52434499999999995</c:v>
                </c:pt>
                <c:pt idx="740">
                  <c:v>-0.53115900000000005</c:v>
                </c:pt>
                <c:pt idx="741">
                  <c:v>-0.53715999999999997</c:v>
                </c:pt>
                <c:pt idx="742">
                  <c:v>-0.54636099999999999</c:v>
                </c:pt>
                <c:pt idx="743">
                  <c:v>-0.55455200000000004</c:v>
                </c:pt>
                <c:pt idx="744">
                  <c:v>-0.56167699999999998</c:v>
                </c:pt>
                <c:pt idx="745">
                  <c:v>-0.57112600000000002</c:v>
                </c:pt>
                <c:pt idx="746">
                  <c:v>-0.57706299999999999</c:v>
                </c:pt>
                <c:pt idx="747">
                  <c:v>-0.58141100000000001</c:v>
                </c:pt>
                <c:pt idx="748">
                  <c:v>-0.58369700000000002</c:v>
                </c:pt>
                <c:pt idx="749">
                  <c:v>-0.58416699999999999</c:v>
                </c:pt>
                <c:pt idx="750">
                  <c:v>-0.58529699999999996</c:v>
                </c:pt>
                <c:pt idx="751">
                  <c:v>-0.58652300000000002</c:v>
                </c:pt>
                <c:pt idx="752">
                  <c:v>-0.59157700000000002</c:v>
                </c:pt>
                <c:pt idx="753">
                  <c:v>-0.59440800000000005</c:v>
                </c:pt>
                <c:pt idx="754">
                  <c:v>-0.59778600000000004</c:v>
                </c:pt>
                <c:pt idx="755">
                  <c:v>-0.60209500000000005</c:v>
                </c:pt>
                <c:pt idx="756">
                  <c:v>-0.60812200000000005</c:v>
                </c:pt>
                <c:pt idx="757">
                  <c:v>-0.61360000000000003</c:v>
                </c:pt>
                <c:pt idx="758">
                  <c:v>-0.61943300000000001</c:v>
                </c:pt>
                <c:pt idx="759">
                  <c:v>-0.62445499999999998</c:v>
                </c:pt>
                <c:pt idx="760">
                  <c:v>-0.62876399999999999</c:v>
                </c:pt>
                <c:pt idx="761">
                  <c:v>-0.63083599999999995</c:v>
                </c:pt>
                <c:pt idx="762">
                  <c:v>-0.63246800000000003</c:v>
                </c:pt>
                <c:pt idx="763">
                  <c:v>-0.63540399999999997</c:v>
                </c:pt>
                <c:pt idx="764">
                  <c:v>-0.63643099999999997</c:v>
                </c:pt>
                <c:pt idx="765">
                  <c:v>-0.63837299999999997</c:v>
                </c:pt>
                <c:pt idx="766">
                  <c:v>-0.64192899999999997</c:v>
                </c:pt>
                <c:pt idx="767">
                  <c:v>-0.64358800000000005</c:v>
                </c:pt>
                <c:pt idx="768">
                  <c:v>-0.64608299999999996</c:v>
                </c:pt>
                <c:pt idx="769">
                  <c:v>-0.64993400000000001</c:v>
                </c:pt>
                <c:pt idx="770">
                  <c:v>-0.65415299999999998</c:v>
                </c:pt>
                <c:pt idx="771">
                  <c:v>-0.65883999999999998</c:v>
                </c:pt>
                <c:pt idx="772">
                  <c:v>-0.66206399999999999</c:v>
                </c:pt>
                <c:pt idx="773">
                  <c:v>-0.66725400000000001</c:v>
                </c:pt>
                <c:pt idx="774">
                  <c:v>-0.67058899999999999</c:v>
                </c:pt>
                <c:pt idx="775">
                  <c:v>-0.67344899999999996</c:v>
                </c:pt>
                <c:pt idx="776">
                  <c:v>-0.67298199999999997</c:v>
                </c:pt>
                <c:pt idx="777">
                  <c:v>-0.66719300000000004</c:v>
                </c:pt>
                <c:pt idx="778">
                  <c:v>-0.66288999999999998</c:v>
                </c:pt>
                <c:pt idx="779">
                  <c:v>-0.65886299999999998</c:v>
                </c:pt>
                <c:pt idx="780">
                  <c:v>-0.65646000000000004</c:v>
                </c:pt>
                <c:pt idx="781">
                  <c:v>-0.65386200000000005</c:v>
                </c:pt>
                <c:pt idx="782">
                  <c:v>-0.65437900000000004</c:v>
                </c:pt>
                <c:pt idx="783">
                  <c:v>-0.65439899999999995</c:v>
                </c:pt>
                <c:pt idx="784">
                  <c:v>-0.65885800000000005</c:v>
                </c:pt>
                <c:pt idx="785">
                  <c:v>-0.66603900000000005</c:v>
                </c:pt>
                <c:pt idx="786">
                  <c:v>-0.67186299999999999</c:v>
                </c:pt>
                <c:pt idx="787">
                  <c:v>-0.67620499999999995</c:v>
                </c:pt>
                <c:pt idx="788">
                  <c:v>-0.67662500000000003</c:v>
                </c:pt>
                <c:pt idx="789">
                  <c:v>-0.67958300000000005</c:v>
                </c:pt>
                <c:pt idx="790">
                  <c:v>-0.68385700000000005</c:v>
                </c:pt>
                <c:pt idx="791">
                  <c:v>-0.68828800000000001</c:v>
                </c:pt>
                <c:pt idx="792">
                  <c:v>-0.68963700000000006</c:v>
                </c:pt>
                <c:pt idx="793">
                  <c:v>-0.68942999999999999</c:v>
                </c:pt>
                <c:pt idx="794">
                  <c:v>-0.69217300000000004</c:v>
                </c:pt>
                <c:pt idx="795">
                  <c:v>-0.69233199999999995</c:v>
                </c:pt>
                <c:pt idx="796">
                  <c:v>-0.69193400000000005</c:v>
                </c:pt>
                <c:pt idx="797">
                  <c:v>-0.69554499999999997</c:v>
                </c:pt>
                <c:pt idx="798">
                  <c:v>-0.69581599999999999</c:v>
                </c:pt>
                <c:pt idx="799">
                  <c:v>-0.69520000000000004</c:v>
                </c:pt>
                <c:pt idx="800">
                  <c:v>-0.69375900000000001</c:v>
                </c:pt>
                <c:pt idx="801">
                  <c:v>-0.69272100000000003</c:v>
                </c:pt>
                <c:pt idx="802">
                  <c:v>-0.69044399999999995</c:v>
                </c:pt>
                <c:pt idx="803">
                  <c:v>-0.68905400000000006</c:v>
                </c:pt>
                <c:pt idx="804">
                  <c:v>-0.68896900000000005</c:v>
                </c:pt>
                <c:pt idx="805">
                  <c:v>-0.68888099999999997</c:v>
                </c:pt>
                <c:pt idx="806">
                  <c:v>-0.69198700000000002</c:v>
                </c:pt>
                <c:pt idx="807">
                  <c:v>-0.69561099999999998</c:v>
                </c:pt>
                <c:pt idx="808">
                  <c:v>-0.69933000000000001</c:v>
                </c:pt>
                <c:pt idx="809">
                  <c:v>-0.70338299999999998</c:v>
                </c:pt>
                <c:pt idx="810">
                  <c:v>-0.70740800000000004</c:v>
                </c:pt>
                <c:pt idx="811">
                  <c:v>-0.71095299999999995</c:v>
                </c:pt>
                <c:pt idx="812">
                  <c:v>-0.71480399999999999</c:v>
                </c:pt>
                <c:pt idx="813">
                  <c:v>-0.72140400000000005</c:v>
                </c:pt>
                <c:pt idx="814">
                  <c:v>-0.72334500000000002</c:v>
                </c:pt>
                <c:pt idx="815">
                  <c:v>-0.72191499999999997</c:v>
                </c:pt>
                <c:pt idx="816">
                  <c:v>-0.72180800000000001</c:v>
                </c:pt>
                <c:pt idx="817">
                  <c:v>-0.72311899999999996</c:v>
                </c:pt>
                <c:pt idx="818">
                  <c:v>-0.72490399999999999</c:v>
                </c:pt>
                <c:pt idx="819">
                  <c:v>-0.72305699999999995</c:v>
                </c:pt>
                <c:pt idx="820">
                  <c:v>-0.72239200000000003</c:v>
                </c:pt>
                <c:pt idx="821">
                  <c:v>-0.72105900000000001</c:v>
                </c:pt>
                <c:pt idx="822">
                  <c:v>-0.71685500000000002</c:v>
                </c:pt>
                <c:pt idx="823">
                  <c:v>-0.71138000000000001</c:v>
                </c:pt>
                <c:pt idx="824">
                  <c:v>-0.70747700000000002</c:v>
                </c:pt>
                <c:pt idx="825">
                  <c:v>-0.70298300000000002</c:v>
                </c:pt>
                <c:pt idx="826">
                  <c:v>-0.70039399999999996</c:v>
                </c:pt>
                <c:pt idx="827">
                  <c:v>-0.69803300000000001</c:v>
                </c:pt>
                <c:pt idx="828">
                  <c:v>-0.69853500000000002</c:v>
                </c:pt>
                <c:pt idx="829">
                  <c:v>-0.69881599999999999</c:v>
                </c:pt>
                <c:pt idx="830">
                  <c:v>-0.699851</c:v>
                </c:pt>
                <c:pt idx="831">
                  <c:v>-0.69893099999999997</c:v>
                </c:pt>
                <c:pt idx="832">
                  <c:v>-0.69745100000000004</c:v>
                </c:pt>
                <c:pt idx="833">
                  <c:v>-0.69597399999999998</c:v>
                </c:pt>
                <c:pt idx="834">
                  <c:v>-0.68858399999999997</c:v>
                </c:pt>
                <c:pt idx="835">
                  <c:v>-0.67730100000000004</c:v>
                </c:pt>
                <c:pt idx="836">
                  <c:v>-0.66691699999999998</c:v>
                </c:pt>
                <c:pt idx="837">
                  <c:v>-0.65485000000000004</c:v>
                </c:pt>
                <c:pt idx="838">
                  <c:v>-0.64159600000000006</c:v>
                </c:pt>
                <c:pt idx="839">
                  <c:v>-0.62910299999999997</c:v>
                </c:pt>
                <c:pt idx="840">
                  <c:v>-0.62026300000000001</c:v>
                </c:pt>
                <c:pt idx="841">
                  <c:v>-0.61241199999999996</c:v>
                </c:pt>
                <c:pt idx="842">
                  <c:v>-0.60499400000000003</c:v>
                </c:pt>
                <c:pt idx="843">
                  <c:v>-0.60261500000000001</c:v>
                </c:pt>
                <c:pt idx="844">
                  <c:v>-0.60321599999999997</c:v>
                </c:pt>
                <c:pt idx="845">
                  <c:v>-0.60422600000000004</c:v>
                </c:pt>
                <c:pt idx="846">
                  <c:v>-0.60771900000000001</c:v>
                </c:pt>
                <c:pt idx="847">
                  <c:v>-0.61395999999999995</c:v>
                </c:pt>
                <c:pt idx="848">
                  <c:v>-0.61937200000000003</c:v>
                </c:pt>
                <c:pt idx="849">
                  <c:v>-0.62608900000000001</c:v>
                </c:pt>
                <c:pt idx="850">
                  <c:v>-0.63433300000000004</c:v>
                </c:pt>
                <c:pt idx="851">
                  <c:v>-0.64050099999999999</c:v>
                </c:pt>
                <c:pt idx="852">
                  <c:v>-0.64722599999999997</c:v>
                </c:pt>
                <c:pt idx="853">
                  <c:v>-0.65074600000000005</c:v>
                </c:pt>
                <c:pt idx="854">
                  <c:v>-0.651088</c:v>
                </c:pt>
                <c:pt idx="855">
                  <c:v>-0.65099300000000004</c:v>
                </c:pt>
                <c:pt idx="856">
                  <c:v>-0.65101600000000004</c:v>
                </c:pt>
                <c:pt idx="857">
                  <c:v>-0.64994399999999997</c:v>
                </c:pt>
                <c:pt idx="858">
                  <c:v>-0.64600400000000002</c:v>
                </c:pt>
                <c:pt idx="859">
                  <c:v>-0.644818</c:v>
                </c:pt>
                <c:pt idx="860">
                  <c:v>-0.64762600000000003</c:v>
                </c:pt>
                <c:pt idx="861">
                  <c:v>-0.65202300000000002</c:v>
                </c:pt>
                <c:pt idx="862">
                  <c:v>-0.65427100000000005</c:v>
                </c:pt>
                <c:pt idx="863">
                  <c:v>-0.65865600000000002</c:v>
                </c:pt>
                <c:pt idx="864">
                  <c:v>-0.66267500000000001</c:v>
                </c:pt>
                <c:pt idx="865">
                  <c:v>-0.667126</c:v>
                </c:pt>
                <c:pt idx="866">
                  <c:v>-0.66851799999999995</c:v>
                </c:pt>
                <c:pt idx="867">
                  <c:v>-0.67118599999999995</c:v>
                </c:pt>
                <c:pt idx="868">
                  <c:v>-0.66970399999999997</c:v>
                </c:pt>
                <c:pt idx="869">
                  <c:v>-0.662914</c:v>
                </c:pt>
                <c:pt idx="870">
                  <c:v>-0.66124499999999997</c:v>
                </c:pt>
                <c:pt idx="871">
                  <c:v>-0.65837299999999999</c:v>
                </c:pt>
                <c:pt idx="872">
                  <c:v>-0.65312599999999998</c:v>
                </c:pt>
                <c:pt idx="873">
                  <c:v>-0.64975700000000003</c:v>
                </c:pt>
                <c:pt idx="874">
                  <c:v>-0.64622999999999997</c:v>
                </c:pt>
                <c:pt idx="875">
                  <c:v>-0.64223300000000005</c:v>
                </c:pt>
                <c:pt idx="876">
                  <c:v>-0.64023099999999999</c:v>
                </c:pt>
                <c:pt idx="877">
                  <c:v>-0.64197700000000002</c:v>
                </c:pt>
                <c:pt idx="878">
                  <c:v>-0.63960099999999998</c:v>
                </c:pt>
                <c:pt idx="879">
                  <c:v>-0.63659699999999997</c:v>
                </c:pt>
                <c:pt idx="880">
                  <c:v>-0.63223499999999999</c:v>
                </c:pt>
                <c:pt idx="881">
                  <c:v>-0.62792400000000004</c:v>
                </c:pt>
                <c:pt idx="882">
                  <c:v>-0.62535200000000002</c:v>
                </c:pt>
                <c:pt idx="883">
                  <c:v>-0.62556199999999995</c:v>
                </c:pt>
                <c:pt idx="884">
                  <c:v>-0.62591200000000002</c:v>
                </c:pt>
                <c:pt idx="885">
                  <c:v>-0.62464399999999998</c:v>
                </c:pt>
                <c:pt idx="886">
                  <c:v>-0.62319000000000002</c:v>
                </c:pt>
                <c:pt idx="887">
                  <c:v>-0.629359</c:v>
                </c:pt>
                <c:pt idx="888">
                  <c:v>-0.63083199999999995</c:v>
                </c:pt>
                <c:pt idx="889">
                  <c:v>-0.63332900000000003</c:v>
                </c:pt>
                <c:pt idx="890">
                  <c:v>-0.63230799999999998</c:v>
                </c:pt>
                <c:pt idx="891">
                  <c:v>-0.63149999999999995</c:v>
                </c:pt>
                <c:pt idx="892">
                  <c:v>-0.63024500000000006</c:v>
                </c:pt>
                <c:pt idx="893">
                  <c:v>-0.62781299999999995</c:v>
                </c:pt>
                <c:pt idx="894">
                  <c:v>-0.62869299999999995</c:v>
                </c:pt>
                <c:pt idx="895">
                  <c:v>-0.62321000000000004</c:v>
                </c:pt>
                <c:pt idx="896">
                  <c:v>-0.61858400000000002</c:v>
                </c:pt>
                <c:pt idx="897">
                  <c:v>-0.61819000000000002</c:v>
                </c:pt>
                <c:pt idx="898">
                  <c:v>-0.61924400000000002</c:v>
                </c:pt>
                <c:pt idx="899">
                  <c:v>-0.62245499999999998</c:v>
                </c:pt>
                <c:pt idx="900">
                  <c:v>-0.62715200000000004</c:v>
                </c:pt>
                <c:pt idx="901">
                  <c:v>-0.63078400000000001</c:v>
                </c:pt>
                <c:pt idx="902">
                  <c:v>-0.632525</c:v>
                </c:pt>
                <c:pt idx="903">
                  <c:v>-0.63978199999999996</c:v>
                </c:pt>
                <c:pt idx="904">
                  <c:v>-0.64829300000000001</c:v>
                </c:pt>
                <c:pt idx="905">
                  <c:v>-0.65339800000000003</c:v>
                </c:pt>
                <c:pt idx="906">
                  <c:v>-0.65823399999999999</c:v>
                </c:pt>
                <c:pt idx="907">
                  <c:v>-0.65582700000000005</c:v>
                </c:pt>
                <c:pt idx="908">
                  <c:v>-0.653061</c:v>
                </c:pt>
                <c:pt idx="909">
                  <c:v>-0.64992799999999995</c:v>
                </c:pt>
                <c:pt idx="910">
                  <c:v>-0.64761199999999997</c:v>
                </c:pt>
                <c:pt idx="911">
                  <c:v>-0.64110999999999996</c:v>
                </c:pt>
                <c:pt idx="912">
                  <c:v>-0.63244699999999998</c:v>
                </c:pt>
                <c:pt idx="913">
                  <c:v>-0.62390599999999996</c:v>
                </c:pt>
                <c:pt idx="914">
                  <c:v>-0.61601700000000004</c:v>
                </c:pt>
                <c:pt idx="915">
                  <c:v>-0.61210799999999999</c:v>
                </c:pt>
                <c:pt idx="916">
                  <c:v>-0.60625799999999996</c:v>
                </c:pt>
                <c:pt idx="917">
                  <c:v>-0.59939799999999999</c:v>
                </c:pt>
                <c:pt idx="918">
                  <c:v>-0.59521900000000005</c:v>
                </c:pt>
                <c:pt idx="919">
                  <c:v>-0.58975999999999995</c:v>
                </c:pt>
                <c:pt idx="920">
                  <c:v>-0.58660299999999999</c:v>
                </c:pt>
                <c:pt idx="921">
                  <c:v>-0.58464400000000005</c:v>
                </c:pt>
                <c:pt idx="922">
                  <c:v>-0.58064099999999996</c:v>
                </c:pt>
                <c:pt idx="923">
                  <c:v>-0.57481099999999996</c:v>
                </c:pt>
                <c:pt idx="924">
                  <c:v>-0.572662</c:v>
                </c:pt>
                <c:pt idx="925">
                  <c:v>-0.57133999999999996</c:v>
                </c:pt>
                <c:pt idx="926">
                  <c:v>-0.56773499999999999</c:v>
                </c:pt>
                <c:pt idx="927">
                  <c:v>-0.56304200000000004</c:v>
                </c:pt>
                <c:pt idx="928">
                  <c:v>-0.55772900000000003</c:v>
                </c:pt>
                <c:pt idx="929">
                  <c:v>-0.55207399999999995</c:v>
                </c:pt>
                <c:pt idx="930">
                  <c:v>-0.54985099999999998</c:v>
                </c:pt>
                <c:pt idx="931">
                  <c:v>-0.54944899999999997</c:v>
                </c:pt>
                <c:pt idx="932">
                  <c:v>-0.54991999999999996</c:v>
                </c:pt>
                <c:pt idx="933">
                  <c:v>-0.55233200000000005</c:v>
                </c:pt>
                <c:pt idx="934">
                  <c:v>-0.55256000000000005</c:v>
                </c:pt>
                <c:pt idx="935">
                  <c:v>-0.55269400000000002</c:v>
                </c:pt>
                <c:pt idx="936">
                  <c:v>-0.55727400000000005</c:v>
                </c:pt>
                <c:pt idx="937">
                  <c:v>-0.56073300000000004</c:v>
                </c:pt>
                <c:pt idx="938">
                  <c:v>-0.56591599999999997</c:v>
                </c:pt>
                <c:pt idx="939">
                  <c:v>-0.56913199999999997</c:v>
                </c:pt>
                <c:pt idx="940">
                  <c:v>-0.574129</c:v>
                </c:pt>
                <c:pt idx="941">
                  <c:v>-0.57705300000000004</c:v>
                </c:pt>
                <c:pt idx="942">
                  <c:v>-0.58297100000000002</c:v>
                </c:pt>
                <c:pt idx="943">
                  <c:v>-0.59110600000000002</c:v>
                </c:pt>
                <c:pt idx="944">
                  <c:v>-0.59536999999999995</c:v>
                </c:pt>
                <c:pt idx="945">
                  <c:v>-0.59911000000000003</c:v>
                </c:pt>
                <c:pt idx="946">
                  <c:v>-0.60078500000000001</c:v>
                </c:pt>
                <c:pt idx="947">
                  <c:v>-0.60038000000000002</c:v>
                </c:pt>
                <c:pt idx="948">
                  <c:v>-0.59962599999999999</c:v>
                </c:pt>
                <c:pt idx="949">
                  <c:v>-0.59228999999999998</c:v>
                </c:pt>
                <c:pt idx="950">
                  <c:v>-0.58215300000000003</c:v>
                </c:pt>
                <c:pt idx="951">
                  <c:v>-0.57457199999999997</c:v>
                </c:pt>
                <c:pt idx="952">
                  <c:v>-0.57192900000000002</c:v>
                </c:pt>
                <c:pt idx="953">
                  <c:v>-0.56609200000000004</c:v>
                </c:pt>
                <c:pt idx="954">
                  <c:v>-0.56360900000000003</c:v>
                </c:pt>
                <c:pt idx="955">
                  <c:v>-0.56269000000000002</c:v>
                </c:pt>
                <c:pt idx="956">
                  <c:v>-0.55927700000000002</c:v>
                </c:pt>
                <c:pt idx="957">
                  <c:v>-0.56014900000000001</c:v>
                </c:pt>
                <c:pt idx="958">
                  <c:v>-0.55909399999999998</c:v>
                </c:pt>
                <c:pt idx="959">
                  <c:v>-0.55956399999999995</c:v>
                </c:pt>
                <c:pt idx="960">
                  <c:v>-0.55781199999999997</c:v>
                </c:pt>
                <c:pt idx="961">
                  <c:v>-0.55652299999999999</c:v>
                </c:pt>
                <c:pt idx="962">
                  <c:v>-0.55896299999999999</c:v>
                </c:pt>
                <c:pt idx="963">
                  <c:v>-0.56262599999999996</c:v>
                </c:pt>
                <c:pt idx="964">
                  <c:v>-0.56713499999999994</c:v>
                </c:pt>
                <c:pt idx="965">
                  <c:v>-0.569017</c:v>
                </c:pt>
                <c:pt idx="966">
                  <c:v>-0.57251799999999997</c:v>
                </c:pt>
                <c:pt idx="967">
                  <c:v>-0.572403</c:v>
                </c:pt>
                <c:pt idx="968">
                  <c:v>-0.569492</c:v>
                </c:pt>
                <c:pt idx="969">
                  <c:v>-0.57169700000000001</c:v>
                </c:pt>
                <c:pt idx="970">
                  <c:v>-0.571322</c:v>
                </c:pt>
                <c:pt idx="971">
                  <c:v>-0.56858600000000004</c:v>
                </c:pt>
                <c:pt idx="972">
                  <c:v>-0.56757100000000005</c:v>
                </c:pt>
                <c:pt idx="973">
                  <c:v>-0.56567699999999999</c:v>
                </c:pt>
                <c:pt idx="974">
                  <c:v>-0.56775900000000001</c:v>
                </c:pt>
                <c:pt idx="975">
                  <c:v>-0.57179000000000002</c:v>
                </c:pt>
                <c:pt idx="976">
                  <c:v>-0.57670500000000002</c:v>
                </c:pt>
                <c:pt idx="977">
                  <c:v>-0.57588300000000003</c:v>
                </c:pt>
                <c:pt idx="978">
                  <c:v>-0.57534600000000002</c:v>
                </c:pt>
                <c:pt idx="979">
                  <c:v>-0.575206</c:v>
                </c:pt>
                <c:pt idx="980">
                  <c:v>-0.57522899999999999</c:v>
                </c:pt>
                <c:pt idx="981">
                  <c:v>-0.57486999999999999</c:v>
                </c:pt>
                <c:pt idx="982">
                  <c:v>-0.57414399999999999</c:v>
                </c:pt>
                <c:pt idx="983">
                  <c:v>-0.57299900000000004</c:v>
                </c:pt>
                <c:pt idx="984">
                  <c:v>-0.57123000000000002</c:v>
                </c:pt>
                <c:pt idx="985">
                  <c:v>-0.57244499999999998</c:v>
                </c:pt>
                <c:pt idx="986">
                  <c:v>-0.57139799999999996</c:v>
                </c:pt>
                <c:pt idx="987">
                  <c:v>-0.566805</c:v>
                </c:pt>
                <c:pt idx="988">
                  <c:v>-0.55756600000000001</c:v>
                </c:pt>
                <c:pt idx="989">
                  <c:v>-0.54894100000000001</c:v>
                </c:pt>
                <c:pt idx="990">
                  <c:v>-0.53949599999999998</c:v>
                </c:pt>
                <c:pt idx="991">
                  <c:v>-0.53261700000000001</c:v>
                </c:pt>
                <c:pt idx="992">
                  <c:v>-0.52737000000000001</c:v>
                </c:pt>
                <c:pt idx="993">
                  <c:v>-0.521899</c:v>
                </c:pt>
                <c:pt idx="994">
                  <c:v>-0.51609899999999997</c:v>
                </c:pt>
                <c:pt idx="995">
                  <c:v>-0.51229199999999997</c:v>
                </c:pt>
                <c:pt idx="996">
                  <c:v>-0.51084499999999999</c:v>
                </c:pt>
                <c:pt idx="997">
                  <c:v>-0.50910999999999995</c:v>
                </c:pt>
                <c:pt idx="998">
                  <c:v>-0.509575</c:v>
                </c:pt>
                <c:pt idx="999">
                  <c:v>-0.50699700000000003</c:v>
                </c:pt>
                <c:pt idx="1000">
                  <c:v>-0.50268699999999999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Dele!$O$6</c:f>
              <c:strCache>
                <c:ptCount val="1"/>
                <c:pt idx="0">
                  <c:v>80°C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Dele!$O$7:$O$1007</c:f>
              <c:numCache>
                <c:formatCode>General</c:formatCode>
                <c:ptCount val="1001"/>
                <c:pt idx="0">
                  <c:v>-0.18037400000000001</c:v>
                </c:pt>
                <c:pt idx="1">
                  <c:v>-0.17980499999999999</c:v>
                </c:pt>
                <c:pt idx="2">
                  <c:v>-0.181226</c:v>
                </c:pt>
                <c:pt idx="3">
                  <c:v>-0.189887</c:v>
                </c:pt>
                <c:pt idx="4">
                  <c:v>-0.19908899999999999</c:v>
                </c:pt>
                <c:pt idx="5">
                  <c:v>-0.209065</c:v>
                </c:pt>
                <c:pt idx="6">
                  <c:v>-0.22151899999999999</c:v>
                </c:pt>
                <c:pt idx="7">
                  <c:v>-0.23019000000000001</c:v>
                </c:pt>
                <c:pt idx="8">
                  <c:v>-0.23749700000000001</c:v>
                </c:pt>
                <c:pt idx="9">
                  <c:v>-0.24770400000000001</c:v>
                </c:pt>
                <c:pt idx="10">
                  <c:v>-0.25631500000000002</c:v>
                </c:pt>
                <c:pt idx="11">
                  <c:v>-0.26261000000000001</c:v>
                </c:pt>
                <c:pt idx="12">
                  <c:v>-0.266681</c:v>
                </c:pt>
                <c:pt idx="13">
                  <c:v>-0.27366200000000002</c:v>
                </c:pt>
                <c:pt idx="14">
                  <c:v>-0.27494400000000002</c:v>
                </c:pt>
                <c:pt idx="15">
                  <c:v>-0.27964499999999998</c:v>
                </c:pt>
                <c:pt idx="16">
                  <c:v>-0.28845300000000001</c:v>
                </c:pt>
                <c:pt idx="17">
                  <c:v>-0.30657099999999998</c:v>
                </c:pt>
                <c:pt idx="18">
                  <c:v>-0.33022600000000002</c:v>
                </c:pt>
                <c:pt idx="19">
                  <c:v>-0.35600599999999999</c:v>
                </c:pt>
                <c:pt idx="20">
                  <c:v>-0.382106</c:v>
                </c:pt>
                <c:pt idx="21">
                  <c:v>-0.40673399999999998</c:v>
                </c:pt>
                <c:pt idx="22">
                  <c:v>-0.43426199999999998</c:v>
                </c:pt>
                <c:pt idx="23">
                  <c:v>-0.46001199999999998</c:v>
                </c:pt>
                <c:pt idx="24">
                  <c:v>-0.48611199999999999</c:v>
                </c:pt>
                <c:pt idx="25">
                  <c:v>-0.50858099999999995</c:v>
                </c:pt>
                <c:pt idx="26">
                  <c:v>-0.52687399999999995</c:v>
                </c:pt>
                <c:pt idx="27">
                  <c:v>-0.54386500000000004</c:v>
                </c:pt>
                <c:pt idx="28">
                  <c:v>-0.55081599999999997</c:v>
                </c:pt>
                <c:pt idx="29">
                  <c:v>-0.55971400000000004</c:v>
                </c:pt>
                <c:pt idx="30">
                  <c:v>-0.57139200000000001</c:v>
                </c:pt>
                <c:pt idx="31">
                  <c:v>-0.58504900000000004</c:v>
                </c:pt>
                <c:pt idx="32">
                  <c:v>-0.60353800000000002</c:v>
                </c:pt>
                <c:pt idx="33">
                  <c:v>-0.62164799999999998</c:v>
                </c:pt>
                <c:pt idx="34">
                  <c:v>-0.63978299999999999</c:v>
                </c:pt>
                <c:pt idx="35">
                  <c:v>-0.66036600000000001</c:v>
                </c:pt>
                <c:pt idx="36">
                  <c:v>-0.68157400000000001</c:v>
                </c:pt>
                <c:pt idx="37">
                  <c:v>-0.70367199999999996</c:v>
                </c:pt>
                <c:pt idx="38">
                  <c:v>-0.71709000000000001</c:v>
                </c:pt>
                <c:pt idx="39">
                  <c:v>-0.73019400000000001</c:v>
                </c:pt>
                <c:pt idx="40">
                  <c:v>-0.74185100000000004</c:v>
                </c:pt>
                <c:pt idx="41">
                  <c:v>-0.75068599999999996</c:v>
                </c:pt>
                <c:pt idx="42">
                  <c:v>-0.75308299999999995</c:v>
                </c:pt>
                <c:pt idx="43">
                  <c:v>-0.75410500000000003</c:v>
                </c:pt>
                <c:pt idx="44">
                  <c:v>-0.75700299999999998</c:v>
                </c:pt>
                <c:pt idx="45">
                  <c:v>-0.75770599999999999</c:v>
                </c:pt>
                <c:pt idx="46">
                  <c:v>-0.76460899999999998</c:v>
                </c:pt>
                <c:pt idx="47">
                  <c:v>-0.76892899999999997</c:v>
                </c:pt>
                <c:pt idx="48">
                  <c:v>-0.77046999999999999</c:v>
                </c:pt>
                <c:pt idx="49">
                  <c:v>-0.77317199999999997</c:v>
                </c:pt>
                <c:pt idx="50">
                  <c:v>-0.77534499999999995</c:v>
                </c:pt>
                <c:pt idx="51">
                  <c:v>-0.78296100000000002</c:v>
                </c:pt>
                <c:pt idx="52">
                  <c:v>-0.788165</c:v>
                </c:pt>
                <c:pt idx="53">
                  <c:v>-0.79825000000000002</c:v>
                </c:pt>
                <c:pt idx="54">
                  <c:v>-0.80582699999999996</c:v>
                </c:pt>
                <c:pt idx="55">
                  <c:v>-0.80929799999999996</c:v>
                </c:pt>
                <c:pt idx="56">
                  <c:v>-0.80953900000000001</c:v>
                </c:pt>
                <c:pt idx="57">
                  <c:v>-0.80855999999999995</c:v>
                </c:pt>
                <c:pt idx="58">
                  <c:v>-0.80766000000000004</c:v>
                </c:pt>
                <c:pt idx="59">
                  <c:v>-0.80487900000000001</c:v>
                </c:pt>
                <c:pt idx="60">
                  <c:v>-0.80195499999999997</c:v>
                </c:pt>
                <c:pt idx="61">
                  <c:v>-0.80376899999999996</c:v>
                </c:pt>
                <c:pt idx="62">
                  <c:v>-0.80535400000000001</c:v>
                </c:pt>
                <c:pt idx="63">
                  <c:v>-0.81379599999999996</c:v>
                </c:pt>
                <c:pt idx="64">
                  <c:v>-0.82481400000000005</c:v>
                </c:pt>
                <c:pt idx="65">
                  <c:v>-0.83374099999999995</c:v>
                </c:pt>
                <c:pt idx="66">
                  <c:v>-0.841387</c:v>
                </c:pt>
                <c:pt idx="67">
                  <c:v>-0.84786700000000004</c:v>
                </c:pt>
                <c:pt idx="68">
                  <c:v>-0.85493300000000005</c:v>
                </c:pt>
                <c:pt idx="69">
                  <c:v>-0.86039299999999996</c:v>
                </c:pt>
                <c:pt idx="70">
                  <c:v>-0.86852099999999999</c:v>
                </c:pt>
                <c:pt idx="71">
                  <c:v>-0.87052399999999996</c:v>
                </c:pt>
                <c:pt idx="72">
                  <c:v>-0.87771699999999997</c:v>
                </c:pt>
                <c:pt idx="73">
                  <c:v>-0.88827699999999998</c:v>
                </c:pt>
                <c:pt idx="74">
                  <c:v>-0.89480300000000002</c:v>
                </c:pt>
                <c:pt idx="75">
                  <c:v>-0.90610500000000005</c:v>
                </c:pt>
                <c:pt idx="76">
                  <c:v>-0.91905700000000001</c:v>
                </c:pt>
                <c:pt idx="77">
                  <c:v>-0.93362900000000004</c:v>
                </c:pt>
                <c:pt idx="78">
                  <c:v>-0.94550299999999998</c:v>
                </c:pt>
                <c:pt idx="79">
                  <c:v>-0.95888200000000001</c:v>
                </c:pt>
                <c:pt idx="80">
                  <c:v>-0.97137799999999996</c:v>
                </c:pt>
                <c:pt idx="81">
                  <c:v>-0.979819</c:v>
                </c:pt>
                <c:pt idx="82">
                  <c:v>-0.989236</c:v>
                </c:pt>
                <c:pt idx="83">
                  <c:v>-1.0038499999999999</c:v>
                </c:pt>
                <c:pt idx="84">
                  <c:v>-1.0184200000000001</c:v>
                </c:pt>
                <c:pt idx="85">
                  <c:v>-1.0314300000000001</c:v>
                </c:pt>
                <c:pt idx="86">
                  <c:v>-1.0418799999999999</c:v>
                </c:pt>
                <c:pt idx="87">
                  <c:v>-1.0528200000000001</c:v>
                </c:pt>
                <c:pt idx="88">
                  <c:v>-1.0643800000000001</c:v>
                </c:pt>
                <c:pt idx="89">
                  <c:v>-1.0736000000000001</c:v>
                </c:pt>
                <c:pt idx="90">
                  <c:v>-1.0891299999999999</c:v>
                </c:pt>
                <c:pt idx="91">
                  <c:v>-1.1080000000000001</c:v>
                </c:pt>
                <c:pt idx="92">
                  <c:v>-1.12551</c:v>
                </c:pt>
                <c:pt idx="93">
                  <c:v>-1.1401600000000001</c:v>
                </c:pt>
                <c:pt idx="94">
                  <c:v>-1.15987</c:v>
                </c:pt>
                <c:pt idx="95">
                  <c:v>-1.1786799999999999</c:v>
                </c:pt>
                <c:pt idx="96">
                  <c:v>-1.1983299999999999</c:v>
                </c:pt>
                <c:pt idx="97">
                  <c:v>-1.21658</c:v>
                </c:pt>
                <c:pt idx="98">
                  <c:v>-1.23251</c:v>
                </c:pt>
                <c:pt idx="99">
                  <c:v>-1.2479100000000001</c:v>
                </c:pt>
                <c:pt idx="100">
                  <c:v>-1.2604900000000001</c:v>
                </c:pt>
                <c:pt idx="101">
                  <c:v>-1.2710900000000001</c:v>
                </c:pt>
                <c:pt idx="102">
                  <c:v>-1.28209</c:v>
                </c:pt>
                <c:pt idx="103">
                  <c:v>-1.29427</c:v>
                </c:pt>
                <c:pt idx="104">
                  <c:v>-1.3046800000000001</c:v>
                </c:pt>
                <c:pt idx="105">
                  <c:v>-1.31715</c:v>
                </c:pt>
                <c:pt idx="106">
                  <c:v>-1.33155</c:v>
                </c:pt>
                <c:pt idx="107">
                  <c:v>-1.3446800000000001</c:v>
                </c:pt>
                <c:pt idx="108">
                  <c:v>-1.3553900000000001</c:v>
                </c:pt>
                <c:pt idx="109">
                  <c:v>-1.3678399999999999</c:v>
                </c:pt>
                <c:pt idx="110">
                  <c:v>-1.3818299999999999</c:v>
                </c:pt>
                <c:pt idx="111">
                  <c:v>-1.39778</c:v>
                </c:pt>
                <c:pt idx="112">
                  <c:v>-1.4126799999999999</c:v>
                </c:pt>
                <c:pt idx="113">
                  <c:v>-1.4267399999999999</c:v>
                </c:pt>
                <c:pt idx="114">
                  <c:v>-1.4413100000000001</c:v>
                </c:pt>
                <c:pt idx="115">
                  <c:v>-1.4482200000000001</c:v>
                </c:pt>
                <c:pt idx="116">
                  <c:v>-1.4508700000000001</c:v>
                </c:pt>
                <c:pt idx="117">
                  <c:v>-1.45424</c:v>
                </c:pt>
                <c:pt idx="118">
                  <c:v>-1.4552700000000001</c:v>
                </c:pt>
                <c:pt idx="119">
                  <c:v>-1.45428</c:v>
                </c:pt>
                <c:pt idx="120">
                  <c:v>-1.4537899999999999</c:v>
                </c:pt>
                <c:pt idx="121">
                  <c:v>-1.4505300000000001</c:v>
                </c:pt>
                <c:pt idx="122">
                  <c:v>-1.4488000000000001</c:v>
                </c:pt>
                <c:pt idx="123">
                  <c:v>-1.44868</c:v>
                </c:pt>
                <c:pt idx="124">
                  <c:v>-1.4509799999999999</c:v>
                </c:pt>
                <c:pt idx="125">
                  <c:v>-1.4540599999999999</c:v>
                </c:pt>
                <c:pt idx="126">
                  <c:v>-1.4619</c:v>
                </c:pt>
                <c:pt idx="127">
                  <c:v>-1.4694499999999999</c:v>
                </c:pt>
                <c:pt idx="128">
                  <c:v>-1.47543</c:v>
                </c:pt>
                <c:pt idx="129">
                  <c:v>-1.4797400000000001</c:v>
                </c:pt>
                <c:pt idx="130">
                  <c:v>-1.4839800000000001</c:v>
                </c:pt>
                <c:pt idx="131">
                  <c:v>-1.4881599999999999</c:v>
                </c:pt>
                <c:pt idx="132">
                  <c:v>-1.4943599999999999</c:v>
                </c:pt>
                <c:pt idx="133">
                  <c:v>-1.49776</c:v>
                </c:pt>
                <c:pt idx="134">
                  <c:v>-1.5000500000000001</c:v>
                </c:pt>
                <c:pt idx="135">
                  <c:v>-1.50108</c:v>
                </c:pt>
                <c:pt idx="136">
                  <c:v>-1.49702</c:v>
                </c:pt>
                <c:pt idx="137">
                  <c:v>-1.4958400000000001</c:v>
                </c:pt>
                <c:pt idx="138">
                  <c:v>-1.4926600000000001</c:v>
                </c:pt>
                <c:pt idx="139">
                  <c:v>-1.48939</c:v>
                </c:pt>
                <c:pt idx="140">
                  <c:v>-1.4902200000000001</c:v>
                </c:pt>
                <c:pt idx="141">
                  <c:v>-1.4937100000000001</c:v>
                </c:pt>
                <c:pt idx="142">
                  <c:v>-1.4997</c:v>
                </c:pt>
                <c:pt idx="143">
                  <c:v>-1.50919</c:v>
                </c:pt>
                <c:pt idx="144">
                  <c:v>-1.51817</c:v>
                </c:pt>
                <c:pt idx="145">
                  <c:v>-1.52518</c:v>
                </c:pt>
                <c:pt idx="146">
                  <c:v>-1.5355000000000001</c:v>
                </c:pt>
                <c:pt idx="147">
                  <c:v>-1.54745</c:v>
                </c:pt>
                <c:pt idx="148">
                  <c:v>-1.55586</c:v>
                </c:pt>
                <c:pt idx="149">
                  <c:v>-1.56216</c:v>
                </c:pt>
                <c:pt idx="150">
                  <c:v>-1.56385</c:v>
                </c:pt>
                <c:pt idx="151">
                  <c:v>-1.5617300000000001</c:v>
                </c:pt>
                <c:pt idx="152">
                  <c:v>-1.5612299999999999</c:v>
                </c:pt>
                <c:pt idx="153">
                  <c:v>-1.56294</c:v>
                </c:pt>
                <c:pt idx="154">
                  <c:v>-1.5626199999999999</c:v>
                </c:pt>
                <c:pt idx="155">
                  <c:v>-1.5618399999999999</c:v>
                </c:pt>
                <c:pt idx="156">
                  <c:v>-1.55897</c:v>
                </c:pt>
                <c:pt idx="157">
                  <c:v>-1.55566</c:v>
                </c:pt>
                <c:pt idx="158">
                  <c:v>-1.55948</c:v>
                </c:pt>
                <c:pt idx="159">
                  <c:v>-1.5631200000000001</c:v>
                </c:pt>
                <c:pt idx="160">
                  <c:v>-1.5638399999999999</c:v>
                </c:pt>
                <c:pt idx="161">
                  <c:v>-1.5666100000000001</c:v>
                </c:pt>
                <c:pt idx="162">
                  <c:v>-1.5695300000000001</c:v>
                </c:pt>
                <c:pt idx="163">
                  <c:v>-1.5727</c:v>
                </c:pt>
                <c:pt idx="164">
                  <c:v>-1.5774900000000001</c:v>
                </c:pt>
                <c:pt idx="165">
                  <c:v>-1.58317</c:v>
                </c:pt>
                <c:pt idx="166">
                  <c:v>-1.5871299999999999</c:v>
                </c:pt>
                <c:pt idx="167">
                  <c:v>-1.5887500000000001</c:v>
                </c:pt>
                <c:pt idx="168">
                  <c:v>-1.5906499999999999</c:v>
                </c:pt>
                <c:pt idx="169">
                  <c:v>-1.59378</c:v>
                </c:pt>
                <c:pt idx="170">
                  <c:v>-1.59945</c:v>
                </c:pt>
                <c:pt idx="171">
                  <c:v>-1.6036999999999999</c:v>
                </c:pt>
                <c:pt idx="172">
                  <c:v>-1.60355</c:v>
                </c:pt>
                <c:pt idx="173">
                  <c:v>-1.60426</c:v>
                </c:pt>
                <c:pt idx="174">
                  <c:v>-1.6086400000000001</c:v>
                </c:pt>
                <c:pt idx="175">
                  <c:v>-1.6140300000000001</c:v>
                </c:pt>
                <c:pt idx="176">
                  <c:v>-1.6199600000000001</c:v>
                </c:pt>
                <c:pt idx="177">
                  <c:v>-1.62453</c:v>
                </c:pt>
                <c:pt idx="178">
                  <c:v>-1.6302000000000001</c:v>
                </c:pt>
                <c:pt idx="179">
                  <c:v>-1.6424799999999999</c:v>
                </c:pt>
                <c:pt idx="180">
                  <c:v>-1.6542699999999999</c:v>
                </c:pt>
                <c:pt idx="181">
                  <c:v>-1.67241</c:v>
                </c:pt>
                <c:pt idx="182">
                  <c:v>-1.6878</c:v>
                </c:pt>
                <c:pt idx="183">
                  <c:v>-1.69859</c:v>
                </c:pt>
                <c:pt idx="184">
                  <c:v>-1.70987</c:v>
                </c:pt>
                <c:pt idx="185">
                  <c:v>-1.7235400000000001</c:v>
                </c:pt>
                <c:pt idx="186">
                  <c:v>-1.73732</c:v>
                </c:pt>
                <c:pt idx="187">
                  <c:v>-1.7497100000000001</c:v>
                </c:pt>
                <c:pt idx="188">
                  <c:v>-1.76172</c:v>
                </c:pt>
                <c:pt idx="189">
                  <c:v>-1.7740899999999999</c:v>
                </c:pt>
                <c:pt idx="190">
                  <c:v>-1.78199</c:v>
                </c:pt>
                <c:pt idx="191">
                  <c:v>-1.7892600000000001</c:v>
                </c:pt>
                <c:pt idx="192">
                  <c:v>-1.7987599999999999</c:v>
                </c:pt>
                <c:pt idx="193">
                  <c:v>-1.80653</c:v>
                </c:pt>
                <c:pt idx="194">
                  <c:v>-1.8143199999999999</c:v>
                </c:pt>
                <c:pt idx="195">
                  <c:v>-1.8209</c:v>
                </c:pt>
                <c:pt idx="196">
                  <c:v>-1.82626</c:v>
                </c:pt>
                <c:pt idx="197">
                  <c:v>-1.83097</c:v>
                </c:pt>
                <c:pt idx="198">
                  <c:v>-1.8362700000000001</c:v>
                </c:pt>
                <c:pt idx="199">
                  <c:v>-1.8432900000000001</c:v>
                </c:pt>
                <c:pt idx="200">
                  <c:v>-1.85</c:v>
                </c:pt>
                <c:pt idx="201">
                  <c:v>-1.8533900000000001</c:v>
                </c:pt>
                <c:pt idx="202">
                  <c:v>-1.85212</c:v>
                </c:pt>
                <c:pt idx="203">
                  <c:v>-1.8499000000000001</c:v>
                </c:pt>
                <c:pt idx="204">
                  <c:v>-1.84307</c:v>
                </c:pt>
                <c:pt idx="205">
                  <c:v>-1.8370200000000001</c:v>
                </c:pt>
                <c:pt idx="206">
                  <c:v>-1.8282700000000001</c:v>
                </c:pt>
                <c:pt idx="207">
                  <c:v>-1.8215300000000001</c:v>
                </c:pt>
                <c:pt idx="208">
                  <c:v>-1.81579</c:v>
                </c:pt>
                <c:pt idx="209">
                  <c:v>-1.8102400000000001</c:v>
                </c:pt>
                <c:pt idx="210">
                  <c:v>-1.8056300000000001</c:v>
                </c:pt>
                <c:pt idx="211">
                  <c:v>-1.79861</c:v>
                </c:pt>
                <c:pt idx="212">
                  <c:v>-1.79128</c:v>
                </c:pt>
                <c:pt idx="213">
                  <c:v>-1.7870200000000001</c:v>
                </c:pt>
                <c:pt idx="214">
                  <c:v>-1.77965</c:v>
                </c:pt>
                <c:pt idx="215">
                  <c:v>-1.77745</c:v>
                </c:pt>
                <c:pt idx="216">
                  <c:v>-1.77424</c:v>
                </c:pt>
                <c:pt idx="217">
                  <c:v>-1.7702</c:v>
                </c:pt>
                <c:pt idx="218">
                  <c:v>-1.76688</c:v>
                </c:pt>
                <c:pt idx="219">
                  <c:v>-1.75928</c:v>
                </c:pt>
                <c:pt idx="220">
                  <c:v>-1.7526999999999999</c:v>
                </c:pt>
                <c:pt idx="221">
                  <c:v>-1.74732</c:v>
                </c:pt>
                <c:pt idx="222">
                  <c:v>-1.74119</c:v>
                </c:pt>
                <c:pt idx="223">
                  <c:v>-1.7357499999999999</c:v>
                </c:pt>
                <c:pt idx="224">
                  <c:v>-1.7238899999999999</c:v>
                </c:pt>
                <c:pt idx="225">
                  <c:v>-1.7161200000000001</c:v>
                </c:pt>
                <c:pt idx="226">
                  <c:v>-1.71445</c:v>
                </c:pt>
                <c:pt idx="227">
                  <c:v>-1.7162299999999999</c:v>
                </c:pt>
                <c:pt idx="228">
                  <c:v>-1.7200599999999999</c:v>
                </c:pt>
                <c:pt idx="229">
                  <c:v>-1.7232400000000001</c:v>
                </c:pt>
                <c:pt idx="230">
                  <c:v>-1.7262500000000001</c:v>
                </c:pt>
                <c:pt idx="231">
                  <c:v>-1.72872</c:v>
                </c:pt>
                <c:pt idx="232">
                  <c:v>-1.72936</c:v>
                </c:pt>
                <c:pt idx="233">
                  <c:v>-1.7323900000000001</c:v>
                </c:pt>
                <c:pt idx="234">
                  <c:v>-1.7343500000000001</c:v>
                </c:pt>
                <c:pt idx="235">
                  <c:v>-1.7380199999999999</c:v>
                </c:pt>
                <c:pt idx="236">
                  <c:v>-1.7422599999999999</c:v>
                </c:pt>
                <c:pt idx="237">
                  <c:v>-1.74542</c:v>
                </c:pt>
                <c:pt idx="238">
                  <c:v>-1.74952</c:v>
                </c:pt>
                <c:pt idx="239">
                  <c:v>-1.7563500000000001</c:v>
                </c:pt>
                <c:pt idx="240">
                  <c:v>-1.75929</c:v>
                </c:pt>
                <c:pt idx="241">
                  <c:v>-1.7594799999999999</c:v>
                </c:pt>
                <c:pt idx="242">
                  <c:v>-1.75647</c:v>
                </c:pt>
                <c:pt idx="243">
                  <c:v>-1.75406</c:v>
                </c:pt>
                <c:pt idx="244">
                  <c:v>-1.7526600000000001</c:v>
                </c:pt>
                <c:pt idx="245">
                  <c:v>-1.7518499999999999</c:v>
                </c:pt>
                <c:pt idx="246">
                  <c:v>-1.7484599999999999</c:v>
                </c:pt>
                <c:pt idx="247">
                  <c:v>-1.74176</c:v>
                </c:pt>
                <c:pt idx="248">
                  <c:v>-1.7351799999999999</c:v>
                </c:pt>
                <c:pt idx="249">
                  <c:v>-1.7315499999999999</c:v>
                </c:pt>
                <c:pt idx="250">
                  <c:v>-1.7270700000000001</c:v>
                </c:pt>
                <c:pt idx="251">
                  <c:v>-1.71746</c:v>
                </c:pt>
                <c:pt idx="252">
                  <c:v>-1.70871</c:v>
                </c:pt>
                <c:pt idx="253">
                  <c:v>-1.69801</c:v>
                </c:pt>
                <c:pt idx="254">
                  <c:v>-1.6922200000000001</c:v>
                </c:pt>
                <c:pt idx="255">
                  <c:v>-1.6831499999999999</c:v>
                </c:pt>
                <c:pt idx="256">
                  <c:v>-1.67686</c:v>
                </c:pt>
                <c:pt idx="257">
                  <c:v>-1.6707700000000001</c:v>
                </c:pt>
                <c:pt idx="258">
                  <c:v>-1.6580900000000001</c:v>
                </c:pt>
                <c:pt idx="259">
                  <c:v>-1.6429800000000001</c:v>
                </c:pt>
                <c:pt idx="260">
                  <c:v>-1.6263300000000001</c:v>
                </c:pt>
                <c:pt idx="261">
                  <c:v>-1.6110100000000001</c:v>
                </c:pt>
                <c:pt idx="262">
                  <c:v>-1.5986199999999999</c:v>
                </c:pt>
                <c:pt idx="263">
                  <c:v>-1.5835999999999999</c:v>
                </c:pt>
                <c:pt idx="264">
                  <c:v>-1.5707</c:v>
                </c:pt>
                <c:pt idx="265">
                  <c:v>-1.56105</c:v>
                </c:pt>
                <c:pt idx="266">
                  <c:v>-1.55549</c:v>
                </c:pt>
                <c:pt idx="267">
                  <c:v>-1.5549299999999999</c:v>
                </c:pt>
                <c:pt idx="268">
                  <c:v>-1.5540499999999999</c:v>
                </c:pt>
                <c:pt idx="269">
                  <c:v>-1.5523499999999999</c:v>
                </c:pt>
                <c:pt idx="270">
                  <c:v>-1.54512</c:v>
                </c:pt>
                <c:pt idx="271">
                  <c:v>-1.5361</c:v>
                </c:pt>
                <c:pt idx="272">
                  <c:v>-1.52877</c:v>
                </c:pt>
                <c:pt idx="273">
                  <c:v>-1.5186900000000001</c:v>
                </c:pt>
                <c:pt idx="274">
                  <c:v>-1.50884</c:v>
                </c:pt>
                <c:pt idx="275">
                  <c:v>-1.49664</c:v>
                </c:pt>
                <c:pt idx="276">
                  <c:v>-1.4844900000000001</c:v>
                </c:pt>
                <c:pt idx="277">
                  <c:v>-1.4689000000000001</c:v>
                </c:pt>
                <c:pt idx="278">
                  <c:v>-1.44994</c:v>
                </c:pt>
                <c:pt idx="279">
                  <c:v>-1.4263300000000001</c:v>
                </c:pt>
                <c:pt idx="280">
                  <c:v>-1.4027400000000001</c:v>
                </c:pt>
                <c:pt idx="281">
                  <c:v>-1.3771599999999999</c:v>
                </c:pt>
                <c:pt idx="282">
                  <c:v>-1.3486899999999999</c:v>
                </c:pt>
                <c:pt idx="283">
                  <c:v>-1.32226</c:v>
                </c:pt>
                <c:pt idx="284">
                  <c:v>-1.29955</c:v>
                </c:pt>
                <c:pt idx="285">
                  <c:v>-1.27688</c:v>
                </c:pt>
                <c:pt idx="286">
                  <c:v>-1.2547999999999999</c:v>
                </c:pt>
                <c:pt idx="287">
                  <c:v>-1.2315100000000001</c:v>
                </c:pt>
                <c:pt idx="288">
                  <c:v>-1.20587</c:v>
                </c:pt>
                <c:pt idx="289">
                  <c:v>-1.17937</c:v>
                </c:pt>
                <c:pt idx="290">
                  <c:v>-1.1513899999999999</c:v>
                </c:pt>
                <c:pt idx="291">
                  <c:v>-1.1231100000000001</c:v>
                </c:pt>
                <c:pt idx="292">
                  <c:v>-1.09121</c:v>
                </c:pt>
                <c:pt idx="293">
                  <c:v>-1.0576000000000001</c:v>
                </c:pt>
                <c:pt idx="294">
                  <c:v>-1.0199</c:v>
                </c:pt>
                <c:pt idx="295">
                  <c:v>-0.98880800000000002</c:v>
                </c:pt>
                <c:pt idx="296">
                  <c:v>-0.95998399999999995</c:v>
                </c:pt>
                <c:pt idx="297">
                  <c:v>-0.93412099999999998</c:v>
                </c:pt>
                <c:pt idx="298">
                  <c:v>-0.90868199999999999</c:v>
                </c:pt>
                <c:pt idx="299">
                  <c:v>-0.88268400000000002</c:v>
                </c:pt>
                <c:pt idx="300">
                  <c:v>-0.85988100000000001</c:v>
                </c:pt>
                <c:pt idx="301">
                  <c:v>-0.83542000000000005</c:v>
                </c:pt>
                <c:pt idx="302">
                  <c:v>-0.815222</c:v>
                </c:pt>
                <c:pt idx="303">
                  <c:v>-0.79718900000000004</c:v>
                </c:pt>
                <c:pt idx="304">
                  <c:v>-0.78059699999999999</c:v>
                </c:pt>
                <c:pt idx="305">
                  <c:v>-0.76544100000000004</c:v>
                </c:pt>
                <c:pt idx="306">
                  <c:v>-0.75075000000000003</c:v>
                </c:pt>
                <c:pt idx="307">
                  <c:v>-0.73754200000000003</c:v>
                </c:pt>
                <c:pt idx="308">
                  <c:v>-0.72236999999999996</c:v>
                </c:pt>
                <c:pt idx="309">
                  <c:v>-0.70089900000000005</c:v>
                </c:pt>
                <c:pt idx="310">
                  <c:v>-0.67807399999999995</c:v>
                </c:pt>
                <c:pt idx="311">
                  <c:v>-0.65290400000000004</c:v>
                </c:pt>
                <c:pt idx="312">
                  <c:v>-0.62199700000000002</c:v>
                </c:pt>
                <c:pt idx="313">
                  <c:v>-0.59194000000000002</c:v>
                </c:pt>
                <c:pt idx="314">
                  <c:v>-0.56048399999999998</c:v>
                </c:pt>
                <c:pt idx="315">
                  <c:v>-0.52710500000000005</c:v>
                </c:pt>
                <c:pt idx="316">
                  <c:v>-0.49542399999999998</c:v>
                </c:pt>
                <c:pt idx="317">
                  <c:v>-0.46636</c:v>
                </c:pt>
                <c:pt idx="318">
                  <c:v>-0.43775599999999998</c:v>
                </c:pt>
                <c:pt idx="319">
                  <c:v>-0.41098899999999999</c:v>
                </c:pt>
                <c:pt idx="320">
                  <c:v>-0.38576300000000002</c:v>
                </c:pt>
                <c:pt idx="321">
                  <c:v>-0.36013499999999998</c:v>
                </c:pt>
                <c:pt idx="322">
                  <c:v>-0.332015</c:v>
                </c:pt>
                <c:pt idx="323">
                  <c:v>-0.30499399999999999</c:v>
                </c:pt>
                <c:pt idx="324">
                  <c:v>-0.27537099999999998</c:v>
                </c:pt>
                <c:pt idx="325">
                  <c:v>-0.24573400000000001</c:v>
                </c:pt>
                <c:pt idx="326">
                  <c:v>-0.21912599999999999</c:v>
                </c:pt>
                <c:pt idx="327">
                  <c:v>-0.19645599999999999</c:v>
                </c:pt>
                <c:pt idx="328">
                  <c:v>-0.17059299999999999</c:v>
                </c:pt>
                <c:pt idx="329">
                  <c:v>-0.14837600000000001</c:v>
                </c:pt>
                <c:pt idx="330">
                  <c:v>-0.124712</c:v>
                </c:pt>
                <c:pt idx="331">
                  <c:v>-0.10191699999999999</c:v>
                </c:pt>
                <c:pt idx="332">
                  <c:v>-7.7004100000000006E-2</c:v>
                </c:pt>
                <c:pt idx="333">
                  <c:v>-5.1351099999999997E-2</c:v>
                </c:pt>
                <c:pt idx="334">
                  <c:v>-2.4990100000000001E-2</c:v>
                </c:pt>
                <c:pt idx="335">
                  <c:v>4.0346000000000002E-3</c:v>
                </c:pt>
                <c:pt idx="336">
                  <c:v>3.10864E-2</c:v>
                </c:pt>
                <c:pt idx="337">
                  <c:v>5.31031E-2</c:v>
                </c:pt>
                <c:pt idx="338">
                  <c:v>7.5133099999999994E-2</c:v>
                </c:pt>
                <c:pt idx="339">
                  <c:v>9.7029900000000002E-2</c:v>
                </c:pt>
                <c:pt idx="340">
                  <c:v>0.117497</c:v>
                </c:pt>
                <c:pt idx="341">
                  <c:v>0.13705800000000001</c:v>
                </c:pt>
                <c:pt idx="342">
                  <c:v>0.15742</c:v>
                </c:pt>
                <c:pt idx="343">
                  <c:v>0.174461</c:v>
                </c:pt>
                <c:pt idx="344">
                  <c:v>0.19204599999999999</c:v>
                </c:pt>
                <c:pt idx="345">
                  <c:v>0.21510199999999999</c:v>
                </c:pt>
                <c:pt idx="346">
                  <c:v>0.23929600000000001</c:v>
                </c:pt>
                <c:pt idx="347">
                  <c:v>0.26399899999999998</c:v>
                </c:pt>
                <c:pt idx="348">
                  <c:v>0.28579199999999999</c:v>
                </c:pt>
                <c:pt idx="349">
                  <c:v>0.30723</c:v>
                </c:pt>
                <c:pt idx="350">
                  <c:v>0.32926100000000003</c:v>
                </c:pt>
                <c:pt idx="351">
                  <c:v>0.35255500000000001</c:v>
                </c:pt>
                <c:pt idx="352">
                  <c:v>0.38169199999999998</c:v>
                </c:pt>
                <c:pt idx="353">
                  <c:v>0.40684799999999999</c:v>
                </c:pt>
                <c:pt idx="354">
                  <c:v>0.43675399999999998</c:v>
                </c:pt>
                <c:pt idx="355">
                  <c:v>0.46157300000000001</c:v>
                </c:pt>
                <c:pt idx="356">
                  <c:v>0.48786499999999999</c:v>
                </c:pt>
                <c:pt idx="357">
                  <c:v>0.50873500000000005</c:v>
                </c:pt>
                <c:pt idx="358">
                  <c:v>0.52577300000000005</c:v>
                </c:pt>
                <c:pt idx="359">
                  <c:v>0.54004300000000005</c:v>
                </c:pt>
                <c:pt idx="360">
                  <c:v>0.54486199999999996</c:v>
                </c:pt>
                <c:pt idx="361">
                  <c:v>0.55218299999999998</c:v>
                </c:pt>
                <c:pt idx="362">
                  <c:v>0.55479699999999998</c:v>
                </c:pt>
                <c:pt idx="363">
                  <c:v>0.55700099999999997</c:v>
                </c:pt>
                <c:pt idx="364">
                  <c:v>0.56132700000000002</c:v>
                </c:pt>
                <c:pt idx="365">
                  <c:v>0.56639099999999998</c:v>
                </c:pt>
                <c:pt idx="366">
                  <c:v>0.57302500000000001</c:v>
                </c:pt>
                <c:pt idx="367">
                  <c:v>0.57940000000000003</c:v>
                </c:pt>
                <c:pt idx="368">
                  <c:v>0.58935099999999996</c:v>
                </c:pt>
                <c:pt idx="369">
                  <c:v>0.59632399999999997</c:v>
                </c:pt>
                <c:pt idx="370">
                  <c:v>0.60472199999999998</c:v>
                </c:pt>
                <c:pt idx="371">
                  <c:v>0.61334999999999995</c:v>
                </c:pt>
                <c:pt idx="372">
                  <c:v>0.61917599999999995</c:v>
                </c:pt>
                <c:pt idx="373">
                  <c:v>0.62918300000000005</c:v>
                </c:pt>
                <c:pt idx="374">
                  <c:v>0.63831499999999997</c:v>
                </c:pt>
                <c:pt idx="375">
                  <c:v>0.65095999999999998</c:v>
                </c:pt>
                <c:pt idx="376">
                  <c:v>0.66195099999999996</c:v>
                </c:pt>
                <c:pt idx="377">
                  <c:v>0.67466199999999998</c:v>
                </c:pt>
                <c:pt idx="378">
                  <c:v>0.69234200000000001</c:v>
                </c:pt>
                <c:pt idx="379">
                  <c:v>0.70870200000000005</c:v>
                </c:pt>
                <c:pt idx="380">
                  <c:v>0.72515799999999997</c:v>
                </c:pt>
                <c:pt idx="381">
                  <c:v>0.74305100000000002</c:v>
                </c:pt>
                <c:pt idx="382">
                  <c:v>0.76280599999999998</c:v>
                </c:pt>
                <c:pt idx="383">
                  <c:v>0.78267299999999995</c:v>
                </c:pt>
                <c:pt idx="384">
                  <c:v>0.80045200000000005</c:v>
                </c:pt>
                <c:pt idx="385">
                  <c:v>0.822384</c:v>
                </c:pt>
                <c:pt idx="386">
                  <c:v>0.84260199999999996</c:v>
                </c:pt>
                <c:pt idx="387">
                  <c:v>0.86441100000000004</c:v>
                </c:pt>
                <c:pt idx="388">
                  <c:v>0.88846000000000003</c:v>
                </c:pt>
                <c:pt idx="389">
                  <c:v>0.91253200000000001</c:v>
                </c:pt>
                <c:pt idx="390">
                  <c:v>0.93468099999999998</c:v>
                </c:pt>
                <c:pt idx="391">
                  <c:v>0.95712200000000003</c:v>
                </c:pt>
                <c:pt idx="392">
                  <c:v>0.98400900000000002</c:v>
                </c:pt>
                <c:pt idx="393">
                  <c:v>1.0107200000000001</c:v>
                </c:pt>
                <c:pt idx="394">
                  <c:v>1.0363199999999999</c:v>
                </c:pt>
                <c:pt idx="395">
                  <c:v>1.0614399999999999</c:v>
                </c:pt>
                <c:pt idx="396">
                  <c:v>1.08318</c:v>
                </c:pt>
                <c:pt idx="397">
                  <c:v>1.1058399999999999</c:v>
                </c:pt>
                <c:pt idx="398">
                  <c:v>1.12704</c:v>
                </c:pt>
                <c:pt idx="399">
                  <c:v>1.1476900000000001</c:v>
                </c:pt>
                <c:pt idx="400">
                  <c:v>1.1682399999999999</c:v>
                </c:pt>
                <c:pt idx="401">
                  <c:v>1.1870000000000001</c:v>
                </c:pt>
                <c:pt idx="402">
                  <c:v>1.2053</c:v>
                </c:pt>
                <c:pt idx="403">
                  <c:v>1.2175800000000001</c:v>
                </c:pt>
                <c:pt idx="404">
                  <c:v>1.2278500000000001</c:v>
                </c:pt>
                <c:pt idx="405">
                  <c:v>1.2424500000000001</c:v>
                </c:pt>
                <c:pt idx="406">
                  <c:v>1.2565299999999999</c:v>
                </c:pt>
                <c:pt idx="407">
                  <c:v>1.26878</c:v>
                </c:pt>
                <c:pt idx="408">
                  <c:v>1.27885</c:v>
                </c:pt>
                <c:pt idx="409">
                  <c:v>1.2907299999999999</c:v>
                </c:pt>
                <c:pt idx="410">
                  <c:v>1.30646</c:v>
                </c:pt>
                <c:pt idx="411">
                  <c:v>1.32016</c:v>
                </c:pt>
                <c:pt idx="412">
                  <c:v>1.3388800000000001</c:v>
                </c:pt>
                <c:pt idx="413">
                  <c:v>1.3527499999999999</c:v>
                </c:pt>
                <c:pt idx="414">
                  <c:v>1.3632899999999999</c:v>
                </c:pt>
                <c:pt idx="415">
                  <c:v>1.3766400000000001</c:v>
                </c:pt>
                <c:pt idx="416">
                  <c:v>1.3891</c:v>
                </c:pt>
                <c:pt idx="417">
                  <c:v>1.3974200000000001</c:v>
                </c:pt>
                <c:pt idx="418">
                  <c:v>1.40388</c:v>
                </c:pt>
                <c:pt idx="419">
                  <c:v>1.4134500000000001</c:v>
                </c:pt>
                <c:pt idx="420">
                  <c:v>1.42083</c:v>
                </c:pt>
                <c:pt idx="421">
                  <c:v>1.42839</c:v>
                </c:pt>
                <c:pt idx="422">
                  <c:v>1.4316199999999999</c:v>
                </c:pt>
                <c:pt idx="423">
                  <c:v>1.43296</c:v>
                </c:pt>
                <c:pt idx="424">
                  <c:v>1.4340900000000001</c:v>
                </c:pt>
                <c:pt idx="425">
                  <c:v>1.43483</c:v>
                </c:pt>
                <c:pt idx="426">
                  <c:v>1.4354800000000001</c:v>
                </c:pt>
                <c:pt idx="427">
                  <c:v>1.43384</c:v>
                </c:pt>
                <c:pt idx="428">
                  <c:v>1.43652</c:v>
                </c:pt>
                <c:pt idx="429">
                  <c:v>1.44008</c:v>
                </c:pt>
                <c:pt idx="430">
                  <c:v>1.44357</c:v>
                </c:pt>
                <c:pt idx="431">
                  <c:v>1.4510099999999999</c:v>
                </c:pt>
                <c:pt idx="432">
                  <c:v>1.4561200000000001</c:v>
                </c:pt>
                <c:pt idx="433">
                  <c:v>1.4642999999999999</c:v>
                </c:pt>
                <c:pt idx="434">
                  <c:v>1.4685699999999999</c:v>
                </c:pt>
                <c:pt idx="435">
                  <c:v>1.47041</c:v>
                </c:pt>
                <c:pt idx="436">
                  <c:v>1.4741200000000001</c:v>
                </c:pt>
                <c:pt idx="437">
                  <c:v>1.47444</c:v>
                </c:pt>
                <c:pt idx="438">
                  <c:v>1.4751799999999999</c:v>
                </c:pt>
                <c:pt idx="439">
                  <c:v>1.47451</c:v>
                </c:pt>
                <c:pt idx="440">
                  <c:v>1.4708300000000001</c:v>
                </c:pt>
                <c:pt idx="441">
                  <c:v>1.46509</c:v>
                </c:pt>
                <c:pt idx="442">
                  <c:v>1.45973</c:v>
                </c:pt>
                <c:pt idx="443">
                  <c:v>1.45458</c:v>
                </c:pt>
                <c:pt idx="444">
                  <c:v>1.4464300000000001</c:v>
                </c:pt>
                <c:pt idx="445">
                  <c:v>1.43485</c:v>
                </c:pt>
                <c:pt idx="446">
                  <c:v>1.4275899999999999</c:v>
                </c:pt>
                <c:pt idx="447">
                  <c:v>1.4255899999999999</c:v>
                </c:pt>
                <c:pt idx="448">
                  <c:v>1.41988</c:v>
                </c:pt>
                <c:pt idx="449">
                  <c:v>1.41262</c:v>
                </c:pt>
                <c:pt idx="450">
                  <c:v>1.40655</c:v>
                </c:pt>
                <c:pt idx="451">
                  <c:v>1.4019299999999999</c:v>
                </c:pt>
                <c:pt idx="452">
                  <c:v>1.3973899999999999</c:v>
                </c:pt>
                <c:pt idx="453">
                  <c:v>1.38794</c:v>
                </c:pt>
                <c:pt idx="454">
                  <c:v>1.37849</c:v>
                </c:pt>
                <c:pt idx="455">
                  <c:v>1.36259</c:v>
                </c:pt>
                <c:pt idx="456">
                  <c:v>1.34446</c:v>
                </c:pt>
                <c:pt idx="457">
                  <c:v>1.3342799999999999</c:v>
                </c:pt>
                <c:pt idx="458">
                  <c:v>1.32074</c:v>
                </c:pt>
                <c:pt idx="459">
                  <c:v>1.30887</c:v>
                </c:pt>
                <c:pt idx="460">
                  <c:v>1.2952900000000001</c:v>
                </c:pt>
                <c:pt idx="461">
                  <c:v>1.2836799999999999</c:v>
                </c:pt>
                <c:pt idx="462">
                  <c:v>1.2719400000000001</c:v>
                </c:pt>
                <c:pt idx="463">
                  <c:v>1.26187</c:v>
                </c:pt>
                <c:pt idx="464">
                  <c:v>1.2538899999999999</c:v>
                </c:pt>
                <c:pt idx="465">
                  <c:v>1.24718</c:v>
                </c:pt>
                <c:pt idx="466">
                  <c:v>1.2436499999999999</c:v>
                </c:pt>
                <c:pt idx="467">
                  <c:v>1.23976</c:v>
                </c:pt>
                <c:pt idx="468">
                  <c:v>1.2367600000000001</c:v>
                </c:pt>
                <c:pt idx="469">
                  <c:v>1.2338800000000001</c:v>
                </c:pt>
                <c:pt idx="470">
                  <c:v>1.2337100000000001</c:v>
                </c:pt>
                <c:pt idx="471">
                  <c:v>1.2309300000000001</c:v>
                </c:pt>
                <c:pt idx="472">
                  <c:v>1.22637</c:v>
                </c:pt>
                <c:pt idx="473">
                  <c:v>1.22526</c:v>
                </c:pt>
                <c:pt idx="474">
                  <c:v>1.2246999999999999</c:v>
                </c:pt>
                <c:pt idx="475">
                  <c:v>1.2192099999999999</c:v>
                </c:pt>
                <c:pt idx="476">
                  <c:v>1.2155</c:v>
                </c:pt>
                <c:pt idx="477">
                  <c:v>1.2085900000000001</c:v>
                </c:pt>
                <c:pt idx="478">
                  <c:v>1.2042999999999999</c:v>
                </c:pt>
                <c:pt idx="479">
                  <c:v>1.19722</c:v>
                </c:pt>
                <c:pt idx="480">
                  <c:v>1.1922999999999999</c:v>
                </c:pt>
                <c:pt idx="481">
                  <c:v>1.18594</c:v>
                </c:pt>
                <c:pt idx="482">
                  <c:v>1.17425</c:v>
                </c:pt>
                <c:pt idx="483">
                  <c:v>1.1654100000000001</c:v>
                </c:pt>
                <c:pt idx="484">
                  <c:v>1.1579699999999999</c:v>
                </c:pt>
                <c:pt idx="485">
                  <c:v>1.15188</c:v>
                </c:pt>
                <c:pt idx="486">
                  <c:v>1.14212</c:v>
                </c:pt>
                <c:pt idx="487">
                  <c:v>1.13236</c:v>
                </c:pt>
                <c:pt idx="488">
                  <c:v>1.1279999999999999</c:v>
                </c:pt>
                <c:pt idx="489">
                  <c:v>1.12392</c:v>
                </c:pt>
                <c:pt idx="490">
                  <c:v>1.1194500000000001</c:v>
                </c:pt>
                <c:pt idx="491">
                  <c:v>1.11476</c:v>
                </c:pt>
                <c:pt idx="492">
                  <c:v>1.1101799999999999</c:v>
                </c:pt>
                <c:pt idx="493">
                  <c:v>1.1068800000000001</c:v>
                </c:pt>
                <c:pt idx="494">
                  <c:v>1.10263</c:v>
                </c:pt>
                <c:pt idx="495">
                  <c:v>1.09693</c:v>
                </c:pt>
                <c:pt idx="496">
                  <c:v>1.0866</c:v>
                </c:pt>
                <c:pt idx="497">
                  <c:v>1.0736300000000001</c:v>
                </c:pt>
                <c:pt idx="498">
                  <c:v>1.06104</c:v>
                </c:pt>
                <c:pt idx="499">
                  <c:v>1.04735</c:v>
                </c:pt>
                <c:pt idx="500">
                  <c:v>1.0366899999999999</c:v>
                </c:pt>
                <c:pt idx="501">
                  <c:v>1.0222599999999999</c:v>
                </c:pt>
                <c:pt idx="502">
                  <c:v>1.0104900000000001</c:v>
                </c:pt>
                <c:pt idx="503">
                  <c:v>0.99887099999999995</c:v>
                </c:pt>
                <c:pt idx="504">
                  <c:v>0.99263800000000002</c:v>
                </c:pt>
                <c:pt idx="505">
                  <c:v>0.98811599999999999</c:v>
                </c:pt>
                <c:pt idx="506">
                  <c:v>0.98056500000000002</c:v>
                </c:pt>
                <c:pt idx="507">
                  <c:v>0.97105399999999997</c:v>
                </c:pt>
                <c:pt idx="508">
                  <c:v>0.96097699999999997</c:v>
                </c:pt>
                <c:pt idx="509">
                  <c:v>0.94902500000000001</c:v>
                </c:pt>
                <c:pt idx="510">
                  <c:v>0.93293800000000005</c:v>
                </c:pt>
                <c:pt idx="511">
                  <c:v>0.91486400000000001</c:v>
                </c:pt>
                <c:pt idx="512">
                  <c:v>0.89607300000000001</c:v>
                </c:pt>
                <c:pt idx="513">
                  <c:v>0.870892</c:v>
                </c:pt>
                <c:pt idx="514">
                  <c:v>0.84980599999999995</c:v>
                </c:pt>
                <c:pt idx="515">
                  <c:v>0.82864499999999996</c:v>
                </c:pt>
                <c:pt idx="516">
                  <c:v>0.80597700000000005</c:v>
                </c:pt>
                <c:pt idx="517">
                  <c:v>0.78272799999999998</c:v>
                </c:pt>
                <c:pt idx="518">
                  <c:v>0.75911600000000001</c:v>
                </c:pt>
                <c:pt idx="519">
                  <c:v>0.73541999999999996</c:v>
                </c:pt>
                <c:pt idx="520">
                  <c:v>0.71653500000000003</c:v>
                </c:pt>
                <c:pt idx="521">
                  <c:v>0.70101500000000005</c:v>
                </c:pt>
                <c:pt idx="522">
                  <c:v>0.68422799999999995</c:v>
                </c:pt>
                <c:pt idx="523">
                  <c:v>0.66743699999999995</c:v>
                </c:pt>
                <c:pt idx="524">
                  <c:v>0.65640600000000004</c:v>
                </c:pt>
                <c:pt idx="525">
                  <c:v>0.64613799999999999</c:v>
                </c:pt>
                <c:pt idx="526">
                  <c:v>0.63678900000000005</c:v>
                </c:pt>
                <c:pt idx="527">
                  <c:v>0.62869299999999995</c:v>
                </c:pt>
                <c:pt idx="528">
                  <c:v>0.61995299999999998</c:v>
                </c:pt>
                <c:pt idx="529">
                  <c:v>0.60821700000000001</c:v>
                </c:pt>
                <c:pt idx="530">
                  <c:v>0.59591700000000003</c:v>
                </c:pt>
                <c:pt idx="531">
                  <c:v>0.58671600000000002</c:v>
                </c:pt>
                <c:pt idx="532">
                  <c:v>0.57634099999999999</c:v>
                </c:pt>
                <c:pt idx="533">
                  <c:v>0.56346499999999999</c:v>
                </c:pt>
                <c:pt idx="534">
                  <c:v>0.55240199999999995</c:v>
                </c:pt>
                <c:pt idx="535">
                  <c:v>0.54497200000000001</c:v>
                </c:pt>
                <c:pt idx="536">
                  <c:v>0.53970600000000002</c:v>
                </c:pt>
                <c:pt idx="537">
                  <c:v>0.534856</c:v>
                </c:pt>
                <c:pt idx="538">
                  <c:v>0.533497</c:v>
                </c:pt>
                <c:pt idx="539">
                  <c:v>0.53231099999999998</c:v>
                </c:pt>
                <c:pt idx="540">
                  <c:v>0.529281</c:v>
                </c:pt>
                <c:pt idx="541">
                  <c:v>0.52776299999999998</c:v>
                </c:pt>
                <c:pt idx="542">
                  <c:v>0.52639199999999997</c:v>
                </c:pt>
                <c:pt idx="543">
                  <c:v>0.52254999999999996</c:v>
                </c:pt>
                <c:pt idx="544">
                  <c:v>0.52107199999999998</c:v>
                </c:pt>
                <c:pt idx="545">
                  <c:v>0.51728399999999997</c:v>
                </c:pt>
                <c:pt idx="546">
                  <c:v>0.51241099999999995</c:v>
                </c:pt>
                <c:pt idx="547">
                  <c:v>0.50825399999999998</c:v>
                </c:pt>
                <c:pt idx="548">
                  <c:v>0.50507999999999997</c:v>
                </c:pt>
                <c:pt idx="549">
                  <c:v>0.50220500000000001</c:v>
                </c:pt>
                <c:pt idx="550">
                  <c:v>0.49592599999999998</c:v>
                </c:pt>
                <c:pt idx="551">
                  <c:v>0.49102699999999999</c:v>
                </c:pt>
                <c:pt idx="552">
                  <c:v>0.48702800000000002</c:v>
                </c:pt>
                <c:pt idx="553">
                  <c:v>0.480209</c:v>
                </c:pt>
                <c:pt idx="554">
                  <c:v>0.47206900000000002</c:v>
                </c:pt>
                <c:pt idx="555">
                  <c:v>0.46696799999999999</c:v>
                </c:pt>
                <c:pt idx="556">
                  <c:v>0.46070299999999997</c:v>
                </c:pt>
                <c:pt idx="557">
                  <c:v>0.45760400000000001</c:v>
                </c:pt>
                <c:pt idx="558">
                  <c:v>0.45631100000000002</c:v>
                </c:pt>
                <c:pt idx="559">
                  <c:v>0.452986</c:v>
                </c:pt>
                <c:pt idx="560">
                  <c:v>0.452407</c:v>
                </c:pt>
                <c:pt idx="561">
                  <c:v>0.45256600000000002</c:v>
                </c:pt>
                <c:pt idx="562">
                  <c:v>0.456451</c:v>
                </c:pt>
                <c:pt idx="563">
                  <c:v>0.45691199999999998</c:v>
                </c:pt>
                <c:pt idx="564">
                  <c:v>0.44984600000000002</c:v>
                </c:pt>
                <c:pt idx="565">
                  <c:v>0.44240200000000002</c:v>
                </c:pt>
                <c:pt idx="566">
                  <c:v>0.43278</c:v>
                </c:pt>
                <c:pt idx="567">
                  <c:v>0.419653</c:v>
                </c:pt>
                <c:pt idx="568">
                  <c:v>0.40894799999999998</c:v>
                </c:pt>
                <c:pt idx="569">
                  <c:v>0.393013</c:v>
                </c:pt>
                <c:pt idx="570">
                  <c:v>0.37239899999999998</c:v>
                </c:pt>
                <c:pt idx="571">
                  <c:v>0.353987</c:v>
                </c:pt>
                <c:pt idx="572">
                  <c:v>0.33858100000000002</c:v>
                </c:pt>
                <c:pt idx="573">
                  <c:v>0.32463700000000001</c:v>
                </c:pt>
                <c:pt idx="574">
                  <c:v>0.30622700000000003</c:v>
                </c:pt>
                <c:pt idx="575">
                  <c:v>0.28615099999999999</c:v>
                </c:pt>
                <c:pt idx="576">
                  <c:v>0.26666099999999998</c:v>
                </c:pt>
                <c:pt idx="577">
                  <c:v>0.24268100000000001</c:v>
                </c:pt>
                <c:pt idx="578">
                  <c:v>0.22577700000000001</c:v>
                </c:pt>
                <c:pt idx="579">
                  <c:v>0.21115200000000001</c:v>
                </c:pt>
                <c:pt idx="580">
                  <c:v>0.19417799999999999</c:v>
                </c:pt>
                <c:pt idx="581">
                  <c:v>0.17725099999999999</c:v>
                </c:pt>
                <c:pt idx="582">
                  <c:v>0.16184999999999999</c:v>
                </c:pt>
                <c:pt idx="583">
                  <c:v>0.14977299999999999</c:v>
                </c:pt>
                <c:pt idx="584">
                  <c:v>0.13727700000000001</c:v>
                </c:pt>
                <c:pt idx="585">
                  <c:v>0.122848</c:v>
                </c:pt>
                <c:pt idx="586">
                  <c:v>0.107018</c:v>
                </c:pt>
                <c:pt idx="587">
                  <c:v>9.0620900000000004E-2</c:v>
                </c:pt>
                <c:pt idx="588">
                  <c:v>7.5350600000000004E-2</c:v>
                </c:pt>
                <c:pt idx="589">
                  <c:v>6.3441300000000006E-2</c:v>
                </c:pt>
                <c:pt idx="590">
                  <c:v>5.4119100000000003E-2</c:v>
                </c:pt>
                <c:pt idx="591">
                  <c:v>4.4842300000000002E-2</c:v>
                </c:pt>
                <c:pt idx="592">
                  <c:v>3.60527E-2</c:v>
                </c:pt>
                <c:pt idx="593">
                  <c:v>2.68089E-2</c:v>
                </c:pt>
                <c:pt idx="594">
                  <c:v>1.8968100000000002E-2</c:v>
                </c:pt>
                <c:pt idx="595">
                  <c:v>1.5851400000000002E-2</c:v>
                </c:pt>
                <c:pt idx="596">
                  <c:v>1.2976700000000001E-2</c:v>
                </c:pt>
                <c:pt idx="597">
                  <c:v>8.8826200000000008E-3</c:v>
                </c:pt>
                <c:pt idx="598">
                  <c:v>5.87636E-4</c:v>
                </c:pt>
                <c:pt idx="599">
                  <c:v>-8.77088E-3</c:v>
                </c:pt>
                <c:pt idx="600">
                  <c:v>-1.22922E-2</c:v>
                </c:pt>
                <c:pt idx="601">
                  <c:v>-1.3270000000000001E-2</c:v>
                </c:pt>
                <c:pt idx="602">
                  <c:v>-1.0792100000000001E-2</c:v>
                </c:pt>
                <c:pt idx="603">
                  <c:v>-1.0898100000000001E-2</c:v>
                </c:pt>
                <c:pt idx="604">
                  <c:v>-1.2339599999999999E-2</c:v>
                </c:pt>
                <c:pt idx="605">
                  <c:v>-1.51608E-2</c:v>
                </c:pt>
                <c:pt idx="606">
                  <c:v>-1.56385E-2</c:v>
                </c:pt>
                <c:pt idx="607">
                  <c:v>-1.7576499999999998E-2</c:v>
                </c:pt>
                <c:pt idx="608">
                  <c:v>-2.3052099999999999E-2</c:v>
                </c:pt>
                <c:pt idx="609">
                  <c:v>-2.67154E-2</c:v>
                </c:pt>
                <c:pt idx="610">
                  <c:v>-3.1243300000000002E-2</c:v>
                </c:pt>
                <c:pt idx="611">
                  <c:v>-3.2200899999999998E-2</c:v>
                </c:pt>
                <c:pt idx="612">
                  <c:v>-3.3092099999999999E-2</c:v>
                </c:pt>
                <c:pt idx="613">
                  <c:v>-3.7725500000000002E-2</c:v>
                </c:pt>
                <c:pt idx="614">
                  <c:v>-3.9493100000000003E-2</c:v>
                </c:pt>
                <c:pt idx="615">
                  <c:v>-4.07321E-2</c:v>
                </c:pt>
                <c:pt idx="616">
                  <c:v>-3.9358200000000003E-2</c:v>
                </c:pt>
                <c:pt idx="617">
                  <c:v>-3.6701999999999999E-2</c:v>
                </c:pt>
                <c:pt idx="618">
                  <c:v>-3.47383E-2</c:v>
                </c:pt>
                <c:pt idx="619">
                  <c:v>-3.3008700000000002E-2</c:v>
                </c:pt>
                <c:pt idx="620">
                  <c:v>-3.2623800000000001E-2</c:v>
                </c:pt>
                <c:pt idx="621">
                  <c:v>-3.1641700000000002E-2</c:v>
                </c:pt>
                <c:pt idx="622">
                  <c:v>-3.3351499999999999E-2</c:v>
                </c:pt>
                <c:pt idx="623">
                  <c:v>-3.1708100000000003E-2</c:v>
                </c:pt>
                <c:pt idx="624">
                  <c:v>-3.2210000000000003E-2</c:v>
                </c:pt>
                <c:pt idx="625">
                  <c:v>-3.6929299999999998E-2</c:v>
                </c:pt>
                <c:pt idx="626">
                  <c:v>-4.69551E-2</c:v>
                </c:pt>
                <c:pt idx="627">
                  <c:v>-5.9401000000000002E-2</c:v>
                </c:pt>
                <c:pt idx="628">
                  <c:v>-7.30185E-2</c:v>
                </c:pt>
                <c:pt idx="629">
                  <c:v>-8.8174500000000003E-2</c:v>
                </c:pt>
                <c:pt idx="630">
                  <c:v>-0.10117</c:v>
                </c:pt>
                <c:pt idx="631">
                  <c:v>-0.118565</c:v>
                </c:pt>
                <c:pt idx="632">
                  <c:v>-0.13364799999999999</c:v>
                </c:pt>
                <c:pt idx="633">
                  <c:v>-0.146757</c:v>
                </c:pt>
                <c:pt idx="634">
                  <c:v>-0.15900800000000001</c:v>
                </c:pt>
                <c:pt idx="635">
                  <c:v>-0.170434</c:v>
                </c:pt>
                <c:pt idx="636">
                  <c:v>-0.186747</c:v>
                </c:pt>
                <c:pt idx="637">
                  <c:v>-0.204093</c:v>
                </c:pt>
                <c:pt idx="638">
                  <c:v>-0.21903400000000001</c:v>
                </c:pt>
                <c:pt idx="639">
                  <c:v>-0.234602</c:v>
                </c:pt>
                <c:pt idx="640">
                  <c:v>-0.24993299999999999</c:v>
                </c:pt>
                <c:pt idx="641">
                  <c:v>-0.26967400000000002</c:v>
                </c:pt>
                <c:pt idx="642">
                  <c:v>-0.28607100000000002</c:v>
                </c:pt>
                <c:pt idx="643">
                  <c:v>-0.30368499999999998</c:v>
                </c:pt>
                <c:pt idx="644">
                  <c:v>-0.32043700000000003</c:v>
                </c:pt>
                <c:pt idx="645">
                  <c:v>-0.33742299999999997</c:v>
                </c:pt>
                <c:pt idx="646">
                  <c:v>-0.35469600000000001</c:v>
                </c:pt>
                <c:pt idx="647">
                  <c:v>-0.37090499999999998</c:v>
                </c:pt>
                <c:pt idx="648">
                  <c:v>-0.39165</c:v>
                </c:pt>
                <c:pt idx="649">
                  <c:v>-0.40525600000000001</c:v>
                </c:pt>
                <c:pt idx="650">
                  <c:v>-0.41642400000000002</c:v>
                </c:pt>
                <c:pt idx="651">
                  <c:v>-0.42298599999999997</c:v>
                </c:pt>
                <c:pt idx="652">
                  <c:v>-0.426541</c:v>
                </c:pt>
                <c:pt idx="653">
                  <c:v>-0.43007600000000001</c:v>
                </c:pt>
                <c:pt idx="654">
                  <c:v>-0.42980400000000002</c:v>
                </c:pt>
                <c:pt idx="655">
                  <c:v>-0.42981900000000001</c:v>
                </c:pt>
                <c:pt idx="656">
                  <c:v>-0.42340100000000003</c:v>
                </c:pt>
                <c:pt idx="657">
                  <c:v>-0.42058899999999999</c:v>
                </c:pt>
                <c:pt idx="658">
                  <c:v>-0.41880899999999999</c:v>
                </c:pt>
                <c:pt idx="659">
                  <c:v>-0.41779500000000003</c:v>
                </c:pt>
                <c:pt idx="660">
                  <c:v>-0.416348</c:v>
                </c:pt>
                <c:pt idx="661">
                  <c:v>-0.41215000000000002</c:v>
                </c:pt>
                <c:pt idx="662">
                  <c:v>-0.41095100000000001</c:v>
                </c:pt>
                <c:pt idx="663">
                  <c:v>-0.41031499999999999</c:v>
                </c:pt>
                <c:pt idx="664">
                  <c:v>-0.41525400000000001</c:v>
                </c:pt>
                <c:pt idx="665">
                  <c:v>-0.42021700000000001</c:v>
                </c:pt>
                <c:pt idx="666">
                  <c:v>-0.42088100000000001</c:v>
                </c:pt>
                <c:pt idx="667">
                  <c:v>-0.42373100000000002</c:v>
                </c:pt>
                <c:pt idx="668">
                  <c:v>-0.42698199999999997</c:v>
                </c:pt>
                <c:pt idx="669">
                  <c:v>-0.43015999999999999</c:v>
                </c:pt>
                <c:pt idx="670">
                  <c:v>-0.43248900000000001</c:v>
                </c:pt>
                <c:pt idx="671">
                  <c:v>-0.43512099999999998</c:v>
                </c:pt>
                <c:pt idx="672">
                  <c:v>-0.43154100000000001</c:v>
                </c:pt>
                <c:pt idx="673">
                  <c:v>-0.42750100000000002</c:v>
                </c:pt>
                <c:pt idx="674">
                  <c:v>-0.42812</c:v>
                </c:pt>
                <c:pt idx="675">
                  <c:v>-0.42792000000000002</c:v>
                </c:pt>
                <c:pt idx="676">
                  <c:v>-0.43166100000000002</c:v>
                </c:pt>
                <c:pt idx="677">
                  <c:v>-0.43580600000000003</c:v>
                </c:pt>
                <c:pt idx="678">
                  <c:v>-0.44084099999999998</c:v>
                </c:pt>
                <c:pt idx="679">
                  <c:v>-0.447521</c:v>
                </c:pt>
                <c:pt idx="680">
                  <c:v>-0.45284600000000003</c:v>
                </c:pt>
                <c:pt idx="681">
                  <c:v>-0.46341399999999999</c:v>
                </c:pt>
                <c:pt idx="682">
                  <c:v>-0.47245100000000001</c:v>
                </c:pt>
                <c:pt idx="683">
                  <c:v>-0.48097000000000001</c:v>
                </c:pt>
                <c:pt idx="684">
                  <c:v>-0.49074400000000001</c:v>
                </c:pt>
                <c:pt idx="685">
                  <c:v>-0.49863499999999999</c:v>
                </c:pt>
                <c:pt idx="686">
                  <c:v>-0.50479300000000005</c:v>
                </c:pt>
                <c:pt idx="687">
                  <c:v>-0.50710699999999997</c:v>
                </c:pt>
                <c:pt idx="688">
                  <c:v>-0.50624400000000003</c:v>
                </c:pt>
                <c:pt idx="689">
                  <c:v>-0.50195999999999996</c:v>
                </c:pt>
                <c:pt idx="690">
                  <c:v>-0.49880400000000003</c:v>
                </c:pt>
                <c:pt idx="691">
                  <c:v>-0.49804599999999999</c:v>
                </c:pt>
                <c:pt idx="692">
                  <c:v>-0.49674699999999999</c:v>
                </c:pt>
                <c:pt idx="693">
                  <c:v>-0.49405300000000002</c:v>
                </c:pt>
                <c:pt idx="694">
                  <c:v>-0.49179</c:v>
                </c:pt>
                <c:pt idx="695">
                  <c:v>-0.491288</c:v>
                </c:pt>
                <c:pt idx="696">
                  <c:v>-0.49402699999999999</c:v>
                </c:pt>
                <c:pt idx="697">
                  <c:v>-0.50133700000000003</c:v>
                </c:pt>
                <c:pt idx="698">
                  <c:v>-0.50239900000000004</c:v>
                </c:pt>
                <c:pt idx="699">
                  <c:v>-0.50044900000000003</c:v>
                </c:pt>
                <c:pt idx="700">
                  <c:v>-0.49629299999999998</c:v>
                </c:pt>
                <c:pt idx="701">
                  <c:v>-0.493203</c:v>
                </c:pt>
                <c:pt idx="702">
                  <c:v>-0.48854599999999998</c:v>
                </c:pt>
                <c:pt idx="703">
                  <c:v>-0.483153</c:v>
                </c:pt>
                <c:pt idx="704">
                  <c:v>-0.47988599999999998</c:v>
                </c:pt>
                <c:pt idx="705">
                  <c:v>-0.47946</c:v>
                </c:pt>
                <c:pt idx="706">
                  <c:v>-0.479877</c:v>
                </c:pt>
                <c:pt idx="707">
                  <c:v>-0.48412699999999997</c:v>
                </c:pt>
                <c:pt idx="708">
                  <c:v>-0.491392</c:v>
                </c:pt>
                <c:pt idx="709">
                  <c:v>-0.49684299999999998</c:v>
                </c:pt>
                <c:pt idx="710">
                  <c:v>-0.50348800000000005</c:v>
                </c:pt>
                <c:pt idx="711">
                  <c:v>-0.515405</c:v>
                </c:pt>
                <c:pt idx="712">
                  <c:v>-0.52491699999999997</c:v>
                </c:pt>
                <c:pt idx="713">
                  <c:v>-0.53578099999999995</c:v>
                </c:pt>
                <c:pt idx="714">
                  <c:v>-0.54491400000000001</c:v>
                </c:pt>
                <c:pt idx="715">
                  <c:v>-0.55411600000000005</c:v>
                </c:pt>
                <c:pt idx="716">
                  <c:v>-0.56169000000000002</c:v>
                </c:pt>
                <c:pt idx="717">
                  <c:v>-0.56867299999999998</c:v>
                </c:pt>
                <c:pt idx="718">
                  <c:v>-0.57724500000000001</c:v>
                </c:pt>
                <c:pt idx="719">
                  <c:v>-0.58393399999999995</c:v>
                </c:pt>
                <c:pt idx="720">
                  <c:v>-0.58909299999999998</c:v>
                </c:pt>
                <c:pt idx="721">
                  <c:v>-0.59267099999999995</c:v>
                </c:pt>
                <c:pt idx="722">
                  <c:v>-0.594723</c:v>
                </c:pt>
                <c:pt idx="723">
                  <c:v>-0.60014999999999996</c:v>
                </c:pt>
                <c:pt idx="724">
                  <c:v>-0.60840700000000003</c:v>
                </c:pt>
                <c:pt idx="725">
                  <c:v>-0.62008399999999997</c:v>
                </c:pt>
                <c:pt idx="726">
                  <c:v>-0.62951599999999996</c:v>
                </c:pt>
                <c:pt idx="727">
                  <c:v>-0.64231899999999997</c:v>
                </c:pt>
                <c:pt idx="728">
                  <c:v>-0.65359800000000001</c:v>
                </c:pt>
                <c:pt idx="729">
                  <c:v>-0.66011799999999998</c:v>
                </c:pt>
                <c:pt idx="730">
                  <c:v>-0.66515899999999994</c:v>
                </c:pt>
                <c:pt idx="731">
                  <c:v>-0.667717</c:v>
                </c:pt>
                <c:pt idx="732">
                  <c:v>-0.66698000000000002</c:v>
                </c:pt>
                <c:pt idx="733">
                  <c:v>-0.664489</c:v>
                </c:pt>
                <c:pt idx="734">
                  <c:v>-0.66083899999999995</c:v>
                </c:pt>
                <c:pt idx="735">
                  <c:v>-0.65542699999999998</c:v>
                </c:pt>
                <c:pt idx="736">
                  <c:v>-0.65293699999999999</c:v>
                </c:pt>
                <c:pt idx="737">
                  <c:v>-0.65695999999999999</c:v>
                </c:pt>
                <c:pt idx="738">
                  <c:v>-0.66172699999999995</c:v>
                </c:pt>
                <c:pt idx="739">
                  <c:v>-0.66845900000000003</c:v>
                </c:pt>
                <c:pt idx="740">
                  <c:v>-0.67326699999999995</c:v>
                </c:pt>
                <c:pt idx="741">
                  <c:v>-0.67534300000000003</c:v>
                </c:pt>
                <c:pt idx="742">
                  <c:v>-0.68021600000000004</c:v>
                </c:pt>
                <c:pt idx="743">
                  <c:v>-0.68440100000000004</c:v>
                </c:pt>
                <c:pt idx="744">
                  <c:v>-0.68590799999999996</c:v>
                </c:pt>
                <c:pt idx="745">
                  <c:v>-0.686388</c:v>
                </c:pt>
                <c:pt idx="746">
                  <c:v>-0.68466700000000003</c:v>
                </c:pt>
                <c:pt idx="747">
                  <c:v>-0.68300300000000003</c:v>
                </c:pt>
                <c:pt idx="748">
                  <c:v>-0.68382200000000004</c:v>
                </c:pt>
                <c:pt idx="749">
                  <c:v>-0.681342</c:v>
                </c:pt>
                <c:pt idx="750">
                  <c:v>-0.67828900000000003</c:v>
                </c:pt>
                <c:pt idx="751">
                  <c:v>-0.67556099999999997</c:v>
                </c:pt>
                <c:pt idx="752">
                  <c:v>-0.67402700000000004</c:v>
                </c:pt>
                <c:pt idx="753">
                  <c:v>-0.67324399999999995</c:v>
                </c:pt>
                <c:pt idx="754">
                  <c:v>-0.67215800000000003</c:v>
                </c:pt>
                <c:pt idx="755">
                  <c:v>-0.67082900000000001</c:v>
                </c:pt>
                <c:pt idx="756">
                  <c:v>-0.668771</c:v>
                </c:pt>
                <c:pt idx="757">
                  <c:v>-0.66759299999999999</c:v>
                </c:pt>
                <c:pt idx="758">
                  <c:v>-0.667605</c:v>
                </c:pt>
                <c:pt idx="759">
                  <c:v>-0.67099399999999998</c:v>
                </c:pt>
                <c:pt idx="760">
                  <c:v>-0.67430100000000004</c:v>
                </c:pt>
                <c:pt idx="761">
                  <c:v>-0.67123999999999995</c:v>
                </c:pt>
                <c:pt idx="762">
                  <c:v>-0.66786800000000002</c:v>
                </c:pt>
                <c:pt idx="763">
                  <c:v>-0.66732400000000003</c:v>
                </c:pt>
                <c:pt idx="764">
                  <c:v>-0.66535599999999995</c:v>
                </c:pt>
                <c:pt idx="765">
                  <c:v>-0.666072</c:v>
                </c:pt>
                <c:pt idx="766">
                  <c:v>-0.66839000000000004</c:v>
                </c:pt>
                <c:pt idx="767">
                  <c:v>-0.66767200000000004</c:v>
                </c:pt>
                <c:pt idx="768">
                  <c:v>-0.66740699999999997</c:v>
                </c:pt>
                <c:pt idx="769">
                  <c:v>-0.66669599999999996</c:v>
                </c:pt>
                <c:pt idx="770">
                  <c:v>-0.66772900000000002</c:v>
                </c:pt>
                <c:pt idx="771">
                  <c:v>-0.66937000000000002</c:v>
                </c:pt>
                <c:pt idx="772">
                  <c:v>-0.67191900000000004</c:v>
                </c:pt>
                <c:pt idx="773">
                  <c:v>-0.67472299999999996</c:v>
                </c:pt>
                <c:pt idx="774">
                  <c:v>-0.67904500000000001</c:v>
                </c:pt>
                <c:pt idx="775">
                  <c:v>-0.68417499999999998</c:v>
                </c:pt>
                <c:pt idx="776">
                  <c:v>-0.68664800000000004</c:v>
                </c:pt>
                <c:pt idx="777">
                  <c:v>-0.68889699999999998</c:v>
                </c:pt>
                <c:pt idx="778">
                  <c:v>-0.69508599999999998</c:v>
                </c:pt>
                <c:pt idx="779">
                  <c:v>-0.70360199999999995</c:v>
                </c:pt>
                <c:pt idx="780">
                  <c:v>-0.71209699999999998</c:v>
                </c:pt>
                <c:pt idx="781">
                  <c:v>-0.71913199999999999</c:v>
                </c:pt>
                <c:pt idx="782">
                  <c:v>-0.72578299999999996</c:v>
                </c:pt>
                <c:pt idx="783">
                  <c:v>-0.72916899999999996</c:v>
                </c:pt>
                <c:pt idx="784">
                  <c:v>-0.73572300000000002</c:v>
                </c:pt>
                <c:pt idx="785">
                  <c:v>-0.74380999999999997</c:v>
                </c:pt>
                <c:pt idx="786">
                  <c:v>-0.75097499999999995</c:v>
                </c:pt>
                <c:pt idx="787">
                  <c:v>-0.75712900000000005</c:v>
                </c:pt>
                <c:pt idx="788">
                  <c:v>-0.76005800000000001</c:v>
                </c:pt>
                <c:pt idx="789">
                  <c:v>-0.76537900000000003</c:v>
                </c:pt>
                <c:pt idx="790">
                  <c:v>-0.77133399999999996</c:v>
                </c:pt>
                <c:pt idx="791">
                  <c:v>-0.77612300000000001</c:v>
                </c:pt>
                <c:pt idx="792">
                  <c:v>-0.78157399999999999</c:v>
                </c:pt>
                <c:pt idx="793">
                  <c:v>-0.78391999999999995</c:v>
                </c:pt>
                <c:pt idx="794">
                  <c:v>-0.79148799999999997</c:v>
                </c:pt>
                <c:pt idx="795">
                  <c:v>-0.79590000000000005</c:v>
                </c:pt>
                <c:pt idx="796">
                  <c:v>-0.801597</c:v>
                </c:pt>
                <c:pt idx="797">
                  <c:v>-0.80692600000000003</c:v>
                </c:pt>
                <c:pt idx="798">
                  <c:v>-0.80892900000000001</c:v>
                </c:pt>
                <c:pt idx="799">
                  <c:v>-0.80981300000000001</c:v>
                </c:pt>
                <c:pt idx="800">
                  <c:v>-0.81149099999999996</c:v>
                </c:pt>
                <c:pt idx="801">
                  <c:v>-0.81289900000000004</c:v>
                </c:pt>
                <c:pt idx="802">
                  <c:v>-0.80969599999999997</c:v>
                </c:pt>
                <c:pt idx="803">
                  <c:v>-0.80403500000000006</c:v>
                </c:pt>
                <c:pt idx="804">
                  <c:v>-0.80093000000000003</c:v>
                </c:pt>
                <c:pt idx="805">
                  <c:v>-0.79862</c:v>
                </c:pt>
                <c:pt idx="806">
                  <c:v>-0.80035000000000001</c:v>
                </c:pt>
                <c:pt idx="807">
                  <c:v>-0.80261700000000002</c:v>
                </c:pt>
                <c:pt idx="808">
                  <c:v>-0.80269699999999999</c:v>
                </c:pt>
                <c:pt idx="809">
                  <c:v>-0.80014099999999999</c:v>
                </c:pt>
                <c:pt idx="810">
                  <c:v>-0.80110499999999996</c:v>
                </c:pt>
                <c:pt idx="811">
                  <c:v>-0.80206699999999997</c:v>
                </c:pt>
                <c:pt idx="812">
                  <c:v>-0.79953300000000005</c:v>
                </c:pt>
                <c:pt idx="813">
                  <c:v>-0.79722099999999996</c:v>
                </c:pt>
                <c:pt idx="814">
                  <c:v>-0.78914499999999999</c:v>
                </c:pt>
                <c:pt idx="815">
                  <c:v>-0.77634700000000001</c:v>
                </c:pt>
                <c:pt idx="816">
                  <c:v>-0.76706799999999997</c:v>
                </c:pt>
                <c:pt idx="817">
                  <c:v>-0.75554699999999997</c:v>
                </c:pt>
                <c:pt idx="818">
                  <c:v>-0.74558199999999997</c:v>
                </c:pt>
                <c:pt idx="819">
                  <c:v>-0.73679600000000001</c:v>
                </c:pt>
                <c:pt idx="820">
                  <c:v>-0.72869600000000001</c:v>
                </c:pt>
                <c:pt idx="821">
                  <c:v>-0.71982699999999999</c:v>
                </c:pt>
                <c:pt idx="822">
                  <c:v>-0.71142499999999997</c:v>
                </c:pt>
                <c:pt idx="823">
                  <c:v>-0.70497699999999996</c:v>
                </c:pt>
                <c:pt idx="824">
                  <c:v>-0.70099599999999995</c:v>
                </c:pt>
                <c:pt idx="825">
                  <c:v>-0.69741600000000004</c:v>
                </c:pt>
                <c:pt idx="826">
                  <c:v>-0.69740999999999997</c:v>
                </c:pt>
                <c:pt idx="827">
                  <c:v>-0.697797</c:v>
                </c:pt>
                <c:pt idx="828">
                  <c:v>-0.69880900000000001</c:v>
                </c:pt>
                <c:pt idx="829">
                  <c:v>-0.69692500000000002</c:v>
                </c:pt>
                <c:pt idx="830">
                  <c:v>-0.69492299999999996</c:v>
                </c:pt>
                <c:pt idx="831">
                  <c:v>-0.69098499999999996</c:v>
                </c:pt>
                <c:pt idx="832">
                  <c:v>-0.68713299999999999</c:v>
                </c:pt>
                <c:pt idx="833">
                  <c:v>-0.68637599999999999</c:v>
                </c:pt>
                <c:pt idx="834">
                  <c:v>-0.68207399999999996</c:v>
                </c:pt>
                <c:pt idx="835">
                  <c:v>-0.67416900000000002</c:v>
                </c:pt>
                <c:pt idx="836">
                  <c:v>-0.66781100000000004</c:v>
                </c:pt>
                <c:pt idx="837">
                  <c:v>-0.66164800000000001</c:v>
                </c:pt>
                <c:pt idx="838">
                  <c:v>-0.65742500000000004</c:v>
                </c:pt>
                <c:pt idx="839">
                  <c:v>-0.65796100000000002</c:v>
                </c:pt>
                <c:pt idx="840">
                  <c:v>-0.65962699999999996</c:v>
                </c:pt>
                <c:pt idx="841">
                  <c:v>-0.66232599999999997</c:v>
                </c:pt>
                <c:pt idx="842">
                  <c:v>-0.66700800000000005</c:v>
                </c:pt>
                <c:pt idx="843">
                  <c:v>-0.67173099999999997</c:v>
                </c:pt>
                <c:pt idx="844">
                  <c:v>-0.67467600000000005</c:v>
                </c:pt>
                <c:pt idx="845">
                  <c:v>-0.678701</c:v>
                </c:pt>
                <c:pt idx="846">
                  <c:v>-0.68378499999999998</c:v>
                </c:pt>
                <c:pt idx="847">
                  <c:v>-0.68968200000000002</c:v>
                </c:pt>
                <c:pt idx="848">
                  <c:v>-0.69227499999999997</c:v>
                </c:pt>
                <c:pt idx="849">
                  <c:v>-0.69531100000000001</c:v>
                </c:pt>
                <c:pt idx="850">
                  <c:v>-0.69548699999999997</c:v>
                </c:pt>
                <c:pt idx="851">
                  <c:v>-0.69360599999999994</c:v>
                </c:pt>
                <c:pt idx="852">
                  <c:v>-0.69367100000000004</c:v>
                </c:pt>
                <c:pt idx="853">
                  <c:v>-0.69169800000000004</c:v>
                </c:pt>
                <c:pt idx="854">
                  <c:v>-0.68994800000000001</c:v>
                </c:pt>
                <c:pt idx="855">
                  <c:v>-0.68843299999999996</c:v>
                </c:pt>
                <c:pt idx="856">
                  <c:v>-0.68581999999999999</c:v>
                </c:pt>
                <c:pt idx="857">
                  <c:v>-0.682087</c:v>
                </c:pt>
                <c:pt idx="858">
                  <c:v>-0.67657299999999998</c:v>
                </c:pt>
                <c:pt idx="859">
                  <c:v>-0.674902</c:v>
                </c:pt>
                <c:pt idx="860">
                  <c:v>-0.67550500000000002</c:v>
                </c:pt>
                <c:pt idx="861">
                  <c:v>-0.67881599999999997</c:v>
                </c:pt>
                <c:pt idx="862">
                  <c:v>-0.68239899999999998</c:v>
                </c:pt>
                <c:pt idx="863">
                  <c:v>-0.68449899999999997</c:v>
                </c:pt>
                <c:pt idx="864">
                  <c:v>-0.68706999999999996</c:v>
                </c:pt>
                <c:pt idx="865">
                  <c:v>-0.69092500000000001</c:v>
                </c:pt>
                <c:pt idx="866">
                  <c:v>-0.69145699999999999</c:v>
                </c:pt>
                <c:pt idx="867">
                  <c:v>-0.69319799999999998</c:v>
                </c:pt>
                <c:pt idx="868">
                  <c:v>-0.69367599999999996</c:v>
                </c:pt>
                <c:pt idx="869">
                  <c:v>-0.69083300000000003</c:v>
                </c:pt>
                <c:pt idx="870">
                  <c:v>-0.69106800000000002</c:v>
                </c:pt>
                <c:pt idx="871">
                  <c:v>-0.68898199999999998</c:v>
                </c:pt>
                <c:pt idx="872">
                  <c:v>-0.68364899999999995</c:v>
                </c:pt>
                <c:pt idx="873">
                  <c:v>-0.68093199999999998</c:v>
                </c:pt>
                <c:pt idx="874">
                  <c:v>-0.678504</c:v>
                </c:pt>
                <c:pt idx="875">
                  <c:v>-0.67807899999999999</c:v>
                </c:pt>
                <c:pt idx="876">
                  <c:v>-0.67840699999999998</c:v>
                </c:pt>
                <c:pt idx="877">
                  <c:v>-0.68061300000000002</c:v>
                </c:pt>
                <c:pt idx="878">
                  <c:v>-0.68133600000000005</c:v>
                </c:pt>
                <c:pt idx="879">
                  <c:v>-0.68298499999999995</c:v>
                </c:pt>
                <c:pt idx="880">
                  <c:v>-0.68433600000000006</c:v>
                </c:pt>
                <c:pt idx="881">
                  <c:v>-0.68722099999999997</c:v>
                </c:pt>
                <c:pt idx="882">
                  <c:v>-0.68909100000000001</c:v>
                </c:pt>
                <c:pt idx="883">
                  <c:v>-0.692222</c:v>
                </c:pt>
                <c:pt idx="884">
                  <c:v>-0.69210400000000005</c:v>
                </c:pt>
                <c:pt idx="885">
                  <c:v>-0.69297299999999995</c:v>
                </c:pt>
                <c:pt idx="886">
                  <c:v>-0.69206500000000004</c:v>
                </c:pt>
                <c:pt idx="887">
                  <c:v>-0.69665699999999997</c:v>
                </c:pt>
                <c:pt idx="888">
                  <c:v>-0.69732000000000005</c:v>
                </c:pt>
                <c:pt idx="889">
                  <c:v>-0.69661099999999998</c:v>
                </c:pt>
                <c:pt idx="890">
                  <c:v>-0.69916199999999995</c:v>
                </c:pt>
                <c:pt idx="891">
                  <c:v>-0.70410799999999996</c:v>
                </c:pt>
                <c:pt idx="892">
                  <c:v>-0.71088600000000002</c:v>
                </c:pt>
                <c:pt idx="893">
                  <c:v>-0.71596700000000002</c:v>
                </c:pt>
                <c:pt idx="894">
                  <c:v>-0.72043299999999999</c:v>
                </c:pt>
                <c:pt idx="895">
                  <c:v>-0.71881399999999995</c:v>
                </c:pt>
                <c:pt idx="896">
                  <c:v>-0.72038800000000003</c:v>
                </c:pt>
                <c:pt idx="897">
                  <c:v>-0.72539500000000001</c:v>
                </c:pt>
                <c:pt idx="898">
                  <c:v>-0.72729600000000005</c:v>
                </c:pt>
                <c:pt idx="899">
                  <c:v>-0.72746299999999997</c:v>
                </c:pt>
                <c:pt idx="900">
                  <c:v>-0.72618700000000003</c:v>
                </c:pt>
                <c:pt idx="901">
                  <c:v>-0.72504400000000002</c:v>
                </c:pt>
                <c:pt idx="902">
                  <c:v>-0.72289400000000004</c:v>
                </c:pt>
                <c:pt idx="903">
                  <c:v>-0.725352</c:v>
                </c:pt>
                <c:pt idx="904">
                  <c:v>-0.72543299999999999</c:v>
                </c:pt>
                <c:pt idx="905">
                  <c:v>-0.72365199999999996</c:v>
                </c:pt>
                <c:pt idx="906">
                  <c:v>-0.72374700000000003</c:v>
                </c:pt>
                <c:pt idx="907">
                  <c:v>-0.72036699999999998</c:v>
                </c:pt>
                <c:pt idx="908">
                  <c:v>-0.716727</c:v>
                </c:pt>
                <c:pt idx="909">
                  <c:v>-0.71357800000000005</c:v>
                </c:pt>
                <c:pt idx="910">
                  <c:v>-0.70830800000000005</c:v>
                </c:pt>
                <c:pt idx="911">
                  <c:v>-0.69912399999999997</c:v>
                </c:pt>
                <c:pt idx="912">
                  <c:v>-0.68472900000000003</c:v>
                </c:pt>
                <c:pt idx="913">
                  <c:v>-0.67087799999999997</c:v>
                </c:pt>
                <c:pt idx="914">
                  <c:v>-0.65870399999999996</c:v>
                </c:pt>
                <c:pt idx="915">
                  <c:v>-0.642432</c:v>
                </c:pt>
                <c:pt idx="916">
                  <c:v>-0.62580599999999997</c:v>
                </c:pt>
                <c:pt idx="917">
                  <c:v>-0.60470400000000002</c:v>
                </c:pt>
                <c:pt idx="918">
                  <c:v>-0.58903000000000005</c:v>
                </c:pt>
                <c:pt idx="919">
                  <c:v>-0.57565699999999997</c:v>
                </c:pt>
                <c:pt idx="920">
                  <c:v>-0.567326</c:v>
                </c:pt>
                <c:pt idx="921">
                  <c:v>-0.56008100000000005</c:v>
                </c:pt>
                <c:pt idx="922">
                  <c:v>-0.55130299999999999</c:v>
                </c:pt>
                <c:pt idx="923">
                  <c:v>-0.54768799999999995</c:v>
                </c:pt>
                <c:pt idx="924">
                  <c:v>-0.54953200000000002</c:v>
                </c:pt>
                <c:pt idx="925">
                  <c:v>-0.55384199999999995</c:v>
                </c:pt>
                <c:pt idx="926">
                  <c:v>-0.55711299999999997</c:v>
                </c:pt>
                <c:pt idx="927">
                  <c:v>-0.56000899999999998</c:v>
                </c:pt>
                <c:pt idx="928">
                  <c:v>-0.55942800000000004</c:v>
                </c:pt>
                <c:pt idx="929">
                  <c:v>-0.55846499999999999</c:v>
                </c:pt>
                <c:pt idx="930">
                  <c:v>-0.56032800000000005</c:v>
                </c:pt>
                <c:pt idx="931">
                  <c:v>-0.55885600000000002</c:v>
                </c:pt>
                <c:pt idx="932">
                  <c:v>-0.55897600000000003</c:v>
                </c:pt>
                <c:pt idx="933">
                  <c:v>-0.56060600000000005</c:v>
                </c:pt>
                <c:pt idx="934">
                  <c:v>-0.55991900000000006</c:v>
                </c:pt>
                <c:pt idx="935">
                  <c:v>-0.55746700000000005</c:v>
                </c:pt>
                <c:pt idx="936">
                  <c:v>-0.55964199999999997</c:v>
                </c:pt>
                <c:pt idx="937">
                  <c:v>-0.56501000000000001</c:v>
                </c:pt>
                <c:pt idx="938">
                  <c:v>-0.56970600000000005</c:v>
                </c:pt>
                <c:pt idx="939">
                  <c:v>-0.57319600000000004</c:v>
                </c:pt>
                <c:pt idx="940">
                  <c:v>-0.57730099999999995</c:v>
                </c:pt>
                <c:pt idx="941">
                  <c:v>-0.577376</c:v>
                </c:pt>
                <c:pt idx="942">
                  <c:v>-0.58047199999999999</c:v>
                </c:pt>
                <c:pt idx="943">
                  <c:v>-0.58515499999999998</c:v>
                </c:pt>
                <c:pt idx="944">
                  <c:v>-0.58894999999999997</c:v>
                </c:pt>
                <c:pt idx="945">
                  <c:v>-0.59079700000000002</c:v>
                </c:pt>
                <c:pt idx="946">
                  <c:v>-0.59088700000000005</c:v>
                </c:pt>
                <c:pt idx="947">
                  <c:v>-0.58901499999999996</c:v>
                </c:pt>
                <c:pt idx="948">
                  <c:v>-0.58491700000000002</c:v>
                </c:pt>
                <c:pt idx="949">
                  <c:v>-0.57752300000000001</c:v>
                </c:pt>
                <c:pt idx="950">
                  <c:v>-0.57072000000000001</c:v>
                </c:pt>
                <c:pt idx="951">
                  <c:v>-0.56185399999999996</c:v>
                </c:pt>
                <c:pt idx="952">
                  <c:v>-0.55402899999999999</c:v>
                </c:pt>
                <c:pt idx="953">
                  <c:v>-0.54709099999999999</c:v>
                </c:pt>
                <c:pt idx="954">
                  <c:v>-0.54425500000000004</c:v>
                </c:pt>
                <c:pt idx="955">
                  <c:v>-0.54199399999999998</c:v>
                </c:pt>
                <c:pt idx="956">
                  <c:v>-0.541273</c:v>
                </c:pt>
                <c:pt idx="957">
                  <c:v>-0.54349199999999998</c:v>
                </c:pt>
                <c:pt idx="958">
                  <c:v>-0.543296</c:v>
                </c:pt>
                <c:pt idx="959">
                  <c:v>-0.54645699999999997</c:v>
                </c:pt>
                <c:pt idx="960">
                  <c:v>-0.552929</c:v>
                </c:pt>
                <c:pt idx="961">
                  <c:v>-0.556921</c:v>
                </c:pt>
                <c:pt idx="962">
                  <c:v>-0.56201999999999996</c:v>
                </c:pt>
                <c:pt idx="963">
                  <c:v>-0.56915800000000005</c:v>
                </c:pt>
                <c:pt idx="964">
                  <c:v>-0.57485600000000003</c:v>
                </c:pt>
                <c:pt idx="965">
                  <c:v>-0.58222700000000005</c:v>
                </c:pt>
                <c:pt idx="966">
                  <c:v>-0.592727</c:v>
                </c:pt>
                <c:pt idx="967">
                  <c:v>-0.60163100000000003</c:v>
                </c:pt>
                <c:pt idx="968">
                  <c:v>-0.60590999999999995</c:v>
                </c:pt>
                <c:pt idx="969">
                  <c:v>-0.60764499999999999</c:v>
                </c:pt>
                <c:pt idx="970">
                  <c:v>-0.60946100000000003</c:v>
                </c:pt>
                <c:pt idx="971">
                  <c:v>-0.60929599999999995</c:v>
                </c:pt>
                <c:pt idx="972">
                  <c:v>-0.61264200000000002</c:v>
                </c:pt>
                <c:pt idx="973">
                  <c:v>-0.61304199999999998</c:v>
                </c:pt>
                <c:pt idx="974">
                  <c:v>-0.61641800000000002</c:v>
                </c:pt>
                <c:pt idx="975">
                  <c:v>-0.61747700000000005</c:v>
                </c:pt>
                <c:pt idx="976">
                  <c:v>-0.62337699999999996</c:v>
                </c:pt>
                <c:pt idx="977">
                  <c:v>-0.62919099999999994</c:v>
                </c:pt>
                <c:pt idx="978">
                  <c:v>-0.634023</c:v>
                </c:pt>
                <c:pt idx="979">
                  <c:v>-0.63585999999999998</c:v>
                </c:pt>
                <c:pt idx="980">
                  <c:v>-0.64151199999999997</c:v>
                </c:pt>
                <c:pt idx="981">
                  <c:v>-0.64731399999999994</c:v>
                </c:pt>
                <c:pt idx="982">
                  <c:v>-0.65287799999999996</c:v>
                </c:pt>
                <c:pt idx="983">
                  <c:v>-0.65851300000000001</c:v>
                </c:pt>
                <c:pt idx="984">
                  <c:v>-0.66159500000000004</c:v>
                </c:pt>
                <c:pt idx="985">
                  <c:v>-0.66529700000000003</c:v>
                </c:pt>
                <c:pt idx="986">
                  <c:v>-0.66699900000000001</c:v>
                </c:pt>
                <c:pt idx="987">
                  <c:v>-0.66652299999999998</c:v>
                </c:pt>
                <c:pt idx="988">
                  <c:v>-0.66544199999999998</c:v>
                </c:pt>
                <c:pt idx="989">
                  <c:v>-0.66542999999999997</c:v>
                </c:pt>
                <c:pt idx="990">
                  <c:v>-0.66437100000000004</c:v>
                </c:pt>
                <c:pt idx="991">
                  <c:v>-0.66342699999999999</c:v>
                </c:pt>
                <c:pt idx="992">
                  <c:v>-0.66275200000000001</c:v>
                </c:pt>
                <c:pt idx="993">
                  <c:v>-0.66276999999999997</c:v>
                </c:pt>
                <c:pt idx="994">
                  <c:v>-0.66596599999999995</c:v>
                </c:pt>
                <c:pt idx="995">
                  <c:v>-0.66930500000000004</c:v>
                </c:pt>
                <c:pt idx="996">
                  <c:v>-0.67345999999999995</c:v>
                </c:pt>
                <c:pt idx="997">
                  <c:v>-0.67613100000000004</c:v>
                </c:pt>
                <c:pt idx="998">
                  <c:v>-0.68123199999999995</c:v>
                </c:pt>
                <c:pt idx="999">
                  <c:v>-0.68196599999999996</c:v>
                </c:pt>
                <c:pt idx="1000">
                  <c:v>-0.68298599999999998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Dele!$P$6</c:f>
              <c:strCache>
                <c:ptCount val="1"/>
                <c:pt idx="0">
                  <c:v>85°C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Dele!$P$7:$P$1007</c:f>
              <c:numCache>
                <c:formatCode>General</c:formatCode>
                <c:ptCount val="1001"/>
                <c:pt idx="0">
                  <c:v>-0.29852699999999999</c:v>
                </c:pt>
                <c:pt idx="1">
                  <c:v>-0.29895899999999997</c:v>
                </c:pt>
                <c:pt idx="2">
                  <c:v>-0.298647</c:v>
                </c:pt>
                <c:pt idx="3">
                  <c:v>-0.29954700000000001</c:v>
                </c:pt>
                <c:pt idx="4">
                  <c:v>-0.30311300000000002</c:v>
                </c:pt>
                <c:pt idx="5">
                  <c:v>-0.30892199999999997</c:v>
                </c:pt>
                <c:pt idx="6">
                  <c:v>-0.31365799999999999</c:v>
                </c:pt>
                <c:pt idx="7">
                  <c:v>-0.31946999999999998</c:v>
                </c:pt>
                <c:pt idx="8">
                  <c:v>-0.32615300000000003</c:v>
                </c:pt>
                <c:pt idx="9">
                  <c:v>-0.33124399999999998</c:v>
                </c:pt>
                <c:pt idx="10">
                  <c:v>-0.334061</c:v>
                </c:pt>
                <c:pt idx="11">
                  <c:v>-0.33948</c:v>
                </c:pt>
                <c:pt idx="12">
                  <c:v>-0.34179100000000001</c:v>
                </c:pt>
                <c:pt idx="13">
                  <c:v>-0.34516999999999998</c:v>
                </c:pt>
                <c:pt idx="14">
                  <c:v>-0.34357300000000002</c:v>
                </c:pt>
                <c:pt idx="15">
                  <c:v>-0.34704800000000002</c:v>
                </c:pt>
                <c:pt idx="16">
                  <c:v>-0.35308499999999998</c:v>
                </c:pt>
                <c:pt idx="17">
                  <c:v>-0.36180099999999998</c:v>
                </c:pt>
                <c:pt idx="18">
                  <c:v>-0.37264799999999998</c:v>
                </c:pt>
                <c:pt idx="19">
                  <c:v>-0.38605699999999998</c:v>
                </c:pt>
                <c:pt idx="20">
                  <c:v>-0.397426</c:v>
                </c:pt>
                <c:pt idx="21">
                  <c:v>-0.40926699999999999</c:v>
                </c:pt>
                <c:pt idx="22">
                  <c:v>-0.42089199999999999</c:v>
                </c:pt>
                <c:pt idx="23">
                  <c:v>-0.431784</c:v>
                </c:pt>
                <c:pt idx="24">
                  <c:v>-0.44311600000000001</c:v>
                </c:pt>
                <c:pt idx="25">
                  <c:v>-0.45454699999999998</c:v>
                </c:pt>
                <c:pt idx="26">
                  <c:v>-0.46549099999999999</c:v>
                </c:pt>
                <c:pt idx="27">
                  <c:v>-0.47319</c:v>
                </c:pt>
                <c:pt idx="28">
                  <c:v>-0.48220600000000002</c:v>
                </c:pt>
                <c:pt idx="29">
                  <c:v>-0.49048799999999998</c:v>
                </c:pt>
                <c:pt idx="30">
                  <c:v>-0.496863</c:v>
                </c:pt>
                <c:pt idx="31">
                  <c:v>-0.50562600000000002</c:v>
                </c:pt>
                <c:pt idx="32">
                  <c:v>-0.51522299999999999</c:v>
                </c:pt>
                <c:pt idx="33">
                  <c:v>-0.52768300000000001</c:v>
                </c:pt>
                <c:pt idx="34">
                  <c:v>-0.54088999999999998</c:v>
                </c:pt>
                <c:pt idx="35">
                  <c:v>-0.55663499999999999</c:v>
                </c:pt>
                <c:pt idx="36">
                  <c:v>-0.56866000000000005</c:v>
                </c:pt>
                <c:pt idx="37">
                  <c:v>-0.58473299999999995</c:v>
                </c:pt>
                <c:pt idx="38">
                  <c:v>-0.59981799999999996</c:v>
                </c:pt>
                <c:pt idx="39">
                  <c:v>-0.61662700000000004</c:v>
                </c:pt>
                <c:pt idx="40">
                  <c:v>-0.63007500000000005</c:v>
                </c:pt>
                <c:pt idx="41">
                  <c:v>-0.63970000000000005</c:v>
                </c:pt>
                <c:pt idx="42">
                  <c:v>-0.64745900000000001</c:v>
                </c:pt>
                <c:pt idx="43">
                  <c:v>-0.65855399999999997</c:v>
                </c:pt>
                <c:pt idx="44">
                  <c:v>-0.67110000000000003</c:v>
                </c:pt>
                <c:pt idx="45">
                  <c:v>-0.68276300000000001</c:v>
                </c:pt>
                <c:pt idx="46">
                  <c:v>-0.697098</c:v>
                </c:pt>
                <c:pt idx="47">
                  <c:v>-0.70939200000000002</c:v>
                </c:pt>
                <c:pt idx="48">
                  <c:v>-0.72219900000000004</c:v>
                </c:pt>
                <c:pt idx="49">
                  <c:v>-0.73793699999999995</c:v>
                </c:pt>
                <c:pt idx="50">
                  <c:v>-0.75376900000000002</c:v>
                </c:pt>
                <c:pt idx="51">
                  <c:v>-0.76746300000000001</c:v>
                </c:pt>
                <c:pt idx="52">
                  <c:v>-0.78197399999999995</c:v>
                </c:pt>
                <c:pt idx="53">
                  <c:v>-0.79320500000000005</c:v>
                </c:pt>
                <c:pt idx="54">
                  <c:v>-0.801126</c:v>
                </c:pt>
                <c:pt idx="55">
                  <c:v>-0.80888199999999999</c:v>
                </c:pt>
                <c:pt idx="56">
                  <c:v>-0.81556300000000004</c:v>
                </c:pt>
                <c:pt idx="57">
                  <c:v>-0.82165299999999997</c:v>
                </c:pt>
                <c:pt idx="58">
                  <c:v>-0.825542</c:v>
                </c:pt>
                <c:pt idx="59">
                  <c:v>-0.83004599999999995</c:v>
                </c:pt>
                <c:pt idx="60">
                  <c:v>-0.83458200000000005</c:v>
                </c:pt>
                <c:pt idx="61">
                  <c:v>-0.84380900000000003</c:v>
                </c:pt>
                <c:pt idx="62">
                  <c:v>-0.85552700000000004</c:v>
                </c:pt>
                <c:pt idx="63">
                  <c:v>-0.86667499999999997</c:v>
                </c:pt>
                <c:pt idx="64">
                  <c:v>-0.88065599999999999</c:v>
                </c:pt>
                <c:pt idx="65">
                  <c:v>-0.89480000000000004</c:v>
                </c:pt>
                <c:pt idx="66">
                  <c:v>-0.90857900000000003</c:v>
                </c:pt>
                <c:pt idx="67">
                  <c:v>-0.92099200000000003</c:v>
                </c:pt>
                <c:pt idx="68">
                  <c:v>-0.93048299999999995</c:v>
                </c:pt>
                <c:pt idx="69">
                  <c:v>-0.93869499999999995</c:v>
                </c:pt>
                <c:pt idx="70">
                  <c:v>-0.94806900000000005</c:v>
                </c:pt>
                <c:pt idx="71">
                  <c:v>-0.95224200000000003</c:v>
                </c:pt>
                <c:pt idx="72">
                  <c:v>-0.95322700000000005</c:v>
                </c:pt>
                <c:pt idx="73">
                  <c:v>-0.95448900000000003</c:v>
                </c:pt>
                <c:pt idx="74">
                  <c:v>-0.94954099999999997</c:v>
                </c:pt>
                <c:pt idx="75">
                  <c:v>-0.94961799999999996</c:v>
                </c:pt>
                <c:pt idx="76">
                  <c:v>-0.95060299999999998</c:v>
                </c:pt>
                <c:pt idx="77">
                  <c:v>-0.95619500000000002</c:v>
                </c:pt>
                <c:pt idx="78">
                  <c:v>-0.95980399999999999</c:v>
                </c:pt>
                <c:pt idx="79">
                  <c:v>-0.962727</c:v>
                </c:pt>
                <c:pt idx="80">
                  <c:v>-0.96797699999999998</c:v>
                </c:pt>
                <c:pt idx="81">
                  <c:v>-0.97399599999999997</c:v>
                </c:pt>
                <c:pt idx="82">
                  <c:v>-0.98062099999999996</c:v>
                </c:pt>
                <c:pt idx="83">
                  <c:v>-0.98353000000000002</c:v>
                </c:pt>
                <c:pt idx="84">
                  <c:v>-0.99050199999999999</c:v>
                </c:pt>
                <c:pt idx="85">
                  <c:v>-0.99411099999999997</c:v>
                </c:pt>
                <c:pt idx="86">
                  <c:v>-0.99509199999999998</c:v>
                </c:pt>
                <c:pt idx="87">
                  <c:v>-0.99327699999999997</c:v>
                </c:pt>
                <c:pt idx="88">
                  <c:v>-0.99467899999999998</c:v>
                </c:pt>
                <c:pt idx="89">
                  <c:v>-0.99220799999999998</c:v>
                </c:pt>
                <c:pt idx="90">
                  <c:v>-0.99604099999999995</c:v>
                </c:pt>
                <c:pt idx="91">
                  <c:v>-1.00515</c:v>
                </c:pt>
                <c:pt idx="92">
                  <c:v>-1.01549</c:v>
                </c:pt>
                <c:pt idx="93">
                  <c:v>-1.02247</c:v>
                </c:pt>
                <c:pt idx="94">
                  <c:v>-1.0289299999999999</c:v>
                </c:pt>
                <c:pt idx="95">
                  <c:v>-1.0355399999999999</c:v>
                </c:pt>
                <c:pt idx="96">
                  <c:v>-1.04714</c:v>
                </c:pt>
                <c:pt idx="97">
                  <c:v>-1.0627500000000001</c:v>
                </c:pt>
                <c:pt idx="98">
                  <c:v>-1.0764899999999999</c:v>
                </c:pt>
                <c:pt idx="99">
                  <c:v>-1.0892200000000001</c:v>
                </c:pt>
                <c:pt idx="100">
                  <c:v>-1.0980000000000001</c:v>
                </c:pt>
                <c:pt idx="101">
                  <c:v>-1.1076600000000001</c:v>
                </c:pt>
                <c:pt idx="102">
                  <c:v>-1.1182399999999999</c:v>
                </c:pt>
                <c:pt idx="103">
                  <c:v>-1.13611</c:v>
                </c:pt>
                <c:pt idx="104">
                  <c:v>-1.1561300000000001</c:v>
                </c:pt>
                <c:pt idx="105">
                  <c:v>-1.17367</c:v>
                </c:pt>
                <c:pt idx="106">
                  <c:v>-1.1918</c:v>
                </c:pt>
                <c:pt idx="107">
                  <c:v>-1.20831</c:v>
                </c:pt>
                <c:pt idx="108">
                  <c:v>-1.22692</c:v>
                </c:pt>
                <c:pt idx="109">
                  <c:v>-1.2435799999999999</c:v>
                </c:pt>
                <c:pt idx="110">
                  <c:v>-1.2630300000000001</c:v>
                </c:pt>
                <c:pt idx="111">
                  <c:v>-1.28203</c:v>
                </c:pt>
                <c:pt idx="112">
                  <c:v>-1.2984899999999999</c:v>
                </c:pt>
                <c:pt idx="113">
                  <c:v>-1.31335</c:v>
                </c:pt>
                <c:pt idx="114">
                  <c:v>-1.3242</c:v>
                </c:pt>
                <c:pt idx="115">
                  <c:v>-1.3301099999999999</c:v>
                </c:pt>
                <c:pt idx="116">
                  <c:v>-1.3367100000000001</c:v>
                </c:pt>
                <c:pt idx="117">
                  <c:v>-1.34568</c:v>
                </c:pt>
                <c:pt idx="118">
                  <c:v>-1.35164</c:v>
                </c:pt>
                <c:pt idx="119">
                  <c:v>-1.3607499999999999</c:v>
                </c:pt>
                <c:pt idx="120">
                  <c:v>-1.3711800000000001</c:v>
                </c:pt>
                <c:pt idx="121">
                  <c:v>-1.3794200000000001</c:v>
                </c:pt>
                <c:pt idx="122">
                  <c:v>-1.39012</c:v>
                </c:pt>
                <c:pt idx="123">
                  <c:v>-1.4010400000000001</c:v>
                </c:pt>
                <c:pt idx="124">
                  <c:v>-1.4126799999999999</c:v>
                </c:pt>
                <c:pt idx="125">
                  <c:v>-1.4247700000000001</c:v>
                </c:pt>
                <c:pt idx="126">
                  <c:v>-1.43458</c:v>
                </c:pt>
                <c:pt idx="127">
                  <c:v>-1.44146</c:v>
                </c:pt>
                <c:pt idx="128">
                  <c:v>-1.44136</c:v>
                </c:pt>
                <c:pt idx="129">
                  <c:v>-1.43821</c:v>
                </c:pt>
                <c:pt idx="130">
                  <c:v>-1.43513</c:v>
                </c:pt>
                <c:pt idx="131">
                  <c:v>-1.4333100000000001</c:v>
                </c:pt>
                <c:pt idx="132">
                  <c:v>-1.4342999999999999</c:v>
                </c:pt>
                <c:pt idx="133">
                  <c:v>-1.43397</c:v>
                </c:pt>
                <c:pt idx="134">
                  <c:v>-1.43279</c:v>
                </c:pt>
                <c:pt idx="135">
                  <c:v>-1.43058</c:v>
                </c:pt>
                <c:pt idx="136">
                  <c:v>-1.4295899999999999</c:v>
                </c:pt>
                <c:pt idx="137">
                  <c:v>-1.4329499999999999</c:v>
                </c:pt>
                <c:pt idx="138">
                  <c:v>-1.4340599999999999</c:v>
                </c:pt>
                <c:pt idx="139">
                  <c:v>-1.43665</c:v>
                </c:pt>
                <c:pt idx="140">
                  <c:v>-1.4387799999999999</c:v>
                </c:pt>
                <c:pt idx="141">
                  <c:v>-1.44041</c:v>
                </c:pt>
                <c:pt idx="142">
                  <c:v>-1.4412</c:v>
                </c:pt>
                <c:pt idx="143">
                  <c:v>-1.44817</c:v>
                </c:pt>
                <c:pt idx="144">
                  <c:v>-1.4493499999999999</c:v>
                </c:pt>
                <c:pt idx="145">
                  <c:v>-1.4485399999999999</c:v>
                </c:pt>
                <c:pt idx="146">
                  <c:v>-1.44956</c:v>
                </c:pt>
                <c:pt idx="147">
                  <c:v>-1.4537500000000001</c:v>
                </c:pt>
                <c:pt idx="148">
                  <c:v>-1.4563600000000001</c:v>
                </c:pt>
                <c:pt idx="149">
                  <c:v>-1.4597599999999999</c:v>
                </c:pt>
                <c:pt idx="150">
                  <c:v>-1.4592400000000001</c:v>
                </c:pt>
                <c:pt idx="151">
                  <c:v>-1.45709</c:v>
                </c:pt>
                <c:pt idx="152">
                  <c:v>-1.45869</c:v>
                </c:pt>
                <c:pt idx="153">
                  <c:v>-1.4612000000000001</c:v>
                </c:pt>
                <c:pt idx="154">
                  <c:v>-1.4654400000000001</c:v>
                </c:pt>
                <c:pt idx="155">
                  <c:v>-1.4673799999999999</c:v>
                </c:pt>
                <c:pt idx="156">
                  <c:v>-1.4682299999999999</c:v>
                </c:pt>
                <c:pt idx="157">
                  <c:v>-1.4670000000000001</c:v>
                </c:pt>
                <c:pt idx="158">
                  <c:v>-1.4713700000000001</c:v>
                </c:pt>
                <c:pt idx="159">
                  <c:v>-1.47644</c:v>
                </c:pt>
                <c:pt idx="160">
                  <c:v>-1.4825299999999999</c:v>
                </c:pt>
                <c:pt idx="161">
                  <c:v>-1.48821</c:v>
                </c:pt>
                <c:pt idx="162">
                  <c:v>-1.4883900000000001</c:v>
                </c:pt>
                <c:pt idx="163">
                  <c:v>-1.49146</c:v>
                </c:pt>
                <c:pt idx="164">
                  <c:v>-1.49325</c:v>
                </c:pt>
                <c:pt idx="165">
                  <c:v>-1.49976</c:v>
                </c:pt>
                <c:pt idx="166">
                  <c:v>-1.5022899999999999</c:v>
                </c:pt>
                <c:pt idx="167">
                  <c:v>-1.5029999999999999</c:v>
                </c:pt>
                <c:pt idx="168">
                  <c:v>-1.50193</c:v>
                </c:pt>
                <c:pt idx="169">
                  <c:v>-1.5051600000000001</c:v>
                </c:pt>
                <c:pt idx="170">
                  <c:v>-1.5116099999999999</c:v>
                </c:pt>
                <c:pt idx="171">
                  <c:v>-1.51437</c:v>
                </c:pt>
                <c:pt idx="172">
                  <c:v>-1.51291</c:v>
                </c:pt>
                <c:pt idx="173">
                  <c:v>-1.51654</c:v>
                </c:pt>
                <c:pt idx="174">
                  <c:v>-1.52023</c:v>
                </c:pt>
                <c:pt idx="175">
                  <c:v>-1.52626</c:v>
                </c:pt>
                <c:pt idx="176">
                  <c:v>-1.5337700000000001</c:v>
                </c:pt>
                <c:pt idx="177">
                  <c:v>-1.54057</c:v>
                </c:pt>
                <c:pt idx="178">
                  <c:v>-1.5484599999999999</c:v>
                </c:pt>
                <c:pt idx="179">
                  <c:v>-1.5602799999999999</c:v>
                </c:pt>
                <c:pt idx="180">
                  <c:v>-1.5722499999999999</c:v>
                </c:pt>
                <c:pt idx="181">
                  <c:v>-1.58246</c:v>
                </c:pt>
                <c:pt idx="182">
                  <c:v>-1.5943799999999999</c:v>
                </c:pt>
                <c:pt idx="183">
                  <c:v>-1.60229</c:v>
                </c:pt>
                <c:pt idx="184">
                  <c:v>-1.61002</c:v>
                </c:pt>
                <c:pt idx="185">
                  <c:v>-1.6148800000000001</c:v>
                </c:pt>
                <c:pt idx="186">
                  <c:v>-1.6175900000000001</c:v>
                </c:pt>
                <c:pt idx="187">
                  <c:v>-1.6270800000000001</c:v>
                </c:pt>
                <c:pt idx="188">
                  <c:v>-1.6364099999999999</c:v>
                </c:pt>
                <c:pt idx="189">
                  <c:v>-1.6484099999999999</c:v>
                </c:pt>
                <c:pt idx="190">
                  <c:v>-1.6560900000000001</c:v>
                </c:pt>
                <c:pt idx="191">
                  <c:v>-1.66351</c:v>
                </c:pt>
                <c:pt idx="192">
                  <c:v>-1.67127</c:v>
                </c:pt>
                <c:pt idx="193">
                  <c:v>-1.6803399999999999</c:v>
                </c:pt>
                <c:pt idx="194">
                  <c:v>-1.6888399999999999</c:v>
                </c:pt>
                <c:pt idx="195">
                  <c:v>-1.6936800000000001</c:v>
                </c:pt>
                <c:pt idx="196">
                  <c:v>-1.6955199999999999</c:v>
                </c:pt>
                <c:pt idx="197">
                  <c:v>-1.6989700000000001</c:v>
                </c:pt>
                <c:pt idx="198">
                  <c:v>-1.7007399999999999</c:v>
                </c:pt>
                <c:pt idx="199">
                  <c:v>-1.70509</c:v>
                </c:pt>
                <c:pt idx="200">
                  <c:v>-1.7108300000000001</c:v>
                </c:pt>
                <c:pt idx="201">
                  <c:v>-1.71224</c:v>
                </c:pt>
                <c:pt idx="202">
                  <c:v>-1.71204</c:v>
                </c:pt>
                <c:pt idx="203">
                  <c:v>-1.7145900000000001</c:v>
                </c:pt>
                <c:pt idx="204">
                  <c:v>-1.7159800000000001</c:v>
                </c:pt>
                <c:pt idx="205">
                  <c:v>-1.7227300000000001</c:v>
                </c:pt>
                <c:pt idx="206">
                  <c:v>-1.73125</c:v>
                </c:pt>
                <c:pt idx="207">
                  <c:v>-1.7400199999999999</c:v>
                </c:pt>
                <c:pt idx="208">
                  <c:v>-1.7506200000000001</c:v>
                </c:pt>
                <c:pt idx="209">
                  <c:v>-1.76234</c:v>
                </c:pt>
                <c:pt idx="210">
                  <c:v>-1.7749999999999999</c:v>
                </c:pt>
                <c:pt idx="211">
                  <c:v>-1.7862800000000001</c:v>
                </c:pt>
                <c:pt idx="212">
                  <c:v>-1.7907599999999999</c:v>
                </c:pt>
                <c:pt idx="213">
                  <c:v>-1.7902800000000001</c:v>
                </c:pt>
                <c:pt idx="214">
                  <c:v>-1.78755</c:v>
                </c:pt>
                <c:pt idx="215">
                  <c:v>-1.7835799999999999</c:v>
                </c:pt>
                <c:pt idx="216">
                  <c:v>-1.7796000000000001</c:v>
                </c:pt>
                <c:pt idx="217">
                  <c:v>-1.7775099999999999</c:v>
                </c:pt>
                <c:pt idx="218">
                  <c:v>-1.77563</c:v>
                </c:pt>
                <c:pt idx="219">
                  <c:v>-1.77376</c:v>
                </c:pt>
                <c:pt idx="220">
                  <c:v>-1.77376</c:v>
                </c:pt>
                <c:pt idx="221">
                  <c:v>-1.7778</c:v>
                </c:pt>
                <c:pt idx="222">
                  <c:v>-1.77965</c:v>
                </c:pt>
                <c:pt idx="223">
                  <c:v>-1.7828299999999999</c:v>
                </c:pt>
                <c:pt idx="224">
                  <c:v>-1.78366</c:v>
                </c:pt>
                <c:pt idx="225">
                  <c:v>-1.7837000000000001</c:v>
                </c:pt>
                <c:pt idx="226">
                  <c:v>-1.78813</c:v>
                </c:pt>
                <c:pt idx="227">
                  <c:v>-1.7884</c:v>
                </c:pt>
                <c:pt idx="228">
                  <c:v>-1.78752</c:v>
                </c:pt>
                <c:pt idx="229">
                  <c:v>-1.78331</c:v>
                </c:pt>
                <c:pt idx="230">
                  <c:v>-1.7748900000000001</c:v>
                </c:pt>
                <c:pt idx="231">
                  <c:v>-1.7643899999999999</c:v>
                </c:pt>
                <c:pt idx="232">
                  <c:v>-1.75004</c:v>
                </c:pt>
                <c:pt idx="233">
                  <c:v>-1.7371099999999999</c:v>
                </c:pt>
                <c:pt idx="234">
                  <c:v>-1.71984</c:v>
                </c:pt>
                <c:pt idx="235">
                  <c:v>-1.70482</c:v>
                </c:pt>
                <c:pt idx="236">
                  <c:v>-1.6906300000000001</c:v>
                </c:pt>
                <c:pt idx="237">
                  <c:v>-1.6798</c:v>
                </c:pt>
                <c:pt idx="238">
                  <c:v>-1.6735100000000001</c:v>
                </c:pt>
                <c:pt idx="239">
                  <c:v>-1.6716800000000001</c:v>
                </c:pt>
                <c:pt idx="240">
                  <c:v>-1.67147</c:v>
                </c:pt>
                <c:pt idx="241">
                  <c:v>-1.66987</c:v>
                </c:pt>
                <c:pt idx="242">
                  <c:v>-1.66832</c:v>
                </c:pt>
                <c:pt idx="243">
                  <c:v>-1.6651</c:v>
                </c:pt>
                <c:pt idx="244">
                  <c:v>-1.66164</c:v>
                </c:pt>
                <c:pt idx="245">
                  <c:v>-1.65476</c:v>
                </c:pt>
                <c:pt idx="246">
                  <c:v>-1.64676</c:v>
                </c:pt>
                <c:pt idx="247">
                  <c:v>-1.6390400000000001</c:v>
                </c:pt>
                <c:pt idx="248">
                  <c:v>-1.6294900000000001</c:v>
                </c:pt>
                <c:pt idx="249">
                  <c:v>-1.6215999999999999</c:v>
                </c:pt>
                <c:pt idx="250">
                  <c:v>-1.61348</c:v>
                </c:pt>
                <c:pt idx="251">
                  <c:v>-1.6056600000000001</c:v>
                </c:pt>
                <c:pt idx="252">
                  <c:v>-1.59842</c:v>
                </c:pt>
                <c:pt idx="253">
                  <c:v>-1.5935600000000001</c:v>
                </c:pt>
                <c:pt idx="254">
                  <c:v>-1.59413</c:v>
                </c:pt>
                <c:pt idx="255">
                  <c:v>-1.5961799999999999</c:v>
                </c:pt>
                <c:pt idx="256">
                  <c:v>-1.60002</c:v>
                </c:pt>
                <c:pt idx="257">
                  <c:v>-1.60371</c:v>
                </c:pt>
                <c:pt idx="258">
                  <c:v>-1.6016600000000001</c:v>
                </c:pt>
                <c:pt idx="259">
                  <c:v>-1.5985499999999999</c:v>
                </c:pt>
                <c:pt idx="260">
                  <c:v>-1.59633</c:v>
                </c:pt>
                <c:pt idx="261">
                  <c:v>-1.5951599999999999</c:v>
                </c:pt>
                <c:pt idx="262">
                  <c:v>-1.5918300000000001</c:v>
                </c:pt>
                <c:pt idx="263">
                  <c:v>-1.5847100000000001</c:v>
                </c:pt>
                <c:pt idx="264">
                  <c:v>-1.57426</c:v>
                </c:pt>
                <c:pt idx="265">
                  <c:v>-1.5660000000000001</c:v>
                </c:pt>
                <c:pt idx="266">
                  <c:v>-1.5609200000000001</c:v>
                </c:pt>
                <c:pt idx="267">
                  <c:v>-1.5563899999999999</c:v>
                </c:pt>
                <c:pt idx="268">
                  <c:v>-1.5504100000000001</c:v>
                </c:pt>
                <c:pt idx="269">
                  <c:v>-1.5454699999999999</c:v>
                </c:pt>
                <c:pt idx="270">
                  <c:v>-1.53983</c:v>
                </c:pt>
                <c:pt idx="271">
                  <c:v>-1.53217</c:v>
                </c:pt>
                <c:pt idx="272">
                  <c:v>-1.5244500000000001</c:v>
                </c:pt>
                <c:pt idx="273">
                  <c:v>-1.51197</c:v>
                </c:pt>
                <c:pt idx="274">
                  <c:v>-1.4937499999999999</c:v>
                </c:pt>
                <c:pt idx="275">
                  <c:v>-1.47495</c:v>
                </c:pt>
                <c:pt idx="276">
                  <c:v>-1.4558</c:v>
                </c:pt>
                <c:pt idx="277">
                  <c:v>-1.43764</c:v>
                </c:pt>
                <c:pt idx="278">
                  <c:v>-1.41753</c:v>
                </c:pt>
                <c:pt idx="279">
                  <c:v>-1.39055</c:v>
                </c:pt>
                <c:pt idx="280">
                  <c:v>-1.36293</c:v>
                </c:pt>
                <c:pt idx="281">
                  <c:v>-1.3368800000000001</c:v>
                </c:pt>
                <c:pt idx="282">
                  <c:v>-1.31481</c:v>
                </c:pt>
                <c:pt idx="283">
                  <c:v>-1.2919099999999999</c:v>
                </c:pt>
                <c:pt idx="284">
                  <c:v>-1.2741</c:v>
                </c:pt>
                <c:pt idx="285">
                  <c:v>-1.25403</c:v>
                </c:pt>
                <c:pt idx="286">
                  <c:v>-1.2332799999999999</c:v>
                </c:pt>
                <c:pt idx="287">
                  <c:v>-1.2150799999999999</c:v>
                </c:pt>
                <c:pt idx="288">
                  <c:v>-1.20045</c:v>
                </c:pt>
                <c:pt idx="289">
                  <c:v>-1.18838</c:v>
                </c:pt>
                <c:pt idx="290">
                  <c:v>-1.1732899999999999</c:v>
                </c:pt>
                <c:pt idx="291">
                  <c:v>-1.15551</c:v>
                </c:pt>
                <c:pt idx="292">
                  <c:v>-1.1358999999999999</c:v>
                </c:pt>
                <c:pt idx="293">
                  <c:v>-1.1171199999999999</c:v>
                </c:pt>
                <c:pt idx="294">
                  <c:v>-1.09476</c:v>
                </c:pt>
                <c:pt idx="295">
                  <c:v>-1.07511</c:v>
                </c:pt>
                <c:pt idx="296">
                  <c:v>-1.05677</c:v>
                </c:pt>
                <c:pt idx="297">
                  <c:v>-1.03851</c:v>
                </c:pt>
                <c:pt idx="298">
                  <c:v>-1.01989</c:v>
                </c:pt>
                <c:pt idx="299">
                  <c:v>-1.00648</c:v>
                </c:pt>
                <c:pt idx="300">
                  <c:v>-0.99480199999999996</c:v>
                </c:pt>
                <c:pt idx="301">
                  <c:v>-0.97993799999999998</c:v>
                </c:pt>
                <c:pt idx="302">
                  <c:v>-0.96698200000000001</c:v>
                </c:pt>
                <c:pt idx="303">
                  <c:v>-0.950901</c:v>
                </c:pt>
                <c:pt idx="304">
                  <c:v>-0.94038900000000003</c:v>
                </c:pt>
                <c:pt idx="305">
                  <c:v>-0.92449199999999998</c:v>
                </c:pt>
                <c:pt idx="306">
                  <c:v>-0.91007199999999999</c:v>
                </c:pt>
                <c:pt idx="307">
                  <c:v>-0.88994799999999996</c:v>
                </c:pt>
                <c:pt idx="308">
                  <c:v>-0.86888600000000005</c:v>
                </c:pt>
                <c:pt idx="309">
                  <c:v>-0.84476399999999996</c:v>
                </c:pt>
                <c:pt idx="310">
                  <c:v>-0.81839099999999998</c:v>
                </c:pt>
                <c:pt idx="311">
                  <c:v>-0.79100199999999998</c:v>
                </c:pt>
                <c:pt idx="312">
                  <c:v>-0.75888</c:v>
                </c:pt>
                <c:pt idx="313">
                  <c:v>-0.72171399999999997</c:v>
                </c:pt>
                <c:pt idx="314">
                  <c:v>-0.68466700000000003</c:v>
                </c:pt>
                <c:pt idx="315">
                  <c:v>-0.64923799999999998</c:v>
                </c:pt>
                <c:pt idx="316">
                  <c:v>-0.61648700000000001</c:v>
                </c:pt>
                <c:pt idx="317">
                  <c:v>-0.58648299999999998</c:v>
                </c:pt>
                <c:pt idx="318">
                  <c:v>-0.55647000000000002</c:v>
                </c:pt>
                <c:pt idx="319">
                  <c:v>-0.53069900000000003</c:v>
                </c:pt>
                <c:pt idx="320">
                  <c:v>-0.506602</c:v>
                </c:pt>
                <c:pt idx="321">
                  <c:v>-0.48528700000000002</c:v>
                </c:pt>
                <c:pt idx="322">
                  <c:v>-0.465146</c:v>
                </c:pt>
                <c:pt idx="323">
                  <c:v>-0.44827499999999998</c:v>
                </c:pt>
                <c:pt idx="324">
                  <c:v>-0.42801400000000001</c:v>
                </c:pt>
                <c:pt idx="325">
                  <c:v>-0.40599600000000002</c:v>
                </c:pt>
                <c:pt idx="326">
                  <c:v>-0.38348399999999999</c:v>
                </c:pt>
                <c:pt idx="327">
                  <c:v>-0.36200100000000002</c:v>
                </c:pt>
                <c:pt idx="328">
                  <c:v>-0.34028399999999998</c:v>
                </c:pt>
                <c:pt idx="329">
                  <c:v>-0.31373499999999999</c:v>
                </c:pt>
                <c:pt idx="330">
                  <c:v>-0.28920800000000002</c:v>
                </c:pt>
                <c:pt idx="331">
                  <c:v>-0.25815700000000003</c:v>
                </c:pt>
                <c:pt idx="332">
                  <c:v>-0.228214</c:v>
                </c:pt>
                <c:pt idx="333">
                  <c:v>-0.20147200000000001</c:v>
                </c:pt>
                <c:pt idx="334">
                  <c:v>-0.17305300000000001</c:v>
                </c:pt>
                <c:pt idx="335">
                  <c:v>-0.145563</c:v>
                </c:pt>
                <c:pt idx="336">
                  <c:v>-0.119198</c:v>
                </c:pt>
                <c:pt idx="337">
                  <c:v>-9.4815899999999995E-2</c:v>
                </c:pt>
                <c:pt idx="338">
                  <c:v>-7.4967099999999995E-2</c:v>
                </c:pt>
                <c:pt idx="339">
                  <c:v>-5.6737000000000003E-2</c:v>
                </c:pt>
                <c:pt idx="340">
                  <c:v>-3.8773200000000001E-2</c:v>
                </c:pt>
                <c:pt idx="341">
                  <c:v>-1.9647700000000001E-2</c:v>
                </c:pt>
                <c:pt idx="342">
                  <c:v>3.1496499999999999E-3</c:v>
                </c:pt>
                <c:pt idx="343">
                  <c:v>2.4289499999999999E-2</c:v>
                </c:pt>
                <c:pt idx="344">
                  <c:v>4.6130499999999998E-2</c:v>
                </c:pt>
                <c:pt idx="345">
                  <c:v>7.0335800000000004E-2</c:v>
                </c:pt>
                <c:pt idx="346">
                  <c:v>9.3423199999999998E-2</c:v>
                </c:pt>
                <c:pt idx="347">
                  <c:v>0.118975</c:v>
                </c:pt>
                <c:pt idx="348">
                  <c:v>0.14005799999999999</c:v>
                </c:pt>
                <c:pt idx="349">
                  <c:v>0.156495</c:v>
                </c:pt>
                <c:pt idx="350">
                  <c:v>0.167878</c:v>
                </c:pt>
                <c:pt idx="351">
                  <c:v>0.17687800000000001</c:v>
                </c:pt>
                <c:pt idx="352">
                  <c:v>0.189077</c:v>
                </c:pt>
                <c:pt idx="353">
                  <c:v>0.202677</c:v>
                </c:pt>
                <c:pt idx="354">
                  <c:v>0.21657100000000001</c:v>
                </c:pt>
                <c:pt idx="355">
                  <c:v>0.22767399999999999</c:v>
                </c:pt>
                <c:pt idx="356">
                  <c:v>0.235375</c:v>
                </c:pt>
                <c:pt idx="357">
                  <c:v>0.241924</c:v>
                </c:pt>
                <c:pt idx="358">
                  <c:v>0.25034000000000001</c:v>
                </c:pt>
                <c:pt idx="359">
                  <c:v>0.25841999999999998</c:v>
                </c:pt>
                <c:pt idx="360">
                  <c:v>0.26113900000000001</c:v>
                </c:pt>
                <c:pt idx="361">
                  <c:v>0.26200000000000001</c:v>
                </c:pt>
                <c:pt idx="362">
                  <c:v>0.25764999999999999</c:v>
                </c:pt>
                <c:pt idx="363">
                  <c:v>0.25602200000000003</c:v>
                </c:pt>
                <c:pt idx="364">
                  <c:v>0.26236599999999999</c:v>
                </c:pt>
                <c:pt idx="365">
                  <c:v>0.26962000000000003</c:v>
                </c:pt>
                <c:pt idx="366">
                  <c:v>0.27659800000000001</c:v>
                </c:pt>
                <c:pt idx="367">
                  <c:v>0.28284300000000001</c:v>
                </c:pt>
                <c:pt idx="368">
                  <c:v>0.29503099999999999</c:v>
                </c:pt>
                <c:pt idx="369">
                  <c:v>0.31096499999999999</c:v>
                </c:pt>
                <c:pt idx="370">
                  <c:v>0.32993699999999998</c:v>
                </c:pt>
                <c:pt idx="371">
                  <c:v>0.35236200000000001</c:v>
                </c:pt>
                <c:pt idx="372">
                  <c:v>0.370056</c:v>
                </c:pt>
                <c:pt idx="373">
                  <c:v>0.38970700000000003</c:v>
                </c:pt>
                <c:pt idx="374">
                  <c:v>0.40821600000000002</c:v>
                </c:pt>
                <c:pt idx="375">
                  <c:v>0.43231399999999998</c:v>
                </c:pt>
                <c:pt idx="376">
                  <c:v>0.45375500000000002</c:v>
                </c:pt>
                <c:pt idx="377">
                  <c:v>0.47307399999999999</c:v>
                </c:pt>
                <c:pt idx="378">
                  <c:v>0.48990299999999998</c:v>
                </c:pt>
                <c:pt idx="379">
                  <c:v>0.50772399999999995</c:v>
                </c:pt>
                <c:pt idx="380">
                  <c:v>0.52346599999999999</c:v>
                </c:pt>
                <c:pt idx="381">
                  <c:v>0.54173899999999997</c:v>
                </c:pt>
                <c:pt idx="382">
                  <c:v>0.56568700000000005</c:v>
                </c:pt>
                <c:pt idx="383">
                  <c:v>0.58623999999999998</c:v>
                </c:pt>
                <c:pt idx="384">
                  <c:v>0.60305600000000004</c:v>
                </c:pt>
                <c:pt idx="385">
                  <c:v>0.62169700000000006</c:v>
                </c:pt>
                <c:pt idx="386">
                  <c:v>0.64255399999999996</c:v>
                </c:pt>
                <c:pt idx="387">
                  <c:v>0.66364100000000004</c:v>
                </c:pt>
                <c:pt idx="388">
                  <c:v>0.68292699999999995</c:v>
                </c:pt>
                <c:pt idx="389">
                  <c:v>0.69832799999999995</c:v>
                </c:pt>
                <c:pt idx="390">
                  <c:v>0.71155400000000002</c:v>
                </c:pt>
                <c:pt idx="391">
                  <c:v>0.72240499999999996</c:v>
                </c:pt>
                <c:pt idx="392">
                  <c:v>0.73485699999999998</c:v>
                </c:pt>
                <c:pt idx="393">
                  <c:v>0.74374899999999999</c:v>
                </c:pt>
                <c:pt idx="394">
                  <c:v>0.75125600000000003</c:v>
                </c:pt>
                <c:pt idx="395">
                  <c:v>0.75761000000000001</c:v>
                </c:pt>
                <c:pt idx="396">
                  <c:v>0.76583699999999999</c:v>
                </c:pt>
                <c:pt idx="397">
                  <c:v>0.780254</c:v>
                </c:pt>
                <c:pt idx="398">
                  <c:v>0.796736</c:v>
                </c:pt>
                <c:pt idx="399">
                  <c:v>0.81590700000000005</c:v>
                </c:pt>
                <c:pt idx="400">
                  <c:v>0.83631900000000003</c:v>
                </c:pt>
                <c:pt idx="401">
                  <c:v>0.85587599999999997</c:v>
                </c:pt>
                <c:pt idx="402">
                  <c:v>0.87500299999999998</c:v>
                </c:pt>
                <c:pt idx="403">
                  <c:v>0.89267399999999997</c:v>
                </c:pt>
                <c:pt idx="404">
                  <c:v>0.90359999999999996</c:v>
                </c:pt>
                <c:pt idx="405">
                  <c:v>0.91755100000000001</c:v>
                </c:pt>
                <c:pt idx="406">
                  <c:v>0.93089699999999997</c:v>
                </c:pt>
                <c:pt idx="407">
                  <c:v>0.93779599999999996</c:v>
                </c:pt>
                <c:pt idx="408">
                  <c:v>0.94220800000000005</c:v>
                </c:pt>
                <c:pt idx="409">
                  <c:v>0.94743999999999995</c:v>
                </c:pt>
                <c:pt idx="410">
                  <c:v>0.95441600000000004</c:v>
                </c:pt>
                <c:pt idx="411">
                  <c:v>0.96215600000000001</c:v>
                </c:pt>
                <c:pt idx="412">
                  <c:v>0.97161500000000001</c:v>
                </c:pt>
                <c:pt idx="413">
                  <c:v>0.97682800000000003</c:v>
                </c:pt>
                <c:pt idx="414">
                  <c:v>0.97937600000000002</c:v>
                </c:pt>
                <c:pt idx="415">
                  <c:v>0.98285699999999998</c:v>
                </c:pt>
                <c:pt idx="416">
                  <c:v>0.99126099999999995</c:v>
                </c:pt>
                <c:pt idx="417">
                  <c:v>0.99864799999999998</c:v>
                </c:pt>
                <c:pt idx="418">
                  <c:v>1.00421</c:v>
                </c:pt>
                <c:pt idx="419">
                  <c:v>1.0081899999999999</c:v>
                </c:pt>
                <c:pt idx="420">
                  <c:v>1.0123500000000001</c:v>
                </c:pt>
                <c:pt idx="421">
                  <c:v>1.01976</c:v>
                </c:pt>
                <c:pt idx="422">
                  <c:v>1.02142</c:v>
                </c:pt>
                <c:pt idx="423">
                  <c:v>1.02085</c:v>
                </c:pt>
                <c:pt idx="424">
                  <c:v>1.01939</c:v>
                </c:pt>
                <c:pt idx="425">
                  <c:v>1.0165299999999999</c:v>
                </c:pt>
                <c:pt idx="426">
                  <c:v>1.0158100000000001</c:v>
                </c:pt>
                <c:pt idx="427">
                  <c:v>1.0172399999999999</c:v>
                </c:pt>
                <c:pt idx="428">
                  <c:v>1.0174799999999999</c:v>
                </c:pt>
                <c:pt idx="429">
                  <c:v>1.0170699999999999</c:v>
                </c:pt>
                <c:pt idx="430">
                  <c:v>1.0155099999999999</c:v>
                </c:pt>
                <c:pt idx="431">
                  <c:v>1.01752</c:v>
                </c:pt>
                <c:pt idx="432">
                  <c:v>1.01657</c:v>
                </c:pt>
                <c:pt idx="433">
                  <c:v>1.0187299999999999</c:v>
                </c:pt>
                <c:pt idx="434">
                  <c:v>1.0204599999999999</c:v>
                </c:pt>
                <c:pt idx="435">
                  <c:v>1.0201100000000001</c:v>
                </c:pt>
                <c:pt idx="436">
                  <c:v>1.0168900000000001</c:v>
                </c:pt>
                <c:pt idx="437">
                  <c:v>1.0159199999999999</c:v>
                </c:pt>
                <c:pt idx="438">
                  <c:v>1.0201100000000001</c:v>
                </c:pt>
                <c:pt idx="439">
                  <c:v>1.02319</c:v>
                </c:pt>
                <c:pt idx="440">
                  <c:v>1.02555</c:v>
                </c:pt>
                <c:pt idx="441">
                  <c:v>1.0284800000000001</c:v>
                </c:pt>
                <c:pt idx="442">
                  <c:v>1.0279700000000001</c:v>
                </c:pt>
                <c:pt idx="443">
                  <c:v>1.0305500000000001</c:v>
                </c:pt>
                <c:pt idx="444">
                  <c:v>1.0363800000000001</c:v>
                </c:pt>
                <c:pt idx="445">
                  <c:v>1.0378099999999999</c:v>
                </c:pt>
                <c:pt idx="446">
                  <c:v>1.0344599999999999</c:v>
                </c:pt>
                <c:pt idx="447">
                  <c:v>1.0318099999999999</c:v>
                </c:pt>
                <c:pt idx="448">
                  <c:v>1.02555</c:v>
                </c:pt>
                <c:pt idx="449">
                  <c:v>1.01685</c:v>
                </c:pt>
                <c:pt idx="450">
                  <c:v>1.0071300000000001</c:v>
                </c:pt>
                <c:pt idx="451">
                  <c:v>0.99741100000000005</c:v>
                </c:pt>
                <c:pt idx="452">
                  <c:v>0.98436199999999996</c:v>
                </c:pt>
                <c:pt idx="453">
                  <c:v>0.97529999999999994</c:v>
                </c:pt>
                <c:pt idx="454">
                  <c:v>0.97096800000000005</c:v>
                </c:pt>
                <c:pt idx="455">
                  <c:v>0.96690699999999996</c:v>
                </c:pt>
                <c:pt idx="456">
                  <c:v>0.96435300000000002</c:v>
                </c:pt>
                <c:pt idx="457">
                  <c:v>0.96704900000000005</c:v>
                </c:pt>
                <c:pt idx="458">
                  <c:v>0.97114500000000004</c:v>
                </c:pt>
                <c:pt idx="459">
                  <c:v>0.977599</c:v>
                </c:pt>
                <c:pt idx="460">
                  <c:v>0.98121199999999997</c:v>
                </c:pt>
                <c:pt idx="461">
                  <c:v>0.98359700000000005</c:v>
                </c:pt>
                <c:pt idx="462">
                  <c:v>0.98204599999999997</c:v>
                </c:pt>
                <c:pt idx="463">
                  <c:v>0.979356</c:v>
                </c:pt>
                <c:pt idx="464">
                  <c:v>0.97764099999999998</c:v>
                </c:pt>
                <c:pt idx="465">
                  <c:v>0.974221</c:v>
                </c:pt>
                <c:pt idx="466">
                  <c:v>0.96575299999999997</c:v>
                </c:pt>
                <c:pt idx="467">
                  <c:v>0.95738900000000005</c:v>
                </c:pt>
                <c:pt idx="468">
                  <c:v>0.94627700000000003</c:v>
                </c:pt>
                <c:pt idx="469">
                  <c:v>0.93286000000000002</c:v>
                </c:pt>
                <c:pt idx="470">
                  <c:v>0.92048799999999997</c:v>
                </c:pt>
                <c:pt idx="471">
                  <c:v>0.90637400000000001</c:v>
                </c:pt>
                <c:pt idx="472">
                  <c:v>0.89215</c:v>
                </c:pt>
                <c:pt idx="473">
                  <c:v>0.88435600000000003</c:v>
                </c:pt>
                <c:pt idx="474">
                  <c:v>0.87731400000000004</c:v>
                </c:pt>
                <c:pt idx="475">
                  <c:v>0.87050000000000005</c:v>
                </c:pt>
                <c:pt idx="476">
                  <c:v>0.86358299999999999</c:v>
                </c:pt>
                <c:pt idx="477">
                  <c:v>0.85831999999999997</c:v>
                </c:pt>
                <c:pt idx="478">
                  <c:v>0.85212299999999996</c:v>
                </c:pt>
                <c:pt idx="479">
                  <c:v>0.84277899999999994</c:v>
                </c:pt>
                <c:pt idx="480">
                  <c:v>0.83431500000000003</c:v>
                </c:pt>
                <c:pt idx="481">
                  <c:v>0.82142000000000004</c:v>
                </c:pt>
                <c:pt idx="482">
                  <c:v>0.80443399999999998</c:v>
                </c:pt>
                <c:pt idx="483">
                  <c:v>0.78766099999999994</c:v>
                </c:pt>
                <c:pt idx="484">
                  <c:v>0.77178400000000003</c:v>
                </c:pt>
                <c:pt idx="485">
                  <c:v>0.75688299999999997</c:v>
                </c:pt>
                <c:pt idx="486">
                  <c:v>0.74185999999999996</c:v>
                </c:pt>
                <c:pt idx="487">
                  <c:v>0.73091399999999995</c:v>
                </c:pt>
                <c:pt idx="488">
                  <c:v>0.72069300000000003</c:v>
                </c:pt>
                <c:pt idx="489">
                  <c:v>0.71252400000000005</c:v>
                </c:pt>
                <c:pt idx="490">
                  <c:v>0.70964300000000002</c:v>
                </c:pt>
                <c:pt idx="491">
                  <c:v>0.70622499999999999</c:v>
                </c:pt>
                <c:pt idx="492">
                  <c:v>0.707422</c:v>
                </c:pt>
                <c:pt idx="493">
                  <c:v>0.710673</c:v>
                </c:pt>
                <c:pt idx="494">
                  <c:v>0.71346600000000004</c:v>
                </c:pt>
                <c:pt idx="495">
                  <c:v>0.71542799999999995</c:v>
                </c:pt>
                <c:pt idx="496">
                  <c:v>0.71385399999999999</c:v>
                </c:pt>
                <c:pt idx="497">
                  <c:v>0.71337099999999998</c:v>
                </c:pt>
                <c:pt idx="498">
                  <c:v>0.70859399999999995</c:v>
                </c:pt>
                <c:pt idx="499">
                  <c:v>0.70732799999999996</c:v>
                </c:pt>
                <c:pt idx="500">
                  <c:v>0.706484</c:v>
                </c:pt>
                <c:pt idx="501">
                  <c:v>0.70303899999999997</c:v>
                </c:pt>
                <c:pt idx="502">
                  <c:v>0.69805200000000001</c:v>
                </c:pt>
                <c:pt idx="503">
                  <c:v>0.695461</c:v>
                </c:pt>
                <c:pt idx="504">
                  <c:v>0.69615199999999999</c:v>
                </c:pt>
                <c:pt idx="505">
                  <c:v>0.69574800000000003</c:v>
                </c:pt>
                <c:pt idx="506">
                  <c:v>0.69304100000000002</c:v>
                </c:pt>
                <c:pt idx="507">
                  <c:v>0.69094299999999997</c:v>
                </c:pt>
                <c:pt idx="508">
                  <c:v>0.68518800000000002</c:v>
                </c:pt>
                <c:pt idx="509">
                  <c:v>0.67878899999999998</c:v>
                </c:pt>
                <c:pt idx="510">
                  <c:v>0.67582699999999996</c:v>
                </c:pt>
                <c:pt idx="511">
                  <c:v>0.67172799999999999</c:v>
                </c:pt>
                <c:pt idx="512">
                  <c:v>0.66193400000000002</c:v>
                </c:pt>
                <c:pt idx="513">
                  <c:v>0.65073999999999999</c:v>
                </c:pt>
                <c:pt idx="514">
                  <c:v>0.63646499999999995</c:v>
                </c:pt>
                <c:pt idx="515">
                  <c:v>0.61831899999999995</c:v>
                </c:pt>
                <c:pt idx="516">
                  <c:v>0.59882999999999997</c:v>
                </c:pt>
                <c:pt idx="517">
                  <c:v>0.57815899999999998</c:v>
                </c:pt>
                <c:pt idx="518">
                  <c:v>0.55485700000000004</c:v>
                </c:pt>
                <c:pt idx="519">
                  <c:v>0.53351599999999999</c:v>
                </c:pt>
                <c:pt idx="520">
                  <c:v>0.51266299999999998</c:v>
                </c:pt>
                <c:pt idx="521">
                  <c:v>0.497477</c:v>
                </c:pt>
                <c:pt idx="522">
                  <c:v>0.48707099999999998</c:v>
                </c:pt>
                <c:pt idx="523">
                  <c:v>0.48188199999999998</c:v>
                </c:pt>
                <c:pt idx="524">
                  <c:v>0.47872900000000002</c:v>
                </c:pt>
                <c:pt idx="525">
                  <c:v>0.47637400000000002</c:v>
                </c:pt>
                <c:pt idx="526">
                  <c:v>0.47563899999999998</c:v>
                </c:pt>
                <c:pt idx="527">
                  <c:v>0.47157399999999999</c:v>
                </c:pt>
                <c:pt idx="528">
                  <c:v>0.46718300000000001</c:v>
                </c:pt>
                <c:pt idx="529">
                  <c:v>0.462422</c:v>
                </c:pt>
                <c:pt idx="530">
                  <c:v>0.45362000000000002</c:v>
                </c:pt>
                <c:pt idx="531">
                  <c:v>0.44436599999999998</c:v>
                </c:pt>
                <c:pt idx="532">
                  <c:v>0.43395699999999998</c:v>
                </c:pt>
                <c:pt idx="533">
                  <c:v>0.42536499999999999</c:v>
                </c:pt>
                <c:pt idx="534">
                  <c:v>0.41534900000000002</c:v>
                </c:pt>
                <c:pt idx="535">
                  <c:v>0.40587099999999998</c:v>
                </c:pt>
                <c:pt idx="536">
                  <c:v>0.401148</c:v>
                </c:pt>
                <c:pt idx="537">
                  <c:v>0.40204000000000001</c:v>
                </c:pt>
                <c:pt idx="538">
                  <c:v>0.40586299999999997</c:v>
                </c:pt>
                <c:pt idx="539">
                  <c:v>0.41222199999999998</c:v>
                </c:pt>
                <c:pt idx="540">
                  <c:v>0.41964000000000001</c:v>
                </c:pt>
                <c:pt idx="541">
                  <c:v>0.427423</c:v>
                </c:pt>
                <c:pt idx="542">
                  <c:v>0.43527199999999999</c:v>
                </c:pt>
                <c:pt idx="543">
                  <c:v>0.44261</c:v>
                </c:pt>
                <c:pt idx="544">
                  <c:v>0.446656</c:v>
                </c:pt>
                <c:pt idx="545">
                  <c:v>0.45136999999999999</c:v>
                </c:pt>
                <c:pt idx="546">
                  <c:v>0.45475900000000002</c:v>
                </c:pt>
                <c:pt idx="547">
                  <c:v>0.450293</c:v>
                </c:pt>
                <c:pt idx="548">
                  <c:v>0.44386700000000001</c:v>
                </c:pt>
                <c:pt idx="549">
                  <c:v>0.433089</c:v>
                </c:pt>
                <c:pt idx="550">
                  <c:v>0.42177500000000001</c:v>
                </c:pt>
                <c:pt idx="551">
                  <c:v>0.41004699999999999</c:v>
                </c:pt>
                <c:pt idx="552">
                  <c:v>0.40517900000000001</c:v>
                </c:pt>
                <c:pt idx="553">
                  <c:v>0.39521200000000001</c:v>
                </c:pt>
                <c:pt idx="554">
                  <c:v>0.38175900000000001</c:v>
                </c:pt>
                <c:pt idx="555">
                  <c:v>0.372832</c:v>
                </c:pt>
                <c:pt idx="556">
                  <c:v>0.36835600000000002</c:v>
                </c:pt>
                <c:pt idx="557">
                  <c:v>0.36581799999999998</c:v>
                </c:pt>
                <c:pt idx="558">
                  <c:v>0.36275800000000002</c:v>
                </c:pt>
                <c:pt idx="559">
                  <c:v>0.35827700000000001</c:v>
                </c:pt>
                <c:pt idx="560">
                  <c:v>0.35180899999999998</c:v>
                </c:pt>
                <c:pt idx="561">
                  <c:v>0.34642200000000001</c:v>
                </c:pt>
                <c:pt idx="562">
                  <c:v>0.34042800000000001</c:v>
                </c:pt>
                <c:pt idx="563">
                  <c:v>0.333702</c:v>
                </c:pt>
                <c:pt idx="564">
                  <c:v>0.32416699999999998</c:v>
                </c:pt>
                <c:pt idx="565">
                  <c:v>0.31272800000000001</c:v>
                </c:pt>
                <c:pt idx="566">
                  <c:v>0.30354700000000001</c:v>
                </c:pt>
                <c:pt idx="567">
                  <c:v>0.29058800000000001</c:v>
                </c:pt>
                <c:pt idx="568">
                  <c:v>0.28205999999999998</c:v>
                </c:pt>
                <c:pt idx="569">
                  <c:v>0.27395199999999997</c:v>
                </c:pt>
                <c:pt idx="570">
                  <c:v>0.26155299999999998</c:v>
                </c:pt>
                <c:pt idx="571">
                  <c:v>0.24907299999999999</c:v>
                </c:pt>
                <c:pt idx="572">
                  <c:v>0.238591</c:v>
                </c:pt>
                <c:pt idx="573">
                  <c:v>0.228656</c:v>
                </c:pt>
                <c:pt idx="574">
                  <c:v>0.21978200000000001</c:v>
                </c:pt>
                <c:pt idx="575">
                  <c:v>0.20951</c:v>
                </c:pt>
                <c:pt idx="576">
                  <c:v>0.19919100000000001</c:v>
                </c:pt>
                <c:pt idx="577">
                  <c:v>0.185812</c:v>
                </c:pt>
                <c:pt idx="578">
                  <c:v>0.17526800000000001</c:v>
                </c:pt>
                <c:pt idx="579">
                  <c:v>0.16703499999999999</c:v>
                </c:pt>
                <c:pt idx="580">
                  <c:v>0.15801999999999999</c:v>
                </c:pt>
                <c:pt idx="581">
                  <c:v>0.14546799999999999</c:v>
                </c:pt>
                <c:pt idx="582">
                  <c:v>0.13334799999999999</c:v>
                </c:pt>
                <c:pt idx="583">
                  <c:v>0.122656</c:v>
                </c:pt>
                <c:pt idx="584">
                  <c:v>0.110911</c:v>
                </c:pt>
                <c:pt idx="585">
                  <c:v>0.100434</c:v>
                </c:pt>
                <c:pt idx="586">
                  <c:v>8.6167599999999997E-2</c:v>
                </c:pt>
                <c:pt idx="587">
                  <c:v>7.3947899999999997E-2</c:v>
                </c:pt>
                <c:pt idx="588">
                  <c:v>6.0141399999999998E-2</c:v>
                </c:pt>
                <c:pt idx="589">
                  <c:v>4.6667E-2</c:v>
                </c:pt>
                <c:pt idx="590">
                  <c:v>3.4771099999999999E-2</c:v>
                </c:pt>
                <c:pt idx="591">
                  <c:v>2.48665E-2</c:v>
                </c:pt>
                <c:pt idx="592">
                  <c:v>1.71317E-2</c:v>
                </c:pt>
                <c:pt idx="593">
                  <c:v>6.98017E-3</c:v>
                </c:pt>
                <c:pt idx="594">
                  <c:v>-2.8195199999999998E-3</c:v>
                </c:pt>
                <c:pt idx="595">
                  <c:v>-8.2996600000000004E-3</c:v>
                </c:pt>
                <c:pt idx="596">
                  <c:v>-1.22709E-2</c:v>
                </c:pt>
                <c:pt idx="597">
                  <c:v>-1.2770999999999999E-2</c:v>
                </c:pt>
                <c:pt idx="598">
                  <c:v>-1.5651200000000001E-2</c:v>
                </c:pt>
                <c:pt idx="599">
                  <c:v>-2.09997E-2</c:v>
                </c:pt>
                <c:pt idx="600">
                  <c:v>-2.8250000000000001E-2</c:v>
                </c:pt>
                <c:pt idx="601">
                  <c:v>-3.2558400000000001E-2</c:v>
                </c:pt>
                <c:pt idx="602">
                  <c:v>-3.8915199999999997E-2</c:v>
                </c:pt>
                <c:pt idx="603">
                  <c:v>-4.38266E-2</c:v>
                </c:pt>
                <c:pt idx="604">
                  <c:v>-5.3553000000000003E-2</c:v>
                </c:pt>
                <c:pt idx="605">
                  <c:v>-6.2266500000000002E-2</c:v>
                </c:pt>
                <c:pt idx="606">
                  <c:v>-6.9774500000000003E-2</c:v>
                </c:pt>
                <c:pt idx="607">
                  <c:v>-7.4567700000000001E-2</c:v>
                </c:pt>
                <c:pt idx="608">
                  <c:v>-8.1762799999999997E-2</c:v>
                </c:pt>
                <c:pt idx="609">
                  <c:v>-8.6562799999999995E-2</c:v>
                </c:pt>
                <c:pt idx="610">
                  <c:v>-9.1176599999999997E-2</c:v>
                </c:pt>
                <c:pt idx="611">
                  <c:v>-9.3793299999999996E-2</c:v>
                </c:pt>
                <c:pt idx="612">
                  <c:v>-9.7007700000000002E-2</c:v>
                </c:pt>
                <c:pt idx="613">
                  <c:v>-0.102393</c:v>
                </c:pt>
                <c:pt idx="614">
                  <c:v>-0.107223</c:v>
                </c:pt>
                <c:pt idx="615">
                  <c:v>-0.11355</c:v>
                </c:pt>
                <c:pt idx="616">
                  <c:v>-0.118356</c:v>
                </c:pt>
                <c:pt idx="617">
                  <c:v>-0.12350999999999999</c:v>
                </c:pt>
                <c:pt idx="618">
                  <c:v>-0.124584</c:v>
                </c:pt>
                <c:pt idx="619">
                  <c:v>-0.12670500000000001</c:v>
                </c:pt>
                <c:pt idx="620">
                  <c:v>-0.133522</c:v>
                </c:pt>
                <c:pt idx="621">
                  <c:v>-0.141678</c:v>
                </c:pt>
                <c:pt idx="622">
                  <c:v>-0.15204000000000001</c:v>
                </c:pt>
                <c:pt idx="623">
                  <c:v>-0.16041800000000001</c:v>
                </c:pt>
                <c:pt idx="624">
                  <c:v>-0.17086499999999999</c:v>
                </c:pt>
                <c:pt idx="625">
                  <c:v>-0.179281</c:v>
                </c:pt>
                <c:pt idx="626">
                  <c:v>-0.191472</c:v>
                </c:pt>
                <c:pt idx="627">
                  <c:v>-0.20122100000000001</c:v>
                </c:pt>
                <c:pt idx="628">
                  <c:v>-0.21337900000000001</c:v>
                </c:pt>
                <c:pt idx="629">
                  <c:v>-0.22239100000000001</c:v>
                </c:pt>
                <c:pt idx="630">
                  <c:v>-0.23155400000000001</c:v>
                </c:pt>
                <c:pt idx="631">
                  <c:v>-0.24332599999999999</c:v>
                </c:pt>
                <c:pt idx="632">
                  <c:v>-0.253801</c:v>
                </c:pt>
                <c:pt idx="633">
                  <c:v>-0.26370399999999999</c:v>
                </c:pt>
                <c:pt idx="634">
                  <c:v>-0.272281</c:v>
                </c:pt>
                <c:pt idx="635">
                  <c:v>-0.28160000000000002</c:v>
                </c:pt>
                <c:pt idx="636">
                  <c:v>-0.29271999999999998</c:v>
                </c:pt>
                <c:pt idx="637">
                  <c:v>-0.30424099999999998</c:v>
                </c:pt>
                <c:pt idx="638">
                  <c:v>-0.314807</c:v>
                </c:pt>
                <c:pt idx="639">
                  <c:v>-0.32094600000000001</c:v>
                </c:pt>
                <c:pt idx="640">
                  <c:v>-0.32462999999999997</c:v>
                </c:pt>
                <c:pt idx="641">
                  <c:v>-0.33047700000000002</c:v>
                </c:pt>
                <c:pt idx="642">
                  <c:v>-0.33304699999999998</c:v>
                </c:pt>
                <c:pt idx="643">
                  <c:v>-0.34325600000000001</c:v>
                </c:pt>
                <c:pt idx="644">
                  <c:v>-0.35341299999999998</c:v>
                </c:pt>
                <c:pt idx="645">
                  <c:v>-0.36126399999999997</c:v>
                </c:pt>
                <c:pt idx="646">
                  <c:v>-0.37015100000000001</c:v>
                </c:pt>
                <c:pt idx="647">
                  <c:v>-0.37876100000000001</c:v>
                </c:pt>
                <c:pt idx="648">
                  <c:v>-0.39049800000000001</c:v>
                </c:pt>
                <c:pt idx="649">
                  <c:v>-0.39462799999999998</c:v>
                </c:pt>
                <c:pt idx="650">
                  <c:v>-0.398339</c:v>
                </c:pt>
                <c:pt idx="651">
                  <c:v>-0.39840700000000001</c:v>
                </c:pt>
                <c:pt idx="652">
                  <c:v>-0.39727800000000002</c:v>
                </c:pt>
                <c:pt idx="653">
                  <c:v>-0.394262</c:v>
                </c:pt>
                <c:pt idx="654">
                  <c:v>-0.38859500000000002</c:v>
                </c:pt>
                <c:pt idx="655">
                  <c:v>-0.386015</c:v>
                </c:pt>
                <c:pt idx="656">
                  <c:v>-0.38064999999999999</c:v>
                </c:pt>
                <c:pt idx="657">
                  <c:v>-0.38210699999999997</c:v>
                </c:pt>
                <c:pt idx="658">
                  <c:v>-0.383739</c:v>
                </c:pt>
                <c:pt idx="659">
                  <c:v>-0.38651799999999997</c:v>
                </c:pt>
                <c:pt idx="660">
                  <c:v>-0.38820300000000002</c:v>
                </c:pt>
                <c:pt idx="661">
                  <c:v>-0.38788600000000001</c:v>
                </c:pt>
                <c:pt idx="662">
                  <c:v>-0.38977200000000001</c:v>
                </c:pt>
                <c:pt idx="663">
                  <c:v>-0.39079799999999998</c:v>
                </c:pt>
                <c:pt idx="664">
                  <c:v>-0.39537699999999998</c:v>
                </c:pt>
                <c:pt idx="665">
                  <c:v>-0.39785500000000001</c:v>
                </c:pt>
                <c:pt idx="666">
                  <c:v>-0.40407999999999999</c:v>
                </c:pt>
                <c:pt idx="667">
                  <c:v>-0.41088400000000003</c:v>
                </c:pt>
                <c:pt idx="668">
                  <c:v>-0.41887099999999999</c:v>
                </c:pt>
                <c:pt idx="669">
                  <c:v>-0.42893100000000001</c:v>
                </c:pt>
                <c:pt idx="670">
                  <c:v>-0.43854599999999999</c:v>
                </c:pt>
                <c:pt idx="671">
                  <c:v>-0.44361899999999999</c:v>
                </c:pt>
                <c:pt idx="672">
                  <c:v>-0.44940400000000003</c:v>
                </c:pt>
                <c:pt idx="673">
                  <c:v>-0.45601000000000003</c:v>
                </c:pt>
                <c:pt idx="674">
                  <c:v>-0.464617</c:v>
                </c:pt>
                <c:pt idx="675">
                  <c:v>-0.473964</c:v>
                </c:pt>
                <c:pt idx="676">
                  <c:v>-0.48458699999999999</c:v>
                </c:pt>
                <c:pt idx="677">
                  <c:v>-0.49329899999999999</c:v>
                </c:pt>
                <c:pt idx="678">
                  <c:v>-0.50421099999999996</c:v>
                </c:pt>
                <c:pt idx="679">
                  <c:v>-0.51541300000000001</c:v>
                </c:pt>
                <c:pt idx="680">
                  <c:v>-0.52373599999999998</c:v>
                </c:pt>
                <c:pt idx="681">
                  <c:v>-0.53203699999999998</c:v>
                </c:pt>
                <c:pt idx="682">
                  <c:v>-0.53715299999999999</c:v>
                </c:pt>
                <c:pt idx="683">
                  <c:v>-0.53978400000000004</c:v>
                </c:pt>
                <c:pt idx="684">
                  <c:v>-0.54129899999999997</c:v>
                </c:pt>
                <c:pt idx="685">
                  <c:v>-0.54412400000000005</c:v>
                </c:pt>
                <c:pt idx="686">
                  <c:v>-0.54461800000000005</c:v>
                </c:pt>
                <c:pt idx="687">
                  <c:v>-0.54689699999999997</c:v>
                </c:pt>
                <c:pt idx="688">
                  <c:v>-0.54706100000000002</c:v>
                </c:pt>
                <c:pt idx="689">
                  <c:v>-0.54511299999999996</c:v>
                </c:pt>
                <c:pt idx="690">
                  <c:v>-0.54472100000000001</c:v>
                </c:pt>
                <c:pt idx="691">
                  <c:v>-0.54432999999999998</c:v>
                </c:pt>
                <c:pt idx="692">
                  <c:v>-0.54658600000000002</c:v>
                </c:pt>
                <c:pt idx="693">
                  <c:v>-0.54163099999999997</c:v>
                </c:pt>
                <c:pt idx="694">
                  <c:v>-0.53671400000000002</c:v>
                </c:pt>
                <c:pt idx="695">
                  <c:v>-0.52999099999999999</c:v>
                </c:pt>
                <c:pt idx="696">
                  <c:v>-0.53024400000000005</c:v>
                </c:pt>
                <c:pt idx="697">
                  <c:v>-0.528868</c:v>
                </c:pt>
                <c:pt idx="698">
                  <c:v>-0.52404600000000001</c:v>
                </c:pt>
                <c:pt idx="699">
                  <c:v>-0.51810199999999995</c:v>
                </c:pt>
                <c:pt idx="700">
                  <c:v>-0.51212500000000005</c:v>
                </c:pt>
                <c:pt idx="701">
                  <c:v>-0.51010200000000006</c:v>
                </c:pt>
                <c:pt idx="702">
                  <c:v>-0.50696600000000003</c:v>
                </c:pt>
                <c:pt idx="703">
                  <c:v>-0.50133700000000003</c:v>
                </c:pt>
                <c:pt idx="704">
                  <c:v>-0.49574200000000002</c:v>
                </c:pt>
                <c:pt idx="705">
                  <c:v>-0.49132999999999999</c:v>
                </c:pt>
                <c:pt idx="706">
                  <c:v>-0.48941899999999999</c:v>
                </c:pt>
                <c:pt idx="707">
                  <c:v>-0.49011700000000002</c:v>
                </c:pt>
                <c:pt idx="708">
                  <c:v>-0.49496800000000002</c:v>
                </c:pt>
                <c:pt idx="709">
                  <c:v>-0.49930999999999998</c:v>
                </c:pt>
                <c:pt idx="710">
                  <c:v>-0.50383199999999995</c:v>
                </c:pt>
                <c:pt idx="711">
                  <c:v>-0.51249</c:v>
                </c:pt>
                <c:pt idx="712">
                  <c:v>-0.51731300000000002</c:v>
                </c:pt>
                <c:pt idx="713">
                  <c:v>-0.52488100000000004</c:v>
                </c:pt>
                <c:pt idx="714">
                  <c:v>-0.53648799999999996</c:v>
                </c:pt>
                <c:pt idx="715">
                  <c:v>-0.54792300000000005</c:v>
                </c:pt>
                <c:pt idx="716">
                  <c:v>-0.55744099999999996</c:v>
                </c:pt>
                <c:pt idx="717">
                  <c:v>-0.56760299999999997</c:v>
                </c:pt>
                <c:pt idx="718">
                  <c:v>-0.58080200000000004</c:v>
                </c:pt>
                <c:pt idx="719">
                  <c:v>-0.59225099999999997</c:v>
                </c:pt>
                <c:pt idx="720">
                  <c:v>-0.605213</c:v>
                </c:pt>
                <c:pt idx="721">
                  <c:v>-0.61411000000000004</c:v>
                </c:pt>
                <c:pt idx="722">
                  <c:v>-0.62311099999999997</c:v>
                </c:pt>
                <c:pt idx="723">
                  <c:v>-0.63044699999999998</c:v>
                </c:pt>
                <c:pt idx="724">
                  <c:v>-0.638019</c:v>
                </c:pt>
                <c:pt idx="725">
                  <c:v>-0.64374200000000004</c:v>
                </c:pt>
                <c:pt idx="726">
                  <c:v>-0.64635699999999996</c:v>
                </c:pt>
                <c:pt idx="727">
                  <c:v>-0.65186500000000003</c:v>
                </c:pt>
                <c:pt idx="728">
                  <c:v>-0.65668899999999997</c:v>
                </c:pt>
                <c:pt idx="729">
                  <c:v>-0.66086</c:v>
                </c:pt>
                <c:pt idx="730">
                  <c:v>-0.66443200000000002</c:v>
                </c:pt>
                <c:pt idx="731">
                  <c:v>-0.665829</c:v>
                </c:pt>
                <c:pt idx="732">
                  <c:v>-0.66621900000000001</c:v>
                </c:pt>
                <c:pt idx="733">
                  <c:v>-0.66583700000000001</c:v>
                </c:pt>
                <c:pt idx="734">
                  <c:v>-0.66513999999999995</c:v>
                </c:pt>
                <c:pt idx="735">
                  <c:v>-0.66231700000000004</c:v>
                </c:pt>
                <c:pt idx="736">
                  <c:v>-0.661327</c:v>
                </c:pt>
                <c:pt idx="737">
                  <c:v>-0.66431499999999999</c:v>
                </c:pt>
                <c:pt idx="738">
                  <c:v>-0.66774699999999998</c:v>
                </c:pt>
                <c:pt idx="739">
                  <c:v>-0.67168000000000005</c:v>
                </c:pt>
                <c:pt idx="740">
                  <c:v>-0.67386599999999997</c:v>
                </c:pt>
                <c:pt idx="741">
                  <c:v>-0.67010899999999995</c:v>
                </c:pt>
                <c:pt idx="742">
                  <c:v>-0.66681900000000005</c:v>
                </c:pt>
                <c:pt idx="743">
                  <c:v>-0.66089500000000001</c:v>
                </c:pt>
                <c:pt idx="744">
                  <c:v>-0.65444999999999998</c:v>
                </c:pt>
                <c:pt idx="745">
                  <c:v>-0.64497000000000004</c:v>
                </c:pt>
                <c:pt idx="746">
                  <c:v>-0.63608100000000001</c:v>
                </c:pt>
                <c:pt idx="747">
                  <c:v>-0.62343300000000001</c:v>
                </c:pt>
                <c:pt idx="748">
                  <c:v>-0.61274399999999996</c:v>
                </c:pt>
                <c:pt idx="749">
                  <c:v>-0.607155</c:v>
                </c:pt>
                <c:pt idx="750">
                  <c:v>-0.60167300000000001</c:v>
                </c:pt>
                <c:pt idx="751">
                  <c:v>-0.59728700000000001</c:v>
                </c:pt>
                <c:pt idx="752">
                  <c:v>-0.59823300000000001</c:v>
                </c:pt>
                <c:pt idx="753">
                  <c:v>-0.60119800000000001</c:v>
                </c:pt>
                <c:pt idx="754">
                  <c:v>-0.60675900000000005</c:v>
                </c:pt>
                <c:pt idx="755">
                  <c:v>-0.61220399999999997</c:v>
                </c:pt>
                <c:pt idx="756">
                  <c:v>-0.61903200000000003</c:v>
                </c:pt>
                <c:pt idx="757">
                  <c:v>-0.62212500000000004</c:v>
                </c:pt>
                <c:pt idx="758">
                  <c:v>-0.62390599999999996</c:v>
                </c:pt>
                <c:pt idx="759">
                  <c:v>-0.62923099999999998</c:v>
                </c:pt>
                <c:pt idx="760">
                  <c:v>-0.63199399999999994</c:v>
                </c:pt>
                <c:pt idx="761">
                  <c:v>-0.63066999999999995</c:v>
                </c:pt>
                <c:pt idx="762">
                  <c:v>-0.62515500000000002</c:v>
                </c:pt>
                <c:pt idx="763">
                  <c:v>-0.619425</c:v>
                </c:pt>
                <c:pt idx="764">
                  <c:v>-0.61207699999999998</c:v>
                </c:pt>
                <c:pt idx="765">
                  <c:v>-0.60848899999999995</c:v>
                </c:pt>
                <c:pt idx="766">
                  <c:v>-0.60910799999999998</c:v>
                </c:pt>
                <c:pt idx="767">
                  <c:v>-0.60821899999999995</c:v>
                </c:pt>
                <c:pt idx="768">
                  <c:v>-0.61424599999999996</c:v>
                </c:pt>
                <c:pt idx="769">
                  <c:v>-0.618035</c:v>
                </c:pt>
                <c:pt idx="770">
                  <c:v>-0.62445099999999998</c:v>
                </c:pt>
                <c:pt idx="771">
                  <c:v>-0.63219000000000003</c:v>
                </c:pt>
                <c:pt idx="772">
                  <c:v>-0.64271999999999996</c:v>
                </c:pt>
                <c:pt idx="773">
                  <c:v>-0.65784900000000002</c:v>
                </c:pt>
                <c:pt idx="774">
                  <c:v>-0.66788800000000004</c:v>
                </c:pt>
                <c:pt idx="775">
                  <c:v>-0.67885200000000001</c:v>
                </c:pt>
                <c:pt idx="776">
                  <c:v>-0.68521900000000002</c:v>
                </c:pt>
                <c:pt idx="777">
                  <c:v>-0.68816299999999997</c:v>
                </c:pt>
                <c:pt idx="778">
                  <c:v>-0.69332400000000005</c:v>
                </c:pt>
                <c:pt idx="779">
                  <c:v>-0.69619399999999998</c:v>
                </c:pt>
                <c:pt idx="780">
                  <c:v>-0.69803800000000005</c:v>
                </c:pt>
                <c:pt idx="781">
                  <c:v>-0.69550999999999996</c:v>
                </c:pt>
                <c:pt idx="782">
                  <c:v>-0.69432899999999997</c:v>
                </c:pt>
                <c:pt idx="783">
                  <c:v>-0.69065200000000004</c:v>
                </c:pt>
                <c:pt idx="784">
                  <c:v>-0.69004600000000005</c:v>
                </c:pt>
                <c:pt idx="785">
                  <c:v>-0.693604</c:v>
                </c:pt>
                <c:pt idx="786">
                  <c:v>-0.69634200000000002</c:v>
                </c:pt>
                <c:pt idx="787">
                  <c:v>-0.70059400000000005</c:v>
                </c:pt>
                <c:pt idx="788">
                  <c:v>-0.70309200000000005</c:v>
                </c:pt>
                <c:pt idx="789">
                  <c:v>-0.707399</c:v>
                </c:pt>
                <c:pt idx="790">
                  <c:v>-0.71245899999999995</c:v>
                </c:pt>
                <c:pt idx="791">
                  <c:v>-0.71879599999999999</c:v>
                </c:pt>
                <c:pt idx="792">
                  <c:v>-0.72314800000000001</c:v>
                </c:pt>
                <c:pt idx="793">
                  <c:v>-0.72134600000000004</c:v>
                </c:pt>
                <c:pt idx="794">
                  <c:v>-0.72225700000000004</c:v>
                </c:pt>
                <c:pt idx="795">
                  <c:v>-0.72068200000000004</c:v>
                </c:pt>
                <c:pt idx="796">
                  <c:v>-0.71899199999999996</c:v>
                </c:pt>
                <c:pt idx="797">
                  <c:v>-0.71960400000000002</c:v>
                </c:pt>
                <c:pt idx="798">
                  <c:v>-0.71333999999999997</c:v>
                </c:pt>
                <c:pt idx="799">
                  <c:v>-0.70865900000000004</c:v>
                </c:pt>
                <c:pt idx="800">
                  <c:v>-0.70670100000000002</c:v>
                </c:pt>
                <c:pt idx="801">
                  <c:v>-0.70574199999999998</c:v>
                </c:pt>
                <c:pt idx="802">
                  <c:v>-0.69978200000000002</c:v>
                </c:pt>
                <c:pt idx="803">
                  <c:v>-0.69449799999999995</c:v>
                </c:pt>
                <c:pt idx="804">
                  <c:v>-0.690832</c:v>
                </c:pt>
                <c:pt idx="805">
                  <c:v>-0.689913</c:v>
                </c:pt>
                <c:pt idx="806">
                  <c:v>-0.69344799999999995</c:v>
                </c:pt>
                <c:pt idx="807">
                  <c:v>-0.69933400000000001</c:v>
                </c:pt>
                <c:pt idx="808">
                  <c:v>-0.70558699999999996</c:v>
                </c:pt>
                <c:pt idx="809">
                  <c:v>-0.70717799999999997</c:v>
                </c:pt>
                <c:pt idx="810">
                  <c:v>-0.71081000000000005</c:v>
                </c:pt>
                <c:pt idx="811">
                  <c:v>-0.71528000000000003</c:v>
                </c:pt>
                <c:pt idx="812">
                  <c:v>-0.71672499999999995</c:v>
                </c:pt>
                <c:pt idx="813">
                  <c:v>-0.71941100000000002</c:v>
                </c:pt>
                <c:pt idx="814">
                  <c:v>-0.71835199999999999</c:v>
                </c:pt>
                <c:pt idx="815">
                  <c:v>-0.71304299999999998</c:v>
                </c:pt>
                <c:pt idx="816">
                  <c:v>-0.70746500000000001</c:v>
                </c:pt>
                <c:pt idx="817">
                  <c:v>-0.70361799999999997</c:v>
                </c:pt>
                <c:pt idx="818">
                  <c:v>-0.70201599999999997</c:v>
                </c:pt>
                <c:pt idx="819">
                  <c:v>-0.70013300000000001</c:v>
                </c:pt>
                <c:pt idx="820">
                  <c:v>-0.70134799999999997</c:v>
                </c:pt>
                <c:pt idx="821">
                  <c:v>-0.70174099999999995</c:v>
                </c:pt>
                <c:pt idx="822">
                  <c:v>-0.70218899999999995</c:v>
                </c:pt>
                <c:pt idx="823">
                  <c:v>-0.70459400000000005</c:v>
                </c:pt>
                <c:pt idx="824">
                  <c:v>-0.70763299999999996</c:v>
                </c:pt>
                <c:pt idx="825">
                  <c:v>-0.70826999999999996</c:v>
                </c:pt>
                <c:pt idx="826">
                  <c:v>-0.709901</c:v>
                </c:pt>
                <c:pt idx="827">
                  <c:v>-0.71398499999999998</c:v>
                </c:pt>
                <c:pt idx="828">
                  <c:v>-0.71699199999999996</c:v>
                </c:pt>
                <c:pt idx="829">
                  <c:v>-0.72001099999999996</c:v>
                </c:pt>
                <c:pt idx="830">
                  <c:v>-0.72091499999999997</c:v>
                </c:pt>
                <c:pt idx="831">
                  <c:v>-0.72091099999999997</c:v>
                </c:pt>
                <c:pt idx="832">
                  <c:v>-0.71916400000000003</c:v>
                </c:pt>
                <c:pt idx="833">
                  <c:v>-0.71780900000000003</c:v>
                </c:pt>
                <c:pt idx="834">
                  <c:v>-0.71480100000000002</c:v>
                </c:pt>
                <c:pt idx="835">
                  <c:v>-0.71093700000000004</c:v>
                </c:pt>
                <c:pt idx="836">
                  <c:v>-0.70686099999999996</c:v>
                </c:pt>
                <c:pt idx="837">
                  <c:v>-0.70572199999999996</c:v>
                </c:pt>
                <c:pt idx="838">
                  <c:v>-0.70731599999999994</c:v>
                </c:pt>
                <c:pt idx="839">
                  <c:v>-0.70977500000000004</c:v>
                </c:pt>
                <c:pt idx="840">
                  <c:v>-0.71392500000000003</c:v>
                </c:pt>
                <c:pt idx="841">
                  <c:v>-0.72107200000000005</c:v>
                </c:pt>
                <c:pt idx="842">
                  <c:v>-0.72827699999999995</c:v>
                </c:pt>
                <c:pt idx="843">
                  <c:v>-0.73678299999999997</c:v>
                </c:pt>
                <c:pt idx="844">
                  <c:v>-0.74355800000000005</c:v>
                </c:pt>
                <c:pt idx="845">
                  <c:v>-0.75063199999999997</c:v>
                </c:pt>
                <c:pt idx="846">
                  <c:v>-0.75420699999999996</c:v>
                </c:pt>
                <c:pt idx="847">
                  <c:v>-0.75634699999999999</c:v>
                </c:pt>
                <c:pt idx="848">
                  <c:v>-0.76004799999999995</c:v>
                </c:pt>
                <c:pt idx="849">
                  <c:v>-0.76247600000000004</c:v>
                </c:pt>
                <c:pt idx="850">
                  <c:v>-0.76383999999999996</c:v>
                </c:pt>
                <c:pt idx="851">
                  <c:v>-0.76497800000000005</c:v>
                </c:pt>
                <c:pt idx="852">
                  <c:v>-0.76665899999999998</c:v>
                </c:pt>
                <c:pt idx="853">
                  <c:v>-0.76534199999999997</c:v>
                </c:pt>
                <c:pt idx="854">
                  <c:v>-0.75989300000000004</c:v>
                </c:pt>
                <c:pt idx="855">
                  <c:v>-0.75628499999999999</c:v>
                </c:pt>
                <c:pt idx="856">
                  <c:v>-0.75221199999999999</c:v>
                </c:pt>
                <c:pt idx="857">
                  <c:v>-0.74790699999999999</c:v>
                </c:pt>
                <c:pt idx="858">
                  <c:v>-0.74214999999999998</c:v>
                </c:pt>
                <c:pt idx="859">
                  <c:v>-0.738398</c:v>
                </c:pt>
                <c:pt idx="860">
                  <c:v>-0.73392199999999996</c:v>
                </c:pt>
                <c:pt idx="861">
                  <c:v>-0.72983299999999995</c:v>
                </c:pt>
                <c:pt idx="862">
                  <c:v>-0.72568200000000005</c:v>
                </c:pt>
                <c:pt idx="863">
                  <c:v>-0.72060000000000002</c:v>
                </c:pt>
                <c:pt idx="864">
                  <c:v>-0.713947</c:v>
                </c:pt>
                <c:pt idx="865">
                  <c:v>-0.70589299999999999</c:v>
                </c:pt>
                <c:pt idx="866">
                  <c:v>-0.69545199999999996</c:v>
                </c:pt>
                <c:pt idx="867">
                  <c:v>-0.68544899999999997</c:v>
                </c:pt>
                <c:pt idx="868">
                  <c:v>-0.67485099999999998</c:v>
                </c:pt>
                <c:pt idx="869">
                  <c:v>-0.66491800000000001</c:v>
                </c:pt>
                <c:pt idx="870">
                  <c:v>-0.65546599999999999</c:v>
                </c:pt>
                <c:pt idx="871">
                  <c:v>-0.64840100000000001</c:v>
                </c:pt>
                <c:pt idx="872">
                  <c:v>-0.64046700000000001</c:v>
                </c:pt>
                <c:pt idx="873">
                  <c:v>-0.63232100000000002</c:v>
                </c:pt>
                <c:pt idx="874">
                  <c:v>-0.62731099999999995</c:v>
                </c:pt>
                <c:pt idx="875">
                  <c:v>-0.62561</c:v>
                </c:pt>
                <c:pt idx="876">
                  <c:v>-0.62426000000000004</c:v>
                </c:pt>
                <c:pt idx="877">
                  <c:v>-0.62485900000000005</c:v>
                </c:pt>
                <c:pt idx="878">
                  <c:v>-0.62476100000000001</c:v>
                </c:pt>
                <c:pt idx="879">
                  <c:v>-0.62889700000000004</c:v>
                </c:pt>
                <c:pt idx="880">
                  <c:v>-0.63074699999999995</c:v>
                </c:pt>
                <c:pt idx="881">
                  <c:v>-0.63071100000000002</c:v>
                </c:pt>
                <c:pt idx="882">
                  <c:v>-0.63378500000000004</c:v>
                </c:pt>
                <c:pt idx="883">
                  <c:v>-0.63939299999999999</c:v>
                </c:pt>
                <c:pt idx="884">
                  <c:v>-0.64475899999999997</c:v>
                </c:pt>
                <c:pt idx="885">
                  <c:v>-0.64900400000000003</c:v>
                </c:pt>
                <c:pt idx="886">
                  <c:v>-0.65456499999999995</c:v>
                </c:pt>
                <c:pt idx="887">
                  <c:v>-0.66283999999999998</c:v>
                </c:pt>
                <c:pt idx="888">
                  <c:v>-0.665848</c:v>
                </c:pt>
                <c:pt idx="889">
                  <c:v>-0.67240100000000003</c:v>
                </c:pt>
                <c:pt idx="890">
                  <c:v>-0.67904299999999995</c:v>
                </c:pt>
                <c:pt idx="891">
                  <c:v>-0.68224499999999999</c:v>
                </c:pt>
                <c:pt idx="892">
                  <c:v>-0.68507600000000002</c:v>
                </c:pt>
                <c:pt idx="893">
                  <c:v>-0.68450800000000001</c:v>
                </c:pt>
                <c:pt idx="894">
                  <c:v>-0.68340400000000001</c:v>
                </c:pt>
                <c:pt idx="895">
                  <c:v>-0.67786199999999996</c:v>
                </c:pt>
                <c:pt idx="896">
                  <c:v>-0.67513500000000004</c:v>
                </c:pt>
                <c:pt idx="897">
                  <c:v>-0.67347999999999997</c:v>
                </c:pt>
                <c:pt idx="898">
                  <c:v>-0.67416699999999996</c:v>
                </c:pt>
                <c:pt idx="899">
                  <c:v>-0.67297799999999997</c:v>
                </c:pt>
                <c:pt idx="900">
                  <c:v>-0.66887300000000005</c:v>
                </c:pt>
                <c:pt idx="901">
                  <c:v>-0.66535299999999997</c:v>
                </c:pt>
                <c:pt idx="902">
                  <c:v>-0.66171400000000002</c:v>
                </c:pt>
                <c:pt idx="903">
                  <c:v>-0.662852</c:v>
                </c:pt>
                <c:pt idx="904">
                  <c:v>-0.66293400000000002</c:v>
                </c:pt>
                <c:pt idx="905">
                  <c:v>-0.66192899999999999</c:v>
                </c:pt>
                <c:pt idx="906">
                  <c:v>-0.66083599999999998</c:v>
                </c:pt>
                <c:pt idx="907">
                  <c:v>-0.65387600000000001</c:v>
                </c:pt>
                <c:pt idx="908">
                  <c:v>-0.64675499999999997</c:v>
                </c:pt>
                <c:pt idx="909">
                  <c:v>-0.63896600000000003</c:v>
                </c:pt>
                <c:pt idx="910">
                  <c:v>-0.63255099999999997</c:v>
                </c:pt>
                <c:pt idx="911">
                  <c:v>-0.62358800000000003</c:v>
                </c:pt>
                <c:pt idx="912">
                  <c:v>-0.61317500000000003</c:v>
                </c:pt>
                <c:pt idx="913">
                  <c:v>-0.60273900000000002</c:v>
                </c:pt>
                <c:pt idx="914">
                  <c:v>-0.59384099999999995</c:v>
                </c:pt>
                <c:pt idx="915">
                  <c:v>-0.58884199999999998</c:v>
                </c:pt>
                <c:pt idx="916">
                  <c:v>-0.58563200000000004</c:v>
                </c:pt>
                <c:pt idx="917">
                  <c:v>-0.58119200000000004</c:v>
                </c:pt>
                <c:pt idx="918">
                  <c:v>-0.58174199999999998</c:v>
                </c:pt>
                <c:pt idx="919">
                  <c:v>-0.58280299999999996</c:v>
                </c:pt>
                <c:pt idx="920">
                  <c:v>-0.58608499999999997</c:v>
                </c:pt>
                <c:pt idx="921">
                  <c:v>-0.59059399999999995</c:v>
                </c:pt>
                <c:pt idx="922">
                  <c:v>-0.59151699999999996</c:v>
                </c:pt>
                <c:pt idx="923">
                  <c:v>-0.58898600000000001</c:v>
                </c:pt>
                <c:pt idx="924">
                  <c:v>-0.58806000000000003</c:v>
                </c:pt>
                <c:pt idx="925">
                  <c:v>-0.58799100000000004</c:v>
                </c:pt>
                <c:pt idx="926">
                  <c:v>-0.58671700000000004</c:v>
                </c:pt>
                <c:pt idx="927">
                  <c:v>-0.58124200000000004</c:v>
                </c:pt>
                <c:pt idx="928">
                  <c:v>-0.57257899999999995</c:v>
                </c:pt>
                <c:pt idx="929">
                  <c:v>-0.56087900000000002</c:v>
                </c:pt>
                <c:pt idx="930">
                  <c:v>-0.55288199999999998</c:v>
                </c:pt>
                <c:pt idx="931">
                  <c:v>-0.54774100000000003</c:v>
                </c:pt>
                <c:pt idx="932">
                  <c:v>-0.54347500000000004</c:v>
                </c:pt>
                <c:pt idx="933">
                  <c:v>-0.53987799999999997</c:v>
                </c:pt>
                <c:pt idx="934">
                  <c:v>-0.53591800000000001</c:v>
                </c:pt>
                <c:pt idx="935">
                  <c:v>-0.53503900000000004</c:v>
                </c:pt>
                <c:pt idx="936">
                  <c:v>-0.53962399999999999</c:v>
                </c:pt>
                <c:pt idx="937">
                  <c:v>-0.54418500000000003</c:v>
                </c:pt>
                <c:pt idx="938">
                  <c:v>-0.55191800000000002</c:v>
                </c:pt>
                <c:pt idx="939">
                  <c:v>-0.55396999999999996</c:v>
                </c:pt>
                <c:pt idx="940">
                  <c:v>-0.55775200000000003</c:v>
                </c:pt>
                <c:pt idx="941">
                  <c:v>-0.55918900000000005</c:v>
                </c:pt>
                <c:pt idx="942">
                  <c:v>-0.56369999999999998</c:v>
                </c:pt>
                <c:pt idx="943">
                  <c:v>-0.56717300000000004</c:v>
                </c:pt>
                <c:pt idx="944">
                  <c:v>-0.56596199999999997</c:v>
                </c:pt>
                <c:pt idx="945">
                  <c:v>-0.56241699999999994</c:v>
                </c:pt>
                <c:pt idx="946">
                  <c:v>-0.55645699999999998</c:v>
                </c:pt>
                <c:pt idx="947">
                  <c:v>-0.553284</c:v>
                </c:pt>
                <c:pt idx="948">
                  <c:v>-0.54872799999999999</c:v>
                </c:pt>
                <c:pt idx="949">
                  <c:v>-0.53983800000000004</c:v>
                </c:pt>
                <c:pt idx="950">
                  <c:v>-0.52824400000000005</c:v>
                </c:pt>
                <c:pt idx="951">
                  <c:v>-0.51413699999999996</c:v>
                </c:pt>
                <c:pt idx="952">
                  <c:v>-0.50537500000000002</c:v>
                </c:pt>
                <c:pt idx="953">
                  <c:v>-0.50021800000000005</c:v>
                </c:pt>
                <c:pt idx="954">
                  <c:v>-0.499782</c:v>
                </c:pt>
                <c:pt idx="955">
                  <c:v>-0.49941600000000003</c:v>
                </c:pt>
                <c:pt idx="956">
                  <c:v>-0.49808799999999998</c:v>
                </c:pt>
                <c:pt idx="957">
                  <c:v>-0.50092800000000004</c:v>
                </c:pt>
                <c:pt idx="958">
                  <c:v>-0.50472700000000004</c:v>
                </c:pt>
                <c:pt idx="959">
                  <c:v>-0.51071800000000001</c:v>
                </c:pt>
                <c:pt idx="960">
                  <c:v>-0.51555200000000001</c:v>
                </c:pt>
                <c:pt idx="961">
                  <c:v>-0.51793599999999995</c:v>
                </c:pt>
                <c:pt idx="962">
                  <c:v>-0.52115299999999998</c:v>
                </c:pt>
                <c:pt idx="963">
                  <c:v>-0.52350200000000002</c:v>
                </c:pt>
                <c:pt idx="964">
                  <c:v>-0.52685199999999999</c:v>
                </c:pt>
                <c:pt idx="965">
                  <c:v>-0.527891</c:v>
                </c:pt>
                <c:pt idx="966">
                  <c:v>-0.528277</c:v>
                </c:pt>
                <c:pt idx="967">
                  <c:v>-0.52666900000000005</c:v>
                </c:pt>
                <c:pt idx="968">
                  <c:v>-0.52201699999999995</c:v>
                </c:pt>
                <c:pt idx="969">
                  <c:v>-0.52479100000000001</c:v>
                </c:pt>
                <c:pt idx="970">
                  <c:v>-0.52681199999999995</c:v>
                </c:pt>
                <c:pt idx="971">
                  <c:v>-0.528555</c:v>
                </c:pt>
                <c:pt idx="972">
                  <c:v>-0.53070600000000001</c:v>
                </c:pt>
                <c:pt idx="973">
                  <c:v>-0.53323699999999996</c:v>
                </c:pt>
                <c:pt idx="974">
                  <c:v>-0.54225500000000004</c:v>
                </c:pt>
                <c:pt idx="975">
                  <c:v>-0.55367699999999997</c:v>
                </c:pt>
                <c:pt idx="976">
                  <c:v>-0.57168399999999997</c:v>
                </c:pt>
                <c:pt idx="977">
                  <c:v>-0.58306899999999995</c:v>
                </c:pt>
                <c:pt idx="978">
                  <c:v>-0.59081700000000004</c:v>
                </c:pt>
                <c:pt idx="979">
                  <c:v>-0.59667499999999996</c:v>
                </c:pt>
                <c:pt idx="980">
                  <c:v>-0.60385699999999998</c:v>
                </c:pt>
                <c:pt idx="981">
                  <c:v>-0.61237399999999997</c:v>
                </c:pt>
                <c:pt idx="982">
                  <c:v>-0.62087599999999998</c:v>
                </c:pt>
                <c:pt idx="983">
                  <c:v>-0.62767099999999998</c:v>
                </c:pt>
                <c:pt idx="984">
                  <c:v>-0.63087499999999996</c:v>
                </c:pt>
                <c:pt idx="985">
                  <c:v>-0.63188200000000005</c:v>
                </c:pt>
                <c:pt idx="986">
                  <c:v>-0.63011600000000001</c:v>
                </c:pt>
                <c:pt idx="987">
                  <c:v>-0.62717000000000001</c:v>
                </c:pt>
                <c:pt idx="988">
                  <c:v>-0.62112199999999995</c:v>
                </c:pt>
                <c:pt idx="989">
                  <c:v>-0.61621499999999996</c:v>
                </c:pt>
                <c:pt idx="990">
                  <c:v>-0.60997699999999999</c:v>
                </c:pt>
                <c:pt idx="991">
                  <c:v>-0.60726400000000003</c:v>
                </c:pt>
                <c:pt idx="992">
                  <c:v>-0.60457700000000003</c:v>
                </c:pt>
                <c:pt idx="993">
                  <c:v>-0.60375699999999999</c:v>
                </c:pt>
                <c:pt idx="994">
                  <c:v>-0.59990200000000005</c:v>
                </c:pt>
                <c:pt idx="995">
                  <c:v>-0.59898099999999999</c:v>
                </c:pt>
                <c:pt idx="996">
                  <c:v>-0.59764399999999995</c:v>
                </c:pt>
                <c:pt idx="997">
                  <c:v>-0.59621100000000005</c:v>
                </c:pt>
                <c:pt idx="998">
                  <c:v>-0.59623400000000004</c:v>
                </c:pt>
                <c:pt idx="999">
                  <c:v>-0.59262599999999999</c:v>
                </c:pt>
                <c:pt idx="1000">
                  <c:v>-0.58868600000000004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Dele!$Q$6</c:f>
              <c:strCache>
                <c:ptCount val="1"/>
                <c:pt idx="0">
                  <c:v>90°C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Dele!$Q$7:$Q$1007</c:f>
              <c:numCache>
                <c:formatCode>General</c:formatCode>
                <c:ptCount val="1001"/>
                <c:pt idx="0">
                  <c:v>-0.41128500000000001</c:v>
                </c:pt>
                <c:pt idx="1">
                  <c:v>-0.40374199999999999</c:v>
                </c:pt>
                <c:pt idx="2">
                  <c:v>-0.39455800000000002</c:v>
                </c:pt>
                <c:pt idx="3">
                  <c:v>-0.38695800000000002</c:v>
                </c:pt>
                <c:pt idx="4">
                  <c:v>-0.38498500000000002</c:v>
                </c:pt>
                <c:pt idx="5">
                  <c:v>-0.38524799999999998</c:v>
                </c:pt>
                <c:pt idx="6">
                  <c:v>-0.38413900000000001</c:v>
                </c:pt>
                <c:pt idx="7">
                  <c:v>-0.38330799999999998</c:v>
                </c:pt>
                <c:pt idx="8">
                  <c:v>-0.38070999999999999</c:v>
                </c:pt>
                <c:pt idx="9">
                  <c:v>-0.38094499999999998</c:v>
                </c:pt>
                <c:pt idx="10">
                  <c:v>-0.37926100000000001</c:v>
                </c:pt>
                <c:pt idx="11">
                  <c:v>-0.37687500000000002</c:v>
                </c:pt>
                <c:pt idx="12">
                  <c:v>-0.37060500000000002</c:v>
                </c:pt>
                <c:pt idx="13">
                  <c:v>-0.36293300000000001</c:v>
                </c:pt>
                <c:pt idx="14">
                  <c:v>-0.35821999999999998</c:v>
                </c:pt>
                <c:pt idx="15">
                  <c:v>-0.35594599999999998</c:v>
                </c:pt>
                <c:pt idx="16">
                  <c:v>-0.35650799999999999</c:v>
                </c:pt>
                <c:pt idx="17">
                  <c:v>-0.358045</c:v>
                </c:pt>
                <c:pt idx="18">
                  <c:v>-0.364228</c:v>
                </c:pt>
                <c:pt idx="19">
                  <c:v>-0.37208000000000002</c:v>
                </c:pt>
                <c:pt idx="20">
                  <c:v>-0.38086700000000001</c:v>
                </c:pt>
                <c:pt idx="21">
                  <c:v>-0.389847</c:v>
                </c:pt>
                <c:pt idx="22">
                  <c:v>-0.40079100000000001</c:v>
                </c:pt>
                <c:pt idx="23">
                  <c:v>-0.41236899999999999</c:v>
                </c:pt>
                <c:pt idx="24">
                  <c:v>-0.42590499999999998</c:v>
                </c:pt>
                <c:pt idx="25">
                  <c:v>-0.44039299999999998</c:v>
                </c:pt>
                <c:pt idx="26">
                  <c:v>-0.45448899999999998</c:v>
                </c:pt>
                <c:pt idx="27">
                  <c:v>-0.46873599999999999</c:v>
                </c:pt>
                <c:pt idx="28">
                  <c:v>-0.48172700000000002</c:v>
                </c:pt>
                <c:pt idx="29">
                  <c:v>-0.49298599999999998</c:v>
                </c:pt>
                <c:pt idx="30">
                  <c:v>-0.50227999999999995</c:v>
                </c:pt>
                <c:pt idx="31">
                  <c:v>-0.51408600000000004</c:v>
                </c:pt>
                <c:pt idx="32">
                  <c:v>-0.52642800000000001</c:v>
                </c:pt>
                <c:pt idx="33">
                  <c:v>-0.53952900000000004</c:v>
                </c:pt>
                <c:pt idx="34">
                  <c:v>-0.54999100000000001</c:v>
                </c:pt>
                <c:pt idx="35">
                  <c:v>-0.56433599999999995</c:v>
                </c:pt>
                <c:pt idx="36">
                  <c:v>-0.57896599999999998</c:v>
                </c:pt>
                <c:pt idx="37">
                  <c:v>-0.60334399999999999</c:v>
                </c:pt>
                <c:pt idx="38">
                  <c:v>-0.62695199999999995</c:v>
                </c:pt>
                <c:pt idx="39">
                  <c:v>-0.64692099999999997</c:v>
                </c:pt>
                <c:pt idx="40">
                  <c:v>-0.66389100000000001</c:v>
                </c:pt>
                <c:pt idx="41">
                  <c:v>-0.676006</c:v>
                </c:pt>
                <c:pt idx="42">
                  <c:v>-0.68487699999999996</c:v>
                </c:pt>
                <c:pt idx="43">
                  <c:v>-0.69323699999999999</c:v>
                </c:pt>
                <c:pt idx="44">
                  <c:v>-0.69834399999999996</c:v>
                </c:pt>
                <c:pt idx="45">
                  <c:v>-0.70065500000000003</c:v>
                </c:pt>
                <c:pt idx="46">
                  <c:v>-0.70424299999999995</c:v>
                </c:pt>
                <c:pt idx="47">
                  <c:v>-0.70775699999999997</c:v>
                </c:pt>
                <c:pt idx="48">
                  <c:v>-0.71486099999999997</c:v>
                </c:pt>
                <c:pt idx="49">
                  <c:v>-0.72602</c:v>
                </c:pt>
                <c:pt idx="50">
                  <c:v>-0.73597699999999999</c:v>
                </c:pt>
                <c:pt idx="51">
                  <c:v>-0.74740600000000001</c:v>
                </c:pt>
                <c:pt idx="52">
                  <c:v>-0.76119499999999995</c:v>
                </c:pt>
                <c:pt idx="53">
                  <c:v>-0.77694600000000003</c:v>
                </c:pt>
                <c:pt idx="54">
                  <c:v>-0.787686</c:v>
                </c:pt>
                <c:pt idx="55">
                  <c:v>-0.80023100000000003</c:v>
                </c:pt>
                <c:pt idx="56">
                  <c:v>-0.80931299999999995</c:v>
                </c:pt>
                <c:pt idx="57">
                  <c:v>-0.81515000000000004</c:v>
                </c:pt>
                <c:pt idx="58">
                  <c:v>-0.82569199999999998</c:v>
                </c:pt>
                <c:pt idx="59">
                  <c:v>-0.835121</c:v>
                </c:pt>
                <c:pt idx="60">
                  <c:v>-0.84560800000000003</c:v>
                </c:pt>
                <c:pt idx="61">
                  <c:v>-0.85657499999999998</c:v>
                </c:pt>
                <c:pt idx="62">
                  <c:v>-0.86082599999999998</c:v>
                </c:pt>
                <c:pt idx="63">
                  <c:v>-0.86704000000000003</c:v>
                </c:pt>
                <c:pt idx="64">
                  <c:v>-0.873888</c:v>
                </c:pt>
                <c:pt idx="65">
                  <c:v>-0.88363100000000006</c:v>
                </c:pt>
                <c:pt idx="66">
                  <c:v>-0.89621399999999996</c:v>
                </c:pt>
                <c:pt idx="67">
                  <c:v>-0.90853200000000001</c:v>
                </c:pt>
                <c:pt idx="68">
                  <c:v>-0.918381</c:v>
                </c:pt>
                <c:pt idx="69">
                  <c:v>-0.92721699999999996</c:v>
                </c:pt>
                <c:pt idx="70">
                  <c:v>-0.94005099999999997</c:v>
                </c:pt>
                <c:pt idx="71">
                  <c:v>-0.95270900000000003</c:v>
                </c:pt>
                <c:pt idx="72">
                  <c:v>-0.965202</c:v>
                </c:pt>
                <c:pt idx="73">
                  <c:v>-0.97541199999999995</c:v>
                </c:pt>
                <c:pt idx="74">
                  <c:v>-0.97875900000000005</c:v>
                </c:pt>
                <c:pt idx="75">
                  <c:v>-0.982483</c:v>
                </c:pt>
                <c:pt idx="76">
                  <c:v>-0.98671600000000004</c:v>
                </c:pt>
                <c:pt idx="77">
                  <c:v>-0.99184700000000003</c:v>
                </c:pt>
                <c:pt idx="78">
                  <c:v>-0.99525399999999997</c:v>
                </c:pt>
                <c:pt idx="79">
                  <c:v>-0.99704400000000004</c:v>
                </c:pt>
                <c:pt idx="80">
                  <c:v>-0.99439200000000005</c:v>
                </c:pt>
                <c:pt idx="81">
                  <c:v>-0.99082700000000001</c:v>
                </c:pt>
                <c:pt idx="82">
                  <c:v>-0.99367300000000003</c:v>
                </c:pt>
                <c:pt idx="83">
                  <c:v>-0.99317500000000003</c:v>
                </c:pt>
                <c:pt idx="84">
                  <c:v>-0.99824400000000002</c:v>
                </c:pt>
                <c:pt idx="85">
                  <c:v>-0.998919</c:v>
                </c:pt>
                <c:pt idx="86">
                  <c:v>-0.99942799999999998</c:v>
                </c:pt>
                <c:pt idx="87">
                  <c:v>-1.0013799999999999</c:v>
                </c:pt>
                <c:pt idx="88">
                  <c:v>-1.00647</c:v>
                </c:pt>
                <c:pt idx="89">
                  <c:v>-1.0101100000000001</c:v>
                </c:pt>
                <c:pt idx="90">
                  <c:v>-1.01553</c:v>
                </c:pt>
                <c:pt idx="91">
                  <c:v>-1.0198100000000001</c:v>
                </c:pt>
                <c:pt idx="92">
                  <c:v>-1.0243500000000001</c:v>
                </c:pt>
                <c:pt idx="93">
                  <c:v>-1.02627</c:v>
                </c:pt>
                <c:pt idx="94">
                  <c:v>-1.0309200000000001</c:v>
                </c:pt>
                <c:pt idx="95">
                  <c:v>-1.0358099999999999</c:v>
                </c:pt>
                <c:pt idx="96">
                  <c:v>-1.0395000000000001</c:v>
                </c:pt>
                <c:pt idx="97">
                  <c:v>-1.0484599999999999</c:v>
                </c:pt>
                <c:pt idx="98">
                  <c:v>-1.05979</c:v>
                </c:pt>
                <c:pt idx="99">
                  <c:v>-1.07311</c:v>
                </c:pt>
                <c:pt idx="100">
                  <c:v>-1.08579</c:v>
                </c:pt>
                <c:pt idx="101">
                  <c:v>-1.1007400000000001</c:v>
                </c:pt>
                <c:pt idx="102">
                  <c:v>-1.1154299999999999</c:v>
                </c:pt>
                <c:pt idx="103">
                  <c:v>-1.1325499999999999</c:v>
                </c:pt>
                <c:pt idx="104">
                  <c:v>-1.1534599999999999</c:v>
                </c:pt>
                <c:pt idx="105">
                  <c:v>-1.1769400000000001</c:v>
                </c:pt>
                <c:pt idx="106">
                  <c:v>-1.2035899999999999</c:v>
                </c:pt>
                <c:pt idx="107">
                  <c:v>-1.22428</c:v>
                </c:pt>
                <c:pt idx="108">
                  <c:v>-1.2428699999999999</c:v>
                </c:pt>
                <c:pt idx="109">
                  <c:v>-1.2583599999999999</c:v>
                </c:pt>
                <c:pt idx="110">
                  <c:v>-1.2759499999999999</c:v>
                </c:pt>
                <c:pt idx="111">
                  <c:v>-1.29308</c:v>
                </c:pt>
                <c:pt idx="112">
                  <c:v>-1.30972</c:v>
                </c:pt>
                <c:pt idx="113">
                  <c:v>-1.3203800000000001</c:v>
                </c:pt>
                <c:pt idx="114">
                  <c:v>-1.3286</c:v>
                </c:pt>
                <c:pt idx="115">
                  <c:v>-1.3314999999999999</c:v>
                </c:pt>
                <c:pt idx="116">
                  <c:v>-1.33765</c:v>
                </c:pt>
                <c:pt idx="117">
                  <c:v>-1.3426499999999999</c:v>
                </c:pt>
                <c:pt idx="118">
                  <c:v>-1.34904</c:v>
                </c:pt>
                <c:pt idx="119">
                  <c:v>-1.3532500000000001</c:v>
                </c:pt>
                <c:pt idx="120">
                  <c:v>-1.3594599999999999</c:v>
                </c:pt>
                <c:pt idx="121">
                  <c:v>-1.36771</c:v>
                </c:pt>
                <c:pt idx="122">
                  <c:v>-1.3695600000000001</c:v>
                </c:pt>
                <c:pt idx="123">
                  <c:v>-1.3722399999999999</c:v>
                </c:pt>
                <c:pt idx="124">
                  <c:v>-1.3714999999999999</c:v>
                </c:pt>
                <c:pt idx="125">
                  <c:v>-1.3743099999999999</c:v>
                </c:pt>
                <c:pt idx="126">
                  <c:v>-1.37547</c:v>
                </c:pt>
                <c:pt idx="127">
                  <c:v>-1.37601</c:v>
                </c:pt>
                <c:pt idx="128">
                  <c:v>-1.3683799999999999</c:v>
                </c:pt>
                <c:pt idx="129">
                  <c:v>-1.3563400000000001</c:v>
                </c:pt>
                <c:pt idx="130">
                  <c:v>-1.34633</c:v>
                </c:pt>
                <c:pt idx="131">
                  <c:v>-1.33873</c:v>
                </c:pt>
                <c:pt idx="132">
                  <c:v>-1.33632</c:v>
                </c:pt>
                <c:pt idx="133">
                  <c:v>-1.3353699999999999</c:v>
                </c:pt>
                <c:pt idx="134">
                  <c:v>-1.3328500000000001</c:v>
                </c:pt>
                <c:pt idx="135">
                  <c:v>-1.32928</c:v>
                </c:pt>
                <c:pt idx="136">
                  <c:v>-1.3274300000000001</c:v>
                </c:pt>
                <c:pt idx="137">
                  <c:v>-1.33107</c:v>
                </c:pt>
                <c:pt idx="138">
                  <c:v>-1.3385</c:v>
                </c:pt>
                <c:pt idx="139">
                  <c:v>-1.3467</c:v>
                </c:pt>
                <c:pt idx="140">
                  <c:v>-1.3546100000000001</c:v>
                </c:pt>
                <c:pt idx="141">
                  <c:v>-1.3606</c:v>
                </c:pt>
                <c:pt idx="142">
                  <c:v>-1.3686100000000001</c:v>
                </c:pt>
                <c:pt idx="143">
                  <c:v>-1.3771800000000001</c:v>
                </c:pt>
                <c:pt idx="144">
                  <c:v>-1.3867100000000001</c:v>
                </c:pt>
                <c:pt idx="145">
                  <c:v>-1.39297</c:v>
                </c:pt>
                <c:pt idx="146">
                  <c:v>-1.3985799999999999</c:v>
                </c:pt>
                <c:pt idx="147">
                  <c:v>-1.40995</c:v>
                </c:pt>
                <c:pt idx="148">
                  <c:v>-1.4156899999999999</c:v>
                </c:pt>
                <c:pt idx="149">
                  <c:v>-1.4238500000000001</c:v>
                </c:pt>
                <c:pt idx="150">
                  <c:v>-1.4258200000000001</c:v>
                </c:pt>
                <c:pt idx="151">
                  <c:v>-1.42818</c:v>
                </c:pt>
                <c:pt idx="152">
                  <c:v>-1.43147</c:v>
                </c:pt>
                <c:pt idx="153">
                  <c:v>-1.43788</c:v>
                </c:pt>
                <c:pt idx="154">
                  <c:v>-1.4434400000000001</c:v>
                </c:pt>
                <c:pt idx="155">
                  <c:v>-1.4462900000000001</c:v>
                </c:pt>
                <c:pt idx="156">
                  <c:v>-1.44777</c:v>
                </c:pt>
                <c:pt idx="157">
                  <c:v>-1.44872</c:v>
                </c:pt>
                <c:pt idx="158">
                  <c:v>-1.45295</c:v>
                </c:pt>
                <c:pt idx="159">
                  <c:v>-1.46252</c:v>
                </c:pt>
                <c:pt idx="160">
                  <c:v>-1.4725299999999999</c:v>
                </c:pt>
                <c:pt idx="161">
                  <c:v>-1.4809699999999999</c:v>
                </c:pt>
                <c:pt idx="162">
                  <c:v>-1.48302</c:v>
                </c:pt>
                <c:pt idx="163">
                  <c:v>-1.4838499999999999</c:v>
                </c:pt>
                <c:pt idx="164">
                  <c:v>-1.4844200000000001</c:v>
                </c:pt>
                <c:pt idx="165">
                  <c:v>-1.4877400000000001</c:v>
                </c:pt>
                <c:pt idx="166">
                  <c:v>-1.4897400000000001</c:v>
                </c:pt>
                <c:pt idx="167">
                  <c:v>-1.48682</c:v>
                </c:pt>
                <c:pt idx="168">
                  <c:v>-1.4839500000000001</c:v>
                </c:pt>
                <c:pt idx="169">
                  <c:v>-1.4833700000000001</c:v>
                </c:pt>
                <c:pt idx="170">
                  <c:v>-1.4837800000000001</c:v>
                </c:pt>
                <c:pt idx="171">
                  <c:v>-1.48403</c:v>
                </c:pt>
                <c:pt idx="172">
                  <c:v>-1.48061</c:v>
                </c:pt>
                <c:pt idx="173">
                  <c:v>-1.4812399999999999</c:v>
                </c:pt>
                <c:pt idx="174">
                  <c:v>-1.48359</c:v>
                </c:pt>
                <c:pt idx="175">
                  <c:v>-1.4883900000000001</c:v>
                </c:pt>
                <c:pt idx="176">
                  <c:v>-1.4961500000000001</c:v>
                </c:pt>
                <c:pt idx="177">
                  <c:v>-1.5036499999999999</c:v>
                </c:pt>
                <c:pt idx="178">
                  <c:v>-1.5137100000000001</c:v>
                </c:pt>
                <c:pt idx="179">
                  <c:v>-1.5310299999999999</c:v>
                </c:pt>
                <c:pt idx="180">
                  <c:v>-1.5481</c:v>
                </c:pt>
                <c:pt idx="181">
                  <c:v>-1.5658700000000001</c:v>
                </c:pt>
                <c:pt idx="182">
                  <c:v>-1.5782499999999999</c:v>
                </c:pt>
                <c:pt idx="183">
                  <c:v>-1.58752</c:v>
                </c:pt>
                <c:pt idx="184">
                  <c:v>-1.5911</c:v>
                </c:pt>
                <c:pt idx="185">
                  <c:v>-1.5915600000000001</c:v>
                </c:pt>
                <c:pt idx="186">
                  <c:v>-1.59165</c:v>
                </c:pt>
                <c:pt idx="187">
                  <c:v>-1.5934999999999999</c:v>
                </c:pt>
                <c:pt idx="188">
                  <c:v>-1.5940799999999999</c:v>
                </c:pt>
                <c:pt idx="189">
                  <c:v>-1.5974699999999999</c:v>
                </c:pt>
                <c:pt idx="190">
                  <c:v>-1.60355</c:v>
                </c:pt>
                <c:pt idx="191">
                  <c:v>-1.60894</c:v>
                </c:pt>
                <c:pt idx="192">
                  <c:v>-1.6212599999999999</c:v>
                </c:pt>
                <c:pt idx="193">
                  <c:v>-1.6313</c:v>
                </c:pt>
                <c:pt idx="194">
                  <c:v>-1.6414899999999999</c:v>
                </c:pt>
                <c:pt idx="195">
                  <c:v>-1.65038</c:v>
                </c:pt>
                <c:pt idx="196">
                  <c:v>-1.6552100000000001</c:v>
                </c:pt>
                <c:pt idx="197">
                  <c:v>-1.65907</c:v>
                </c:pt>
                <c:pt idx="198">
                  <c:v>-1.66168</c:v>
                </c:pt>
                <c:pt idx="199">
                  <c:v>-1.66597</c:v>
                </c:pt>
                <c:pt idx="200">
                  <c:v>-1.6679200000000001</c:v>
                </c:pt>
                <c:pt idx="201">
                  <c:v>-1.6631400000000001</c:v>
                </c:pt>
                <c:pt idx="202">
                  <c:v>-1.65482</c:v>
                </c:pt>
                <c:pt idx="203">
                  <c:v>-1.64822</c:v>
                </c:pt>
                <c:pt idx="204">
                  <c:v>-1.64055</c:v>
                </c:pt>
                <c:pt idx="205">
                  <c:v>-1.6324399999999999</c:v>
                </c:pt>
                <c:pt idx="206">
                  <c:v>-1.62435</c:v>
                </c:pt>
                <c:pt idx="207">
                  <c:v>-1.6192800000000001</c:v>
                </c:pt>
                <c:pt idx="208">
                  <c:v>-1.61822</c:v>
                </c:pt>
                <c:pt idx="209">
                  <c:v>-1.61948</c:v>
                </c:pt>
                <c:pt idx="210">
                  <c:v>-1.6230800000000001</c:v>
                </c:pt>
                <c:pt idx="211">
                  <c:v>-1.6257299999999999</c:v>
                </c:pt>
                <c:pt idx="212">
                  <c:v>-1.6235999999999999</c:v>
                </c:pt>
                <c:pt idx="213">
                  <c:v>-1.62347</c:v>
                </c:pt>
                <c:pt idx="214">
                  <c:v>-1.61694</c:v>
                </c:pt>
                <c:pt idx="215">
                  <c:v>-1.6072599999999999</c:v>
                </c:pt>
                <c:pt idx="216">
                  <c:v>-1.59521</c:v>
                </c:pt>
                <c:pt idx="217">
                  <c:v>-1.58135</c:v>
                </c:pt>
                <c:pt idx="218">
                  <c:v>-1.5732299999999999</c:v>
                </c:pt>
                <c:pt idx="219">
                  <c:v>-1.5623499999999999</c:v>
                </c:pt>
                <c:pt idx="220">
                  <c:v>-1.5561100000000001</c:v>
                </c:pt>
                <c:pt idx="221">
                  <c:v>-1.5536399999999999</c:v>
                </c:pt>
                <c:pt idx="222">
                  <c:v>-1.55036</c:v>
                </c:pt>
                <c:pt idx="223">
                  <c:v>-1.5489599999999999</c:v>
                </c:pt>
                <c:pt idx="224">
                  <c:v>-1.5461499999999999</c:v>
                </c:pt>
                <c:pt idx="225">
                  <c:v>-1.54582</c:v>
                </c:pt>
                <c:pt idx="226">
                  <c:v>-1.54294</c:v>
                </c:pt>
                <c:pt idx="227">
                  <c:v>-1.54009</c:v>
                </c:pt>
                <c:pt idx="228">
                  <c:v>-1.53749</c:v>
                </c:pt>
                <c:pt idx="229">
                  <c:v>-1.53261</c:v>
                </c:pt>
                <c:pt idx="230">
                  <c:v>-1.5284899999999999</c:v>
                </c:pt>
                <c:pt idx="231">
                  <c:v>-1.5214000000000001</c:v>
                </c:pt>
                <c:pt idx="232">
                  <c:v>-1.51674</c:v>
                </c:pt>
                <c:pt idx="233">
                  <c:v>-1.5058400000000001</c:v>
                </c:pt>
                <c:pt idx="234">
                  <c:v>-1.49756</c:v>
                </c:pt>
                <c:pt idx="235">
                  <c:v>-1.49064</c:v>
                </c:pt>
                <c:pt idx="236">
                  <c:v>-1.48326</c:v>
                </c:pt>
                <c:pt idx="237">
                  <c:v>-1.47821</c:v>
                </c:pt>
                <c:pt idx="238">
                  <c:v>-1.4709099999999999</c:v>
                </c:pt>
                <c:pt idx="239">
                  <c:v>-1.47272</c:v>
                </c:pt>
                <c:pt idx="240">
                  <c:v>-1.4756400000000001</c:v>
                </c:pt>
                <c:pt idx="241">
                  <c:v>-1.48186</c:v>
                </c:pt>
                <c:pt idx="242">
                  <c:v>-1.48644</c:v>
                </c:pt>
                <c:pt idx="243">
                  <c:v>-1.4899</c:v>
                </c:pt>
                <c:pt idx="244">
                  <c:v>-1.4928399999999999</c:v>
                </c:pt>
                <c:pt idx="245">
                  <c:v>-1.49342</c:v>
                </c:pt>
                <c:pt idx="246">
                  <c:v>-1.4931300000000001</c:v>
                </c:pt>
                <c:pt idx="247">
                  <c:v>-1.4966200000000001</c:v>
                </c:pt>
                <c:pt idx="248">
                  <c:v>-1.4961199999999999</c:v>
                </c:pt>
                <c:pt idx="249">
                  <c:v>-1.49461</c:v>
                </c:pt>
                <c:pt idx="250">
                  <c:v>-1.49333</c:v>
                </c:pt>
                <c:pt idx="251">
                  <c:v>-1.4990699999999999</c:v>
                </c:pt>
                <c:pt idx="252">
                  <c:v>-1.50576</c:v>
                </c:pt>
                <c:pt idx="253">
                  <c:v>-1.5147699999999999</c:v>
                </c:pt>
                <c:pt idx="254">
                  <c:v>-1.5265500000000001</c:v>
                </c:pt>
                <c:pt idx="255">
                  <c:v>-1.53677</c:v>
                </c:pt>
                <c:pt idx="256">
                  <c:v>-1.54895</c:v>
                </c:pt>
                <c:pt idx="257">
                  <c:v>-1.5589999999999999</c:v>
                </c:pt>
                <c:pt idx="258">
                  <c:v>-1.5687800000000001</c:v>
                </c:pt>
                <c:pt idx="259">
                  <c:v>-1.5686199999999999</c:v>
                </c:pt>
                <c:pt idx="260">
                  <c:v>-1.5676699999999999</c:v>
                </c:pt>
                <c:pt idx="261">
                  <c:v>-1.5661700000000001</c:v>
                </c:pt>
                <c:pt idx="262">
                  <c:v>-1.56149</c:v>
                </c:pt>
                <c:pt idx="263">
                  <c:v>-1.5564100000000001</c:v>
                </c:pt>
                <c:pt idx="264">
                  <c:v>-1.5455000000000001</c:v>
                </c:pt>
                <c:pt idx="265">
                  <c:v>-1.5341800000000001</c:v>
                </c:pt>
                <c:pt idx="266">
                  <c:v>-1.52224</c:v>
                </c:pt>
                <c:pt idx="267">
                  <c:v>-1.5119100000000001</c:v>
                </c:pt>
                <c:pt idx="268">
                  <c:v>-1.5013399999999999</c:v>
                </c:pt>
                <c:pt idx="269">
                  <c:v>-1.4914499999999999</c:v>
                </c:pt>
                <c:pt idx="270">
                  <c:v>-1.4793400000000001</c:v>
                </c:pt>
                <c:pt idx="271">
                  <c:v>-1.4626699999999999</c:v>
                </c:pt>
                <c:pt idx="272">
                  <c:v>-1.4435899999999999</c:v>
                </c:pt>
                <c:pt idx="273">
                  <c:v>-1.42408</c:v>
                </c:pt>
                <c:pt idx="274">
                  <c:v>-1.40693</c:v>
                </c:pt>
                <c:pt idx="275">
                  <c:v>-1.3871599999999999</c:v>
                </c:pt>
                <c:pt idx="276">
                  <c:v>-1.3684499999999999</c:v>
                </c:pt>
                <c:pt idx="277">
                  <c:v>-1.34914</c:v>
                </c:pt>
                <c:pt idx="278">
                  <c:v>-1.3245499999999999</c:v>
                </c:pt>
                <c:pt idx="279">
                  <c:v>-1.2970900000000001</c:v>
                </c:pt>
                <c:pt idx="280">
                  <c:v>-1.2724200000000001</c:v>
                </c:pt>
                <c:pt idx="281">
                  <c:v>-1.24675</c:v>
                </c:pt>
                <c:pt idx="282">
                  <c:v>-1.2173400000000001</c:v>
                </c:pt>
                <c:pt idx="283">
                  <c:v>-1.19279</c:v>
                </c:pt>
                <c:pt idx="284">
                  <c:v>-1.17299</c:v>
                </c:pt>
                <c:pt idx="285">
                  <c:v>-1.15306</c:v>
                </c:pt>
                <c:pt idx="286">
                  <c:v>-1.13845</c:v>
                </c:pt>
                <c:pt idx="287">
                  <c:v>-1.1305400000000001</c:v>
                </c:pt>
                <c:pt idx="288">
                  <c:v>-1.1266499999999999</c:v>
                </c:pt>
                <c:pt idx="289">
                  <c:v>-1.12113</c:v>
                </c:pt>
                <c:pt idx="290">
                  <c:v>-1.1133900000000001</c:v>
                </c:pt>
                <c:pt idx="291">
                  <c:v>-1.10622</c:v>
                </c:pt>
                <c:pt idx="292">
                  <c:v>-1.09829</c:v>
                </c:pt>
                <c:pt idx="293">
                  <c:v>-1.09128</c:v>
                </c:pt>
                <c:pt idx="294">
                  <c:v>-1.0827199999999999</c:v>
                </c:pt>
                <c:pt idx="295">
                  <c:v>-1.0743</c:v>
                </c:pt>
                <c:pt idx="296">
                  <c:v>-1.0683499999999999</c:v>
                </c:pt>
                <c:pt idx="297">
                  <c:v>-1.0602400000000001</c:v>
                </c:pt>
                <c:pt idx="298">
                  <c:v>-1.05233</c:v>
                </c:pt>
                <c:pt idx="299">
                  <c:v>-1.04043</c:v>
                </c:pt>
                <c:pt idx="300">
                  <c:v>-1.0270600000000001</c:v>
                </c:pt>
                <c:pt idx="301">
                  <c:v>-1.00709</c:v>
                </c:pt>
                <c:pt idx="302">
                  <c:v>-0.98784300000000003</c:v>
                </c:pt>
                <c:pt idx="303">
                  <c:v>-0.96717200000000003</c:v>
                </c:pt>
                <c:pt idx="304">
                  <c:v>-0.94861399999999996</c:v>
                </c:pt>
                <c:pt idx="305">
                  <c:v>-0.92773399999999995</c:v>
                </c:pt>
                <c:pt idx="306">
                  <c:v>-0.90976800000000002</c:v>
                </c:pt>
                <c:pt idx="307">
                  <c:v>-0.89420999999999995</c:v>
                </c:pt>
                <c:pt idx="308">
                  <c:v>-0.87645600000000001</c:v>
                </c:pt>
                <c:pt idx="309">
                  <c:v>-0.85756100000000002</c:v>
                </c:pt>
                <c:pt idx="310">
                  <c:v>-0.83825700000000003</c:v>
                </c:pt>
                <c:pt idx="311">
                  <c:v>-0.812473</c:v>
                </c:pt>
                <c:pt idx="312">
                  <c:v>-0.78108699999999998</c:v>
                </c:pt>
                <c:pt idx="313">
                  <c:v>-0.74692800000000004</c:v>
                </c:pt>
                <c:pt idx="314">
                  <c:v>-0.71827200000000002</c:v>
                </c:pt>
                <c:pt idx="315">
                  <c:v>-0.69059800000000005</c:v>
                </c:pt>
                <c:pt idx="316">
                  <c:v>-0.66182399999999997</c:v>
                </c:pt>
                <c:pt idx="317">
                  <c:v>-0.63214000000000004</c:v>
                </c:pt>
                <c:pt idx="318">
                  <c:v>-0.60124299999999997</c:v>
                </c:pt>
                <c:pt idx="319">
                  <c:v>-0.57200300000000004</c:v>
                </c:pt>
                <c:pt idx="320">
                  <c:v>-0.54617199999999999</c:v>
                </c:pt>
                <c:pt idx="321">
                  <c:v>-0.52099899999999999</c:v>
                </c:pt>
                <c:pt idx="322">
                  <c:v>-0.49853900000000001</c:v>
                </c:pt>
                <c:pt idx="323">
                  <c:v>-0.48012300000000002</c:v>
                </c:pt>
                <c:pt idx="324">
                  <c:v>-0.46428399999999997</c:v>
                </c:pt>
                <c:pt idx="325">
                  <c:v>-0.453378</c:v>
                </c:pt>
                <c:pt idx="326">
                  <c:v>-0.44372299999999998</c:v>
                </c:pt>
                <c:pt idx="327">
                  <c:v>-0.433838</c:v>
                </c:pt>
                <c:pt idx="328">
                  <c:v>-0.42400199999999999</c:v>
                </c:pt>
                <c:pt idx="329">
                  <c:v>-0.41408299999999998</c:v>
                </c:pt>
                <c:pt idx="330">
                  <c:v>-0.40370400000000001</c:v>
                </c:pt>
                <c:pt idx="331">
                  <c:v>-0.38624599999999998</c:v>
                </c:pt>
                <c:pt idx="332">
                  <c:v>-0.36890800000000001</c:v>
                </c:pt>
                <c:pt idx="333">
                  <c:v>-0.351051</c:v>
                </c:pt>
                <c:pt idx="334">
                  <c:v>-0.334092</c:v>
                </c:pt>
                <c:pt idx="335">
                  <c:v>-0.31844600000000001</c:v>
                </c:pt>
                <c:pt idx="336">
                  <c:v>-0.310114</c:v>
                </c:pt>
                <c:pt idx="337">
                  <c:v>-0.302176</c:v>
                </c:pt>
                <c:pt idx="338">
                  <c:v>-0.29399500000000001</c:v>
                </c:pt>
                <c:pt idx="339">
                  <c:v>-0.283391</c:v>
                </c:pt>
                <c:pt idx="340">
                  <c:v>-0.272032</c:v>
                </c:pt>
                <c:pt idx="341">
                  <c:v>-0.26292700000000002</c:v>
                </c:pt>
                <c:pt idx="342">
                  <c:v>-0.252222</c:v>
                </c:pt>
                <c:pt idx="343">
                  <c:v>-0.24275099999999999</c:v>
                </c:pt>
                <c:pt idx="344">
                  <c:v>-0.22844400000000001</c:v>
                </c:pt>
                <c:pt idx="345">
                  <c:v>-0.21248400000000001</c:v>
                </c:pt>
                <c:pt idx="346">
                  <c:v>-0.19706000000000001</c:v>
                </c:pt>
                <c:pt idx="347">
                  <c:v>-0.17926500000000001</c:v>
                </c:pt>
                <c:pt idx="348">
                  <c:v>-0.16744999999999999</c:v>
                </c:pt>
                <c:pt idx="349">
                  <c:v>-0.154446</c:v>
                </c:pt>
                <c:pt idx="350">
                  <c:v>-0.14265700000000001</c:v>
                </c:pt>
                <c:pt idx="351">
                  <c:v>-0.13395699999999999</c:v>
                </c:pt>
                <c:pt idx="352">
                  <c:v>-0.12349499999999999</c:v>
                </c:pt>
                <c:pt idx="353">
                  <c:v>-0.113831</c:v>
                </c:pt>
                <c:pt idx="354">
                  <c:v>-0.102641</c:v>
                </c:pt>
                <c:pt idx="355">
                  <c:v>-9.1784199999999996E-2</c:v>
                </c:pt>
                <c:pt idx="356">
                  <c:v>-8.0399200000000004E-2</c:v>
                </c:pt>
                <c:pt idx="357">
                  <c:v>-6.8279300000000001E-2</c:v>
                </c:pt>
                <c:pt idx="358">
                  <c:v>-5.6728199999999999E-2</c:v>
                </c:pt>
                <c:pt idx="359">
                  <c:v>-4.4445800000000001E-2</c:v>
                </c:pt>
                <c:pt idx="360">
                  <c:v>-3.45682E-2</c:v>
                </c:pt>
                <c:pt idx="361">
                  <c:v>-2.2125800000000001E-2</c:v>
                </c:pt>
                <c:pt idx="362">
                  <c:v>-1.3553900000000001E-2</c:v>
                </c:pt>
                <c:pt idx="363">
                  <c:v>-6.7217400000000004E-3</c:v>
                </c:pt>
                <c:pt idx="364">
                  <c:v>1.0179300000000001E-4</c:v>
                </c:pt>
                <c:pt idx="365">
                  <c:v>3.8167600000000002E-3</c:v>
                </c:pt>
                <c:pt idx="366">
                  <c:v>7.8374599999999992E-3</c:v>
                </c:pt>
                <c:pt idx="367">
                  <c:v>1.13104E-2</c:v>
                </c:pt>
                <c:pt idx="368">
                  <c:v>2.0781999999999998E-2</c:v>
                </c:pt>
                <c:pt idx="369">
                  <c:v>2.4772499999999999E-2</c:v>
                </c:pt>
                <c:pt idx="370">
                  <c:v>3.1712400000000002E-2</c:v>
                </c:pt>
                <c:pt idx="371">
                  <c:v>3.9915100000000002E-2</c:v>
                </c:pt>
                <c:pt idx="372">
                  <c:v>4.4821899999999998E-2</c:v>
                </c:pt>
                <c:pt idx="373">
                  <c:v>5.9808300000000002E-2</c:v>
                </c:pt>
                <c:pt idx="374">
                  <c:v>7.5853199999999996E-2</c:v>
                </c:pt>
                <c:pt idx="375">
                  <c:v>9.5420599999999994E-2</c:v>
                </c:pt>
                <c:pt idx="376">
                  <c:v>0.114741</c:v>
                </c:pt>
                <c:pt idx="377">
                  <c:v>0.13326299999999999</c:v>
                </c:pt>
                <c:pt idx="378">
                  <c:v>0.15253700000000001</c:v>
                </c:pt>
                <c:pt idx="379">
                  <c:v>0.17163500000000001</c:v>
                </c:pt>
                <c:pt idx="380">
                  <c:v>0.189056</c:v>
                </c:pt>
                <c:pt idx="381">
                  <c:v>0.20190900000000001</c:v>
                </c:pt>
                <c:pt idx="382">
                  <c:v>0.21591099999999999</c:v>
                </c:pt>
                <c:pt idx="383">
                  <c:v>0.22787099999999999</c:v>
                </c:pt>
                <c:pt idx="384">
                  <c:v>0.23849200000000001</c:v>
                </c:pt>
                <c:pt idx="385">
                  <c:v>0.25261</c:v>
                </c:pt>
                <c:pt idx="386">
                  <c:v>0.269038</c:v>
                </c:pt>
                <c:pt idx="387">
                  <c:v>0.28565299999999999</c:v>
                </c:pt>
                <c:pt idx="388">
                  <c:v>0.30388100000000001</c:v>
                </c:pt>
                <c:pt idx="389">
                  <c:v>0.32314900000000002</c:v>
                </c:pt>
                <c:pt idx="390">
                  <c:v>0.343636</c:v>
                </c:pt>
                <c:pt idx="391">
                  <c:v>0.36628899999999998</c:v>
                </c:pt>
                <c:pt idx="392">
                  <c:v>0.390434</c:v>
                </c:pt>
                <c:pt idx="393">
                  <c:v>0.41172500000000001</c:v>
                </c:pt>
                <c:pt idx="394">
                  <c:v>0.43279899999999999</c:v>
                </c:pt>
                <c:pt idx="395">
                  <c:v>0.45146700000000001</c:v>
                </c:pt>
                <c:pt idx="396">
                  <c:v>0.46913199999999999</c:v>
                </c:pt>
                <c:pt idx="397">
                  <c:v>0.487624</c:v>
                </c:pt>
                <c:pt idx="398">
                  <c:v>0.50513200000000003</c:v>
                </c:pt>
                <c:pt idx="399">
                  <c:v>0.51982099999999998</c:v>
                </c:pt>
                <c:pt idx="400">
                  <c:v>0.53248499999999999</c:v>
                </c:pt>
                <c:pt idx="401">
                  <c:v>0.54508900000000005</c:v>
                </c:pt>
                <c:pt idx="402">
                  <c:v>0.55756799999999995</c:v>
                </c:pt>
                <c:pt idx="403">
                  <c:v>0.56654099999999996</c:v>
                </c:pt>
                <c:pt idx="404">
                  <c:v>0.57570299999999996</c:v>
                </c:pt>
                <c:pt idx="405">
                  <c:v>0.587175</c:v>
                </c:pt>
                <c:pt idx="406">
                  <c:v>0.59645000000000004</c:v>
                </c:pt>
                <c:pt idx="407">
                  <c:v>0.60329999999999995</c:v>
                </c:pt>
                <c:pt idx="408">
                  <c:v>0.61195500000000003</c:v>
                </c:pt>
                <c:pt idx="409">
                  <c:v>0.62160400000000005</c:v>
                </c:pt>
                <c:pt idx="410">
                  <c:v>0.62914199999999998</c:v>
                </c:pt>
                <c:pt idx="411">
                  <c:v>0.63396699999999995</c:v>
                </c:pt>
                <c:pt idx="412">
                  <c:v>0.64050300000000004</c:v>
                </c:pt>
                <c:pt idx="413">
                  <c:v>0.64370099999999997</c:v>
                </c:pt>
                <c:pt idx="414">
                  <c:v>0.64306799999999997</c:v>
                </c:pt>
                <c:pt idx="415">
                  <c:v>0.64323799999999998</c:v>
                </c:pt>
                <c:pt idx="416">
                  <c:v>0.64152200000000004</c:v>
                </c:pt>
                <c:pt idx="417">
                  <c:v>0.63333799999999996</c:v>
                </c:pt>
                <c:pt idx="418">
                  <c:v>0.62554299999999996</c:v>
                </c:pt>
                <c:pt idx="419">
                  <c:v>0.62053700000000001</c:v>
                </c:pt>
                <c:pt idx="420">
                  <c:v>0.61448499999999995</c:v>
                </c:pt>
                <c:pt idx="421">
                  <c:v>0.61207599999999995</c:v>
                </c:pt>
                <c:pt idx="422">
                  <c:v>0.60656100000000002</c:v>
                </c:pt>
                <c:pt idx="423">
                  <c:v>0.59857400000000005</c:v>
                </c:pt>
                <c:pt idx="424">
                  <c:v>0.59216100000000005</c:v>
                </c:pt>
                <c:pt idx="425">
                  <c:v>0.59091499999999997</c:v>
                </c:pt>
                <c:pt idx="426">
                  <c:v>0.588306</c:v>
                </c:pt>
                <c:pt idx="427">
                  <c:v>0.58443199999999995</c:v>
                </c:pt>
                <c:pt idx="428">
                  <c:v>0.58390299999999995</c:v>
                </c:pt>
                <c:pt idx="429">
                  <c:v>0.58097399999999999</c:v>
                </c:pt>
                <c:pt idx="430">
                  <c:v>0.58012399999999997</c:v>
                </c:pt>
                <c:pt idx="431">
                  <c:v>0.58498099999999997</c:v>
                </c:pt>
                <c:pt idx="432">
                  <c:v>0.588557</c:v>
                </c:pt>
                <c:pt idx="433">
                  <c:v>0.59448800000000002</c:v>
                </c:pt>
                <c:pt idx="434">
                  <c:v>0.59898300000000004</c:v>
                </c:pt>
                <c:pt idx="435">
                  <c:v>0.606541</c:v>
                </c:pt>
                <c:pt idx="436">
                  <c:v>0.61559399999999997</c:v>
                </c:pt>
                <c:pt idx="437">
                  <c:v>0.62512400000000001</c:v>
                </c:pt>
                <c:pt idx="438">
                  <c:v>0.63795999999999997</c:v>
                </c:pt>
                <c:pt idx="439">
                  <c:v>0.65220800000000001</c:v>
                </c:pt>
                <c:pt idx="440">
                  <c:v>0.66339400000000004</c:v>
                </c:pt>
                <c:pt idx="441">
                  <c:v>0.678871</c:v>
                </c:pt>
                <c:pt idx="442">
                  <c:v>0.69666399999999995</c:v>
                </c:pt>
                <c:pt idx="443">
                  <c:v>0.71487299999999998</c:v>
                </c:pt>
                <c:pt idx="444">
                  <c:v>0.73195299999999996</c:v>
                </c:pt>
                <c:pt idx="445">
                  <c:v>0.75006399999999995</c:v>
                </c:pt>
                <c:pt idx="446">
                  <c:v>0.76133899999999999</c:v>
                </c:pt>
                <c:pt idx="447">
                  <c:v>0.77823600000000004</c:v>
                </c:pt>
                <c:pt idx="448">
                  <c:v>0.79041399999999995</c:v>
                </c:pt>
                <c:pt idx="449">
                  <c:v>0.80128200000000005</c:v>
                </c:pt>
                <c:pt idx="450">
                  <c:v>0.80569800000000003</c:v>
                </c:pt>
                <c:pt idx="451">
                  <c:v>0.80802700000000005</c:v>
                </c:pt>
                <c:pt idx="452">
                  <c:v>0.80930299999999999</c:v>
                </c:pt>
                <c:pt idx="453">
                  <c:v>0.80728100000000003</c:v>
                </c:pt>
                <c:pt idx="454">
                  <c:v>0.80998800000000004</c:v>
                </c:pt>
                <c:pt idx="455">
                  <c:v>0.80752900000000005</c:v>
                </c:pt>
                <c:pt idx="456">
                  <c:v>0.80332899999999996</c:v>
                </c:pt>
                <c:pt idx="457">
                  <c:v>0.80367699999999997</c:v>
                </c:pt>
                <c:pt idx="458">
                  <c:v>0.80265200000000003</c:v>
                </c:pt>
                <c:pt idx="459">
                  <c:v>0.802786</c:v>
                </c:pt>
                <c:pt idx="460">
                  <c:v>0.79944499999999996</c:v>
                </c:pt>
                <c:pt idx="461">
                  <c:v>0.79590000000000005</c:v>
                </c:pt>
                <c:pt idx="462">
                  <c:v>0.78836799999999996</c:v>
                </c:pt>
                <c:pt idx="463">
                  <c:v>0.77806299999999995</c:v>
                </c:pt>
                <c:pt idx="464">
                  <c:v>0.76987499999999998</c:v>
                </c:pt>
                <c:pt idx="465">
                  <c:v>0.76233600000000001</c:v>
                </c:pt>
                <c:pt idx="466">
                  <c:v>0.74954399999999999</c:v>
                </c:pt>
                <c:pt idx="467">
                  <c:v>0.73642300000000005</c:v>
                </c:pt>
                <c:pt idx="468">
                  <c:v>0.72281200000000001</c:v>
                </c:pt>
                <c:pt idx="469">
                  <c:v>0.71055000000000001</c:v>
                </c:pt>
                <c:pt idx="470">
                  <c:v>0.69875900000000002</c:v>
                </c:pt>
                <c:pt idx="471">
                  <c:v>0.68968300000000005</c:v>
                </c:pt>
                <c:pt idx="472">
                  <c:v>0.675122</c:v>
                </c:pt>
                <c:pt idx="473">
                  <c:v>0.66450299999999995</c:v>
                </c:pt>
                <c:pt idx="474">
                  <c:v>0.65390800000000004</c:v>
                </c:pt>
                <c:pt idx="475">
                  <c:v>0.64478400000000002</c:v>
                </c:pt>
                <c:pt idx="476">
                  <c:v>0.640351</c:v>
                </c:pt>
                <c:pt idx="477">
                  <c:v>0.63550099999999998</c:v>
                </c:pt>
                <c:pt idx="478">
                  <c:v>0.63085100000000005</c:v>
                </c:pt>
                <c:pt idx="479">
                  <c:v>0.62542600000000004</c:v>
                </c:pt>
                <c:pt idx="480">
                  <c:v>0.62251800000000002</c:v>
                </c:pt>
                <c:pt idx="481">
                  <c:v>0.62047799999999997</c:v>
                </c:pt>
                <c:pt idx="482">
                  <c:v>0.61418300000000003</c:v>
                </c:pt>
                <c:pt idx="483">
                  <c:v>0.60817699999999997</c:v>
                </c:pt>
                <c:pt idx="484">
                  <c:v>0.60092299999999998</c:v>
                </c:pt>
                <c:pt idx="485">
                  <c:v>0.59710300000000005</c:v>
                </c:pt>
                <c:pt idx="486">
                  <c:v>0.59269300000000003</c:v>
                </c:pt>
                <c:pt idx="487">
                  <c:v>0.59048999999999996</c:v>
                </c:pt>
                <c:pt idx="488">
                  <c:v>0.58876899999999999</c:v>
                </c:pt>
                <c:pt idx="489">
                  <c:v>0.58473200000000003</c:v>
                </c:pt>
                <c:pt idx="490">
                  <c:v>0.58415099999999998</c:v>
                </c:pt>
                <c:pt idx="491">
                  <c:v>0.58473399999999998</c:v>
                </c:pt>
                <c:pt idx="492">
                  <c:v>0.58545899999999995</c:v>
                </c:pt>
                <c:pt idx="493">
                  <c:v>0.58858100000000002</c:v>
                </c:pt>
                <c:pt idx="494">
                  <c:v>0.58792999999999995</c:v>
                </c:pt>
                <c:pt idx="495">
                  <c:v>0.58651299999999995</c:v>
                </c:pt>
                <c:pt idx="496">
                  <c:v>0.58532600000000001</c:v>
                </c:pt>
                <c:pt idx="497">
                  <c:v>0.58564300000000002</c:v>
                </c:pt>
                <c:pt idx="498">
                  <c:v>0.58534600000000003</c:v>
                </c:pt>
                <c:pt idx="499">
                  <c:v>0.58586499999999997</c:v>
                </c:pt>
                <c:pt idx="500">
                  <c:v>0.58959700000000004</c:v>
                </c:pt>
                <c:pt idx="501">
                  <c:v>0.58993799999999996</c:v>
                </c:pt>
                <c:pt idx="502">
                  <c:v>0.58686499999999997</c:v>
                </c:pt>
                <c:pt idx="503">
                  <c:v>0.58411400000000002</c:v>
                </c:pt>
                <c:pt idx="504">
                  <c:v>0.58035899999999996</c:v>
                </c:pt>
                <c:pt idx="505">
                  <c:v>0.57385799999999998</c:v>
                </c:pt>
                <c:pt idx="506">
                  <c:v>0.56264899999999995</c:v>
                </c:pt>
                <c:pt idx="507">
                  <c:v>0.55151700000000003</c:v>
                </c:pt>
                <c:pt idx="508">
                  <c:v>0.53805000000000003</c:v>
                </c:pt>
                <c:pt idx="509">
                  <c:v>0.52329999999999999</c:v>
                </c:pt>
                <c:pt idx="510">
                  <c:v>0.507656</c:v>
                </c:pt>
                <c:pt idx="511">
                  <c:v>0.49078300000000002</c:v>
                </c:pt>
                <c:pt idx="512">
                  <c:v>0.47096700000000002</c:v>
                </c:pt>
                <c:pt idx="513">
                  <c:v>0.454679</c:v>
                </c:pt>
                <c:pt idx="514">
                  <c:v>0.44329000000000002</c:v>
                </c:pt>
                <c:pt idx="515">
                  <c:v>0.43065300000000001</c:v>
                </c:pt>
                <c:pt idx="516">
                  <c:v>0.41709000000000002</c:v>
                </c:pt>
                <c:pt idx="517">
                  <c:v>0.40447699999999998</c:v>
                </c:pt>
                <c:pt idx="518">
                  <c:v>0.39076100000000002</c:v>
                </c:pt>
                <c:pt idx="519">
                  <c:v>0.37828699999999998</c:v>
                </c:pt>
                <c:pt idx="520">
                  <c:v>0.36658099999999999</c:v>
                </c:pt>
                <c:pt idx="521">
                  <c:v>0.35382799999999998</c:v>
                </c:pt>
                <c:pt idx="522">
                  <c:v>0.34345500000000001</c:v>
                </c:pt>
                <c:pt idx="523">
                  <c:v>0.33614699999999997</c:v>
                </c:pt>
                <c:pt idx="524">
                  <c:v>0.329401</c:v>
                </c:pt>
                <c:pt idx="525">
                  <c:v>0.32308100000000001</c:v>
                </c:pt>
                <c:pt idx="526">
                  <c:v>0.31714700000000001</c:v>
                </c:pt>
                <c:pt idx="527">
                  <c:v>0.31051000000000001</c:v>
                </c:pt>
                <c:pt idx="528">
                  <c:v>0.305697</c:v>
                </c:pt>
                <c:pt idx="529">
                  <c:v>0.301423</c:v>
                </c:pt>
                <c:pt idx="530">
                  <c:v>0.29451699999999997</c:v>
                </c:pt>
                <c:pt idx="531">
                  <c:v>0.291153</c:v>
                </c:pt>
                <c:pt idx="532">
                  <c:v>0.28501300000000002</c:v>
                </c:pt>
                <c:pt idx="533">
                  <c:v>0.27977800000000003</c:v>
                </c:pt>
                <c:pt idx="534">
                  <c:v>0.27712399999999998</c:v>
                </c:pt>
                <c:pt idx="535">
                  <c:v>0.27557900000000002</c:v>
                </c:pt>
                <c:pt idx="536">
                  <c:v>0.27967500000000001</c:v>
                </c:pt>
                <c:pt idx="537">
                  <c:v>0.285186</c:v>
                </c:pt>
                <c:pt idx="538">
                  <c:v>0.29444300000000001</c:v>
                </c:pt>
                <c:pt idx="539">
                  <c:v>0.29988100000000001</c:v>
                </c:pt>
                <c:pt idx="540">
                  <c:v>0.30263000000000001</c:v>
                </c:pt>
                <c:pt idx="541">
                  <c:v>0.308064</c:v>
                </c:pt>
                <c:pt idx="542">
                  <c:v>0.31268400000000002</c:v>
                </c:pt>
                <c:pt idx="543">
                  <c:v>0.31339400000000001</c:v>
                </c:pt>
                <c:pt idx="544">
                  <c:v>0.31354100000000001</c:v>
                </c:pt>
                <c:pt idx="545">
                  <c:v>0.31031300000000001</c:v>
                </c:pt>
                <c:pt idx="546">
                  <c:v>0.30646600000000002</c:v>
                </c:pt>
                <c:pt idx="547">
                  <c:v>0.29724200000000001</c:v>
                </c:pt>
                <c:pt idx="548">
                  <c:v>0.288989</c:v>
                </c:pt>
                <c:pt idx="549">
                  <c:v>0.28106100000000001</c:v>
                </c:pt>
                <c:pt idx="550">
                  <c:v>0.26624900000000001</c:v>
                </c:pt>
                <c:pt idx="551">
                  <c:v>0.25154399999999999</c:v>
                </c:pt>
                <c:pt idx="552">
                  <c:v>0.24454600000000001</c:v>
                </c:pt>
                <c:pt idx="553">
                  <c:v>0.23713699999999999</c:v>
                </c:pt>
                <c:pt idx="554">
                  <c:v>0.22751299999999999</c:v>
                </c:pt>
                <c:pt idx="555">
                  <c:v>0.22420899999999999</c:v>
                </c:pt>
                <c:pt idx="556">
                  <c:v>0.22054299999999999</c:v>
                </c:pt>
                <c:pt idx="557">
                  <c:v>0.22056400000000001</c:v>
                </c:pt>
                <c:pt idx="558">
                  <c:v>0.222579</c:v>
                </c:pt>
                <c:pt idx="559">
                  <c:v>0.22161900000000001</c:v>
                </c:pt>
                <c:pt idx="560">
                  <c:v>0.21870899999999999</c:v>
                </c:pt>
                <c:pt idx="561">
                  <c:v>0.20924000000000001</c:v>
                </c:pt>
                <c:pt idx="562">
                  <c:v>0.20318800000000001</c:v>
                </c:pt>
                <c:pt idx="563">
                  <c:v>0.19358700000000001</c:v>
                </c:pt>
                <c:pt idx="564">
                  <c:v>0.18366199999999999</c:v>
                </c:pt>
                <c:pt idx="565">
                  <c:v>0.17515800000000001</c:v>
                </c:pt>
                <c:pt idx="566">
                  <c:v>0.16393199999999999</c:v>
                </c:pt>
                <c:pt idx="567">
                  <c:v>0.15464600000000001</c:v>
                </c:pt>
                <c:pt idx="568">
                  <c:v>0.151172</c:v>
                </c:pt>
                <c:pt idx="569">
                  <c:v>0.14684900000000001</c:v>
                </c:pt>
                <c:pt idx="570">
                  <c:v>0.14382800000000001</c:v>
                </c:pt>
                <c:pt idx="571">
                  <c:v>0.14022699999999999</c:v>
                </c:pt>
                <c:pt idx="572">
                  <c:v>0.140208</c:v>
                </c:pt>
                <c:pt idx="573">
                  <c:v>0.13547100000000001</c:v>
                </c:pt>
                <c:pt idx="574">
                  <c:v>0.13011</c:v>
                </c:pt>
                <c:pt idx="575">
                  <c:v>0.123006</c:v>
                </c:pt>
                <c:pt idx="576">
                  <c:v>0.11640499999999999</c:v>
                </c:pt>
                <c:pt idx="577">
                  <c:v>0.10513400000000001</c:v>
                </c:pt>
                <c:pt idx="578">
                  <c:v>9.4254099999999993E-2</c:v>
                </c:pt>
                <c:pt idx="579">
                  <c:v>8.2895800000000006E-2</c:v>
                </c:pt>
                <c:pt idx="580">
                  <c:v>7.0586099999999999E-2</c:v>
                </c:pt>
                <c:pt idx="581">
                  <c:v>5.8525500000000001E-2</c:v>
                </c:pt>
                <c:pt idx="582">
                  <c:v>4.7190299999999998E-2</c:v>
                </c:pt>
                <c:pt idx="583">
                  <c:v>3.4814999999999999E-2</c:v>
                </c:pt>
                <c:pt idx="584">
                  <c:v>2.4843199999999999E-2</c:v>
                </c:pt>
                <c:pt idx="585">
                  <c:v>1.5682499999999999E-2</c:v>
                </c:pt>
                <c:pt idx="586">
                  <c:v>9.9884299999999995E-3</c:v>
                </c:pt>
                <c:pt idx="587">
                  <c:v>5.2006200000000004E-3</c:v>
                </c:pt>
                <c:pt idx="588">
                  <c:v>-3.5127800000000001E-3</c:v>
                </c:pt>
                <c:pt idx="589">
                  <c:v>-1.4530700000000001E-2</c:v>
                </c:pt>
                <c:pt idx="590">
                  <c:v>-2.4240899999999999E-2</c:v>
                </c:pt>
                <c:pt idx="591">
                  <c:v>-3.4778999999999997E-2</c:v>
                </c:pt>
                <c:pt idx="592">
                  <c:v>-4.9151E-2</c:v>
                </c:pt>
                <c:pt idx="593">
                  <c:v>-6.7066500000000001E-2</c:v>
                </c:pt>
                <c:pt idx="594">
                  <c:v>-8.6338300000000007E-2</c:v>
                </c:pt>
                <c:pt idx="595">
                  <c:v>-0.10377</c:v>
                </c:pt>
                <c:pt idx="596">
                  <c:v>-0.11477999999999999</c:v>
                </c:pt>
                <c:pt idx="597">
                  <c:v>-0.124208</c:v>
                </c:pt>
                <c:pt idx="598">
                  <c:v>-0.13264100000000001</c:v>
                </c:pt>
                <c:pt idx="599">
                  <c:v>-0.14229900000000001</c:v>
                </c:pt>
                <c:pt idx="600">
                  <c:v>-0.144954</c:v>
                </c:pt>
                <c:pt idx="601">
                  <c:v>-0.142626</c:v>
                </c:pt>
                <c:pt idx="602">
                  <c:v>-0.14032600000000001</c:v>
                </c:pt>
                <c:pt idx="603">
                  <c:v>-0.139067</c:v>
                </c:pt>
                <c:pt idx="604">
                  <c:v>-0.13855799999999999</c:v>
                </c:pt>
                <c:pt idx="605">
                  <c:v>-0.14277400000000001</c:v>
                </c:pt>
                <c:pt idx="606">
                  <c:v>-0.147782</c:v>
                </c:pt>
                <c:pt idx="607">
                  <c:v>-0.15328900000000001</c:v>
                </c:pt>
                <c:pt idx="608">
                  <c:v>-0.16234599999999999</c:v>
                </c:pt>
                <c:pt idx="609">
                  <c:v>-0.172957</c:v>
                </c:pt>
                <c:pt idx="610">
                  <c:v>-0.182833</c:v>
                </c:pt>
                <c:pt idx="611">
                  <c:v>-0.192075</c:v>
                </c:pt>
                <c:pt idx="612">
                  <c:v>-0.20342399999999999</c:v>
                </c:pt>
                <c:pt idx="613">
                  <c:v>-0.214752</c:v>
                </c:pt>
                <c:pt idx="614">
                  <c:v>-0.221693</c:v>
                </c:pt>
                <c:pt idx="615">
                  <c:v>-0.23017699999999999</c:v>
                </c:pt>
                <c:pt idx="616">
                  <c:v>-0.23550299999999999</c:v>
                </c:pt>
                <c:pt idx="617">
                  <c:v>-0.237315</c:v>
                </c:pt>
                <c:pt idx="618">
                  <c:v>-0.23680699999999999</c:v>
                </c:pt>
                <c:pt idx="619">
                  <c:v>-0.234679</c:v>
                </c:pt>
                <c:pt idx="620">
                  <c:v>-0.23438100000000001</c:v>
                </c:pt>
                <c:pt idx="621">
                  <c:v>-0.23749300000000001</c:v>
                </c:pt>
                <c:pt idx="622">
                  <c:v>-0.24079800000000001</c:v>
                </c:pt>
                <c:pt idx="623">
                  <c:v>-0.24242</c:v>
                </c:pt>
                <c:pt idx="624">
                  <c:v>-0.24524299999999999</c:v>
                </c:pt>
                <c:pt idx="625">
                  <c:v>-0.251411</c:v>
                </c:pt>
                <c:pt idx="626">
                  <c:v>-0.263266</c:v>
                </c:pt>
                <c:pt idx="627">
                  <c:v>-0.27485500000000002</c:v>
                </c:pt>
                <c:pt idx="628">
                  <c:v>-0.28597099999999998</c:v>
                </c:pt>
                <c:pt idx="629">
                  <c:v>-0.29555900000000002</c:v>
                </c:pt>
                <c:pt idx="630">
                  <c:v>-0.30327199999999999</c:v>
                </c:pt>
                <c:pt idx="631">
                  <c:v>-0.31578600000000001</c:v>
                </c:pt>
                <c:pt idx="632">
                  <c:v>-0.32530100000000001</c:v>
                </c:pt>
                <c:pt idx="633">
                  <c:v>-0.330098</c:v>
                </c:pt>
                <c:pt idx="634">
                  <c:v>-0.33372600000000002</c:v>
                </c:pt>
                <c:pt idx="635">
                  <c:v>-0.33776899999999999</c:v>
                </c:pt>
                <c:pt idx="636">
                  <c:v>-0.34410800000000002</c:v>
                </c:pt>
                <c:pt idx="637">
                  <c:v>-0.351219</c:v>
                </c:pt>
                <c:pt idx="638">
                  <c:v>-0.35592000000000001</c:v>
                </c:pt>
                <c:pt idx="639">
                  <c:v>-0.35946099999999997</c:v>
                </c:pt>
                <c:pt idx="640">
                  <c:v>-0.36248900000000001</c:v>
                </c:pt>
                <c:pt idx="641">
                  <c:v>-0.369612</c:v>
                </c:pt>
                <c:pt idx="642">
                  <c:v>-0.37717600000000001</c:v>
                </c:pt>
                <c:pt idx="643">
                  <c:v>-0.38836900000000002</c:v>
                </c:pt>
                <c:pt idx="644">
                  <c:v>-0.40042899999999998</c:v>
                </c:pt>
                <c:pt idx="645">
                  <c:v>-0.41125099999999998</c:v>
                </c:pt>
                <c:pt idx="646">
                  <c:v>-0.42513899999999999</c:v>
                </c:pt>
                <c:pt idx="647">
                  <c:v>-0.44141799999999998</c:v>
                </c:pt>
                <c:pt idx="648">
                  <c:v>-0.45828099999999999</c:v>
                </c:pt>
                <c:pt idx="649">
                  <c:v>-0.46984199999999998</c:v>
                </c:pt>
                <c:pt idx="650">
                  <c:v>-0.48033599999999999</c:v>
                </c:pt>
                <c:pt idx="651">
                  <c:v>-0.48772199999999999</c:v>
                </c:pt>
                <c:pt idx="652">
                  <c:v>-0.49447799999999997</c:v>
                </c:pt>
                <c:pt idx="653">
                  <c:v>-0.49879099999999998</c:v>
                </c:pt>
                <c:pt idx="654">
                  <c:v>-0.50109000000000004</c:v>
                </c:pt>
                <c:pt idx="655">
                  <c:v>-0.500278</c:v>
                </c:pt>
                <c:pt idx="656">
                  <c:v>-0.49454199999999998</c:v>
                </c:pt>
                <c:pt idx="657">
                  <c:v>-0.49280400000000002</c:v>
                </c:pt>
                <c:pt idx="658">
                  <c:v>-0.495145</c:v>
                </c:pt>
                <c:pt idx="659">
                  <c:v>-0.49631599999999998</c:v>
                </c:pt>
                <c:pt idx="660">
                  <c:v>-0.49641400000000002</c:v>
                </c:pt>
                <c:pt idx="661">
                  <c:v>-0.49543199999999998</c:v>
                </c:pt>
                <c:pt idx="662">
                  <c:v>-0.49600300000000003</c:v>
                </c:pt>
                <c:pt idx="663">
                  <c:v>-0.49730000000000002</c:v>
                </c:pt>
                <c:pt idx="664">
                  <c:v>-0.50409700000000002</c:v>
                </c:pt>
                <c:pt idx="665">
                  <c:v>-0.50856999999999997</c:v>
                </c:pt>
                <c:pt idx="666">
                  <c:v>-0.50822699999999998</c:v>
                </c:pt>
                <c:pt idx="667">
                  <c:v>-0.50871200000000005</c:v>
                </c:pt>
                <c:pt idx="668">
                  <c:v>-0.51073299999999999</c:v>
                </c:pt>
                <c:pt idx="669">
                  <c:v>-0.51056800000000002</c:v>
                </c:pt>
                <c:pt idx="670">
                  <c:v>-0.50993999999999995</c:v>
                </c:pt>
                <c:pt idx="671">
                  <c:v>-0.50558099999999995</c:v>
                </c:pt>
                <c:pt idx="672">
                  <c:v>-0.49649300000000002</c:v>
                </c:pt>
                <c:pt idx="673">
                  <c:v>-0.48794399999999999</c:v>
                </c:pt>
                <c:pt idx="674">
                  <c:v>-0.483987</c:v>
                </c:pt>
                <c:pt idx="675">
                  <c:v>-0.48144599999999999</c:v>
                </c:pt>
                <c:pt idx="676">
                  <c:v>-0.47858400000000001</c:v>
                </c:pt>
                <c:pt idx="677">
                  <c:v>-0.47626200000000002</c:v>
                </c:pt>
                <c:pt idx="678">
                  <c:v>-0.47900799999999999</c:v>
                </c:pt>
                <c:pt idx="679">
                  <c:v>-0.48554000000000003</c:v>
                </c:pt>
                <c:pt idx="680">
                  <c:v>-0.49645299999999998</c:v>
                </c:pt>
                <c:pt idx="681">
                  <c:v>-0.50817500000000004</c:v>
                </c:pt>
                <c:pt idx="682">
                  <c:v>-0.51756000000000002</c:v>
                </c:pt>
                <c:pt idx="683">
                  <c:v>-0.521455</c:v>
                </c:pt>
                <c:pt idx="684">
                  <c:v>-0.52661400000000003</c:v>
                </c:pt>
                <c:pt idx="685">
                  <c:v>-0.53087499999999999</c:v>
                </c:pt>
                <c:pt idx="686">
                  <c:v>-0.53258000000000005</c:v>
                </c:pt>
                <c:pt idx="687">
                  <c:v>-0.53346400000000005</c:v>
                </c:pt>
                <c:pt idx="688">
                  <c:v>-0.53077600000000003</c:v>
                </c:pt>
                <c:pt idx="689">
                  <c:v>-0.52581100000000003</c:v>
                </c:pt>
                <c:pt idx="690">
                  <c:v>-0.52267300000000005</c:v>
                </c:pt>
                <c:pt idx="691">
                  <c:v>-0.52392399999999995</c:v>
                </c:pt>
                <c:pt idx="692">
                  <c:v>-0.52500400000000003</c:v>
                </c:pt>
                <c:pt idx="693">
                  <c:v>-0.52229000000000003</c:v>
                </c:pt>
                <c:pt idx="694">
                  <c:v>-0.52299200000000001</c:v>
                </c:pt>
                <c:pt idx="695">
                  <c:v>-0.52230500000000002</c:v>
                </c:pt>
                <c:pt idx="696">
                  <c:v>-0.52431000000000005</c:v>
                </c:pt>
                <c:pt idx="697">
                  <c:v>-0.53011200000000003</c:v>
                </c:pt>
                <c:pt idx="698">
                  <c:v>-0.53286699999999998</c:v>
                </c:pt>
                <c:pt idx="699">
                  <c:v>-0.53183000000000002</c:v>
                </c:pt>
                <c:pt idx="700">
                  <c:v>-0.52985700000000002</c:v>
                </c:pt>
                <c:pt idx="701">
                  <c:v>-0.53049299999999999</c:v>
                </c:pt>
                <c:pt idx="702">
                  <c:v>-0.52746599999999999</c:v>
                </c:pt>
                <c:pt idx="703">
                  <c:v>-0.51993299999999998</c:v>
                </c:pt>
                <c:pt idx="704">
                  <c:v>-0.50992700000000002</c:v>
                </c:pt>
                <c:pt idx="705">
                  <c:v>-0.50017299999999998</c:v>
                </c:pt>
                <c:pt idx="706">
                  <c:v>-0.49116700000000002</c:v>
                </c:pt>
                <c:pt idx="707">
                  <c:v>-0.487425</c:v>
                </c:pt>
                <c:pt idx="708">
                  <c:v>-0.48651800000000001</c:v>
                </c:pt>
                <c:pt idx="709">
                  <c:v>-0.48457499999999998</c:v>
                </c:pt>
                <c:pt idx="710">
                  <c:v>-0.48642600000000003</c:v>
                </c:pt>
                <c:pt idx="711">
                  <c:v>-0.49394100000000002</c:v>
                </c:pt>
                <c:pt idx="712">
                  <c:v>-0.50435799999999997</c:v>
                </c:pt>
                <c:pt idx="713">
                  <c:v>-0.51559699999999997</c:v>
                </c:pt>
                <c:pt idx="714">
                  <c:v>-0.52710599999999996</c:v>
                </c:pt>
                <c:pt idx="715">
                  <c:v>-0.53770499999999999</c:v>
                </c:pt>
                <c:pt idx="716">
                  <c:v>-0.54714499999999999</c:v>
                </c:pt>
                <c:pt idx="717">
                  <c:v>-0.55866700000000002</c:v>
                </c:pt>
                <c:pt idx="718">
                  <c:v>-0.56958600000000004</c:v>
                </c:pt>
                <c:pt idx="719">
                  <c:v>-0.57301299999999999</c:v>
                </c:pt>
                <c:pt idx="720">
                  <c:v>-0.57540199999999997</c:v>
                </c:pt>
                <c:pt idx="721">
                  <c:v>-0.57579899999999995</c:v>
                </c:pt>
                <c:pt idx="722">
                  <c:v>-0.574017</c:v>
                </c:pt>
                <c:pt idx="723">
                  <c:v>-0.57717799999999997</c:v>
                </c:pt>
                <c:pt idx="724">
                  <c:v>-0.58022300000000004</c:v>
                </c:pt>
                <c:pt idx="725">
                  <c:v>-0.58029900000000001</c:v>
                </c:pt>
                <c:pt idx="726">
                  <c:v>-0.57873600000000003</c:v>
                </c:pt>
                <c:pt idx="727">
                  <c:v>-0.58133800000000002</c:v>
                </c:pt>
                <c:pt idx="728">
                  <c:v>-0.58557599999999999</c:v>
                </c:pt>
                <c:pt idx="729">
                  <c:v>-0.58786799999999995</c:v>
                </c:pt>
                <c:pt idx="730">
                  <c:v>-0.58655599999999997</c:v>
                </c:pt>
                <c:pt idx="731">
                  <c:v>-0.58503099999999997</c:v>
                </c:pt>
                <c:pt idx="732">
                  <c:v>-0.58076700000000003</c:v>
                </c:pt>
                <c:pt idx="733">
                  <c:v>-0.57862800000000003</c:v>
                </c:pt>
                <c:pt idx="734">
                  <c:v>-0.58020000000000005</c:v>
                </c:pt>
                <c:pt idx="735">
                  <c:v>-0.58038599999999996</c:v>
                </c:pt>
                <c:pt idx="736">
                  <c:v>-0.58163699999999996</c:v>
                </c:pt>
                <c:pt idx="737">
                  <c:v>-0.58208000000000004</c:v>
                </c:pt>
                <c:pt idx="738">
                  <c:v>-0.58713899999999997</c:v>
                </c:pt>
                <c:pt idx="739">
                  <c:v>-0.59111100000000005</c:v>
                </c:pt>
                <c:pt idx="740">
                  <c:v>-0.595105</c:v>
                </c:pt>
                <c:pt idx="741">
                  <c:v>-0.59391499999999997</c:v>
                </c:pt>
                <c:pt idx="742">
                  <c:v>-0.59109</c:v>
                </c:pt>
                <c:pt idx="743">
                  <c:v>-0.58845099999999995</c:v>
                </c:pt>
                <c:pt idx="744">
                  <c:v>-0.59229600000000004</c:v>
                </c:pt>
                <c:pt idx="745">
                  <c:v>-0.59591499999999997</c:v>
                </c:pt>
                <c:pt idx="746">
                  <c:v>-0.60251699999999997</c:v>
                </c:pt>
                <c:pt idx="747">
                  <c:v>-0.60520499999999999</c:v>
                </c:pt>
                <c:pt idx="748">
                  <c:v>-0.60707999999999995</c:v>
                </c:pt>
                <c:pt idx="749">
                  <c:v>-0.60980699999999999</c:v>
                </c:pt>
                <c:pt idx="750">
                  <c:v>-0.61319599999999996</c:v>
                </c:pt>
                <c:pt idx="751">
                  <c:v>-0.61829299999999998</c:v>
                </c:pt>
                <c:pt idx="752">
                  <c:v>-0.62219599999999997</c:v>
                </c:pt>
                <c:pt idx="753">
                  <c:v>-0.62467600000000001</c:v>
                </c:pt>
                <c:pt idx="754">
                  <c:v>-0.62925399999999998</c:v>
                </c:pt>
                <c:pt idx="755">
                  <c:v>-0.63372499999999998</c:v>
                </c:pt>
                <c:pt idx="756">
                  <c:v>-0.63850700000000005</c:v>
                </c:pt>
                <c:pt idx="757">
                  <c:v>-0.64020200000000005</c:v>
                </c:pt>
                <c:pt idx="758">
                  <c:v>-0.64162399999999997</c:v>
                </c:pt>
                <c:pt idx="759">
                  <c:v>-0.64189300000000005</c:v>
                </c:pt>
                <c:pt idx="760">
                  <c:v>-0.64037900000000003</c:v>
                </c:pt>
                <c:pt idx="761">
                  <c:v>-0.636818</c:v>
                </c:pt>
                <c:pt idx="762">
                  <c:v>-0.63175499999999996</c:v>
                </c:pt>
                <c:pt idx="763">
                  <c:v>-0.628494</c:v>
                </c:pt>
                <c:pt idx="764">
                  <c:v>-0.62652200000000002</c:v>
                </c:pt>
                <c:pt idx="765">
                  <c:v>-0.62760400000000005</c:v>
                </c:pt>
                <c:pt idx="766">
                  <c:v>-0.63279399999999997</c:v>
                </c:pt>
                <c:pt idx="767">
                  <c:v>-0.63410200000000005</c:v>
                </c:pt>
                <c:pt idx="768">
                  <c:v>-0.63803799999999999</c:v>
                </c:pt>
                <c:pt idx="769">
                  <c:v>-0.63944299999999998</c:v>
                </c:pt>
                <c:pt idx="770">
                  <c:v>-0.64414899999999997</c:v>
                </c:pt>
                <c:pt idx="771">
                  <c:v>-0.64705999999999997</c:v>
                </c:pt>
                <c:pt idx="772">
                  <c:v>-0.650424</c:v>
                </c:pt>
                <c:pt idx="773">
                  <c:v>-0.65237000000000001</c:v>
                </c:pt>
                <c:pt idx="774">
                  <c:v>-0.65450200000000003</c:v>
                </c:pt>
                <c:pt idx="775">
                  <c:v>-0.65783100000000005</c:v>
                </c:pt>
                <c:pt idx="776">
                  <c:v>-0.65810299999999999</c:v>
                </c:pt>
                <c:pt idx="777">
                  <c:v>-0.65637800000000002</c:v>
                </c:pt>
                <c:pt idx="778">
                  <c:v>-0.65840600000000005</c:v>
                </c:pt>
                <c:pt idx="779">
                  <c:v>-0.65961800000000004</c:v>
                </c:pt>
                <c:pt idx="780">
                  <c:v>-0.66113999999999995</c:v>
                </c:pt>
                <c:pt idx="781">
                  <c:v>-0.66186</c:v>
                </c:pt>
                <c:pt idx="782">
                  <c:v>-0.66412599999999999</c:v>
                </c:pt>
                <c:pt idx="783">
                  <c:v>-0.665709</c:v>
                </c:pt>
                <c:pt idx="784">
                  <c:v>-0.671458</c:v>
                </c:pt>
                <c:pt idx="785">
                  <c:v>-0.68040500000000004</c:v>
                </c:pt>
                <c:pt idx="786">
                  <c:v>-0.68674900000000005</c:v>
                </c:pt>
                <c:pt idx="787">
                  <c:v>-0.69023999999999996</c:v>
                </c:pt>
                <c:pt idx="788">
                  <c:v>-0.69033999999999995</c:v>
                </c:pt>
                <c:pt idx="789">
                  <c:v>-0.68986800000000004</c:v>
                </c:pt>
                <c:pt idx="790">
                  <c:v>-0.68794599999999995</c:v>
                </c:pt>
                <c:pt idx="791">
                  <c:v>-0.68572599999999995</c:v>
                </c:pt>
                <c:pt idx="792">
                  <c:v>-0.68702600000000003</c:v>
                </c:pt>
                <c:pt idx="793">
                  <c:v>-0.683504</c:v>
                </c:pt>
                <c:pt idx="794">
                  <c:v>-0.68506</c:v>
                </c:pt>
                <c:pt idx="795">
                  <c:v>-0.68785099999999999</c:v>
                </c:pt>
                <c:pt idx="796">
                  <c:v>-0.69017600000000001</c:v>
                </c:pt>
                <c:pt idx="797">
                  <c:v>-0.69783399999999995</c:v>
                </c:pt>
                <c:pt idx="798">
                  <c:v>-0.70422700000000005</c:v>
                </c:pt>
                <c:pt idx="799">
                  <c:v>-0.71105099999999999</c:v>
                </c:pt>
                <c:pt idx="800">
                  <c:v>-0.71762700000000001</c:v>
                </c:pt>
                <c:pt idx="801">
                  <c:v>-0.72331599999999996</c:v>
                </c:pt>
                <c:pt idx="802">
                  <c:v>-0.72783500000000001</c:v>
                </c:pt>
                <c:pt idx="803">
                  <c:v>-0.73016700000000001</c:v>
                </c:pt>
                <c:pt idx="804">
                  <c:v>-0.73227600000000004</c:v>
                </c:pt>
                <c:pt idx="805">
                  <c:v>-0.73619999999999997</c:v>
                </c:pt>
                <c:pt idx="806">
                  <c:v>-0.74090299999999998</c:v>
                </c:pt>
                <c:pt idx="807">
                  <c:v>-0.74884600000000001</c:v>
                </c:pt>
                <c:pt idx="808">
                  <c:v>-0.75394399999999995</c:v>
                </c:pt>
                <c:pt idx="809">
                  <c:v>-0.75503299999999995</c:v>
                </c:pt>
                <c:pt idx="810">
                  <c:v>-0.75568100000000005</c:v>
                </c:pt>
                <c:pt idx="811">
                  <c:v>-0.755467</c:v>
                </c:pt>
                <c:pt idx="812">
                  <c:v>-0.75390000000000001</c:v>
                </c:pt>
                <c:pt idx="813">
                  <c:v>-0.75298500000000002</c:v>
                </c:pt>
                <c:pt idx="814">
                  <c:v>-0.74838800000000005</c:v>
                </c:pt>
                <c:pt idx="815">
                  <c:v>-0.74140700000000004</c:v>
                </c:pt>
                <c:pt idx="816">
                  <c:v>-0.73422299999999996</c:v>
                </c:pt>
                <c:pt idx="817">
                  <c:v>-0.725379</c:v>
                </c:pt>
                <c:pt idx="818">
                  <c:v>-0.71994400000000003</c:v>
                </c:pt>
                <c:pt idx="819">
                  <c:v>-0.71283700000000005</c:v>
                </c:pt>
                <c:pt idx="820">
                  <c:v>-0.70496700000000001</c:v>
                </c:pt>
                <c:pt idx="821">
                  <c:v>-0.69733599999999996</c:v>
                </c:pt>
                <c:pt idx="822">
                  <c:v>-0.68968600000000002</c:v>
                </c:pt>
                <c:pt idx="823">
                  <c:v>-0.68346099999999999</c:v>
                </c:pt>
                <c:pt idx="824">
                  <c:v>-0.67681199999999997</c:v>
                </c:pt>
                <c:pt idx="825">
                  <c:v>-0.67211200000000004</c:v>
                </c:pt>
                <c:pt idx="826">
                  <c:v>-0.67088499999999995</c:v>
                </c:pt>
                <c:pt idx="827">
                  <c:v>-0.66788499999999995</c:v>
                </c:pt>
                <c:pt idx="828">
                  <c:v>-0.66581100000000004</c:v>
                </c:pt>
                <c:pt idx="829">
                  <c:v>-0.66514399999999996</c:v>
                </c:pt>
                <c:pt idx="830">
                  <c:v>-0.66366099999999995</c:v>
                </c:pt>
                <c:pt idx="831">
                  <c:v>-0.66067600000000004</c:v>
                </c:pt>
                <c:pt idx="832">
                  <c:v>-0.65630999999999995</c:v>
                </c:pt>
                <c:pt idx="833">
                  <c:v>-0.65272799999999997</c:v>
                </c:pt>
                <c:pt idx="834">
                  <c:v>-0.64715999999999996</c:v>
                </c:pt>
                <c:pt idx="835">
                  <c:v>-0.64059900000000003</c:v>
                </c:pt>
                <c:pt idx="836">
                  <c:v>-0.63672700000000004</c:v>
                </c:pt>
                <c:pt idx="837">
                  <c:v>-0.63456699999999999</c:v>
                </c:pt>
                <c:pt idx="838">
                  <c:v>-0.63314000000000004</c:v>
                </c:pt>
                <c:pt idx="839">
                  <c:v>-0.63627199999999995</c:v>
                </c:pt>
                <c:pt idx="840">
                  <c:v>-0.64166199999999995</c:v>
                </c:pt>
                <c:pt idx="841">
                  <c:v>-0.65049599999999996</c:v>
                </c:pt>
                <c:pt idx="842">
                  <c:v>-0.66122000000000003</c:v>
                </c:pt>
                <c:pt idx="843">
                  <c:v>-0.66963200000000001</c:v>
                </c:pt>
                <c:pt idx="844">
                  <c:v>-0.67747000000000002</c:v>
                </c:pt>
                <c:pt idx="845">
                  <c:v>-0.68346499999999999</c:v>
                </c:pt>
                <c:pt idx="846">
                  <c:v>-0.69064599999999998</c:v>
                </c:pt>
                <c:pt idx="847">
                  <c:v>-0.69426699999999997</c:v>
                </c:pt>
                <c:pt idx="848">
                  <c:v>-0.69508000000000003</c:v>
                </c:pt>
                <c:pt idx="849">
                  <c:v>-0.69716900000000004</c:v>
                </c:pt>
                <c:pt idx="850">
                  <c:v>-0.69818400000000003</c:v>
                </c:pt>
                <c:pt idx="851">
                  <c:v>-0.69750900000000005</c:v>
                </c:pt>
                <c:pt idx="852">
                  <c:v>-0.70144099999999998</c:v>
                </c:pt>
                <c:pt idx="853">
                  <c:v>-0.70433199999999996</c:v>
                </c:pt>
                <c:pt idx="854">
                  <c:v>-0.70301000000000002</c:v>
                </c:pt>
                <c:pt idx="855">
                  <c:v>-0.70242800000000005</c:v>
                </c:pt>
                <c:pt idx="856">
                  <c:v>-0.70475299999999996</c:v>
                </c:pt>
                <c:pt idx="857">
                  <c:v>-0.70496999999999999</c:v>
                </c:pt>
                <c:pt idx="858">
                  <c:v>-0.70215700000000003</c:v>
                </c:pt>
                <c:pt idx="859">
                  <c:v>-0.70082500000000003</c:v>
                </c:pt>
                <c:pt idx="860">
                  <c:v>-0.69937800000000006</c:v>
                </c:pt>
                <c:pt idx="861">
                  <c:v>-0.69883600000000001</c:v>
                </c:pt>
                <c:pt idx="862">
                  <c:v>-0.69614799999999999</c:v>
                </c:pt>
                <c:pt idx="863">
                  <c:v>-0.69361099999999998</c:v>
                </c:pt>
                <c:pt idx="864">
                  <c:v>-0.69154700000000002</c:v>
                </c:pt>
                <c:pt idx="865">
                  <c:v>-0.68839099999999998</c:v>
                </c:pt>
                <c:pt idx="866">
                  <c:v>-0.68327499999999997</c:v>
                </c:pt>
                <c:pt idx="867">
                  <c:v>-0.67966599999999999</c:v>
                </c:pt>
                <c:pt idx="868">
                  <c:v>-0.67815199999999998</c:v>
                </c:pt>
                <c:pt idx="869">
                  <c:v>-0.67464800000000003</c:v>
                </c:pt>
                <c:pt idx="870">
                  <c:v>-0.67431099999999999</c:v>
                </c:pt>
                <c:pt idx="871">
                  <c:v>-0.67174199999999995</c:v>
                </c:pt>
                <c:pt idx="872">
                  <c:v>-0.67108000000000001</c:v>
                </c:pt>
                <c:pt idx="873">
                  <c:v>-0.67308000000000001</c:v>
                </c:pt>
                <c:pt idx="874">
                  <c:v>-0.67294799999999999</c:v>
                </c:pt>
                <c:pt idx="875">
                  <c:v>-0.67106399999999999</c:v>
                </c:pt>
                <c:pt idx="876">
                  <c:v>-0.67025800000000002</c:v>
                </c:pt>
                <c:pt idx="877">
                  <c:v>-0.67059899999999995</c:v>
                </c:pt>
                <c:pt idx="878">
                  <c:v>-0.66959999999999997</c:v>
                </c:pt>
                <c:pt idx="879">
                  <c:v>-0.67252500000000004</c:v>
                </c:pt>
                <c:pt idx="880">
                  <c:v>-0.67573499999999997</c:v>
                </c:pt>
                <c:pt idx="881">
                  <c:v>-0.67544300000000002</c:v>
                </c:pt>
                <c:pt idx="882">
                  <c:v>-0.67774599999999996</c:v>
                </c:pt>
                <c:pt idx="883">
                  <c:v>-0.68371899999999997</c:v>
                </c:pt>
                <c:pt idx="884">
                  <c:v>-0.68634099999999998</c:v>
                </c:pt>
                <c:pt idx="885">
                  <c:v>-0.68735100000000005</c:v>
                </c:pt>
                <c:pt idx="886">
                  <c:v>-0.68607700000000005</c:v>
                </c:pt>
                <c:pt idx="887">
                  <c:v>-0.68830499999999994</c:v>
                </c:pt>
                <c:pt idx="888">
                  <c:v>-0.68648299999999995</c:v>
                </c:pt>
                <c:pt idx="889">
                  <c:v>-0.68237499999999995</c:v>
                </c:pt>
                <c:pt idx="890">
                  <c:v>-0.67931399999999997</c:v>
                </c:pt>
                <c:pt idx="891">
                  <c:v>-0.67428200000000005</c:v>
                </c:pt>
                <c:pt idx="892">
                  <c:v>-0.67042199999999996</c:v>
                </c:pt>
                <c:pt idx="893">
                  <c:v>-0.66433600000000004</c:v>
                </c:pt>
                <c:pt idx="894">
                  <c:v>-0.66128399999999998</c:v>
                </c:pt>
                <c:pt idx="895">
                  <c:v>-0.65515800000000002</c:v>
                </c:pt>
                <c:pt idx="896">
                  <c:v>-0.65222999999999998</c:v>
                </c:pt>
                <c:pt idx="897">
                  <c:v>-0.65139999999999998</c:v>
                </c:pt>
                <c:pt idx="898">
                  <c:v>-0.64924499999999996</c:v>
                </c:pt>
                <c:pt idx="899">
                  <c:v>-0.65035299999999996</c:v>
                </c:pt>
                <c:pt idx="900">
                  <c:v>-0.65105500000000005</c:v>
                </c:pt>
                <c:pt idx="901">
                  <c:v>-0.65228799999999998</c:v>
                </c:pt>
                <c:pt idx="902">
                  <c:v>-0.64964699999999997</c:v>
                </c:pt>
                <c:pt idx="903">
                  <c:v>-0.65058199999999999</c:v>
                </c:pt>
                <c:pt idx="904">
                  <c:v>-0.64893400000000001</c:v>
                </c:pt>
                <c:pt idx="905">
                  <c:v>-0.64378999999999997</c:v>
                </c:pt>
                <c:pt idx="906">
                  <c:v>-0.64129100000000006</c:v>
                </c:pt>
                <c:pt idx="907">
                  <c:v>-0.63414599999999999</c:v>
                </c:pt>
                <c:pt idx="908">
                  <c:v>-0.62784399999999996</c:v>
                </c:pt>
                <c:pt idx="909">
                  <c:v>-0.62240799999999996</c:v>
                </c:pt>
                <c:pt idx="910">
                  <c:v>-0.61956900000000004</c:v>
                </c:pt>
                <c:pt idx="911">
                  <c:v>-0.61355099999999996</c:v>
                </c:pt>
                <c:pt idx="912">
                  <c:v>-0.60719699999999999</c:v>
                </c:pt>
                <c:pt idx="913">
                  <c:v>-0.60229200000000005</c:v>
                </c:pt>
                <c:pt idx="914">
                  <c:v>-0.59926999999999997</c:v>
                </c:pt>
                <c:pt idx="915">
                  <c:v>-0.59691099999999997</c:v>
                </c:pt>
                <c:pt idx="916">
                  <c:v>-0.59374300000000002</c:v>
                </c:pt>
                <c:pt idx="917">
                  <c:v>-0.58778600000000003</c:v>
                </c:pt>
                <c:pt idx="918">
                  <c:v>-0.58669099999999996</c:v>
                </c:pt>
                <c:pt idx="919">
                  <c:v>-0.58265599999999995</c:v>
                </c:pt>
                <c:pt idx="920">
                  <c:v>-0.58099900000000004</c:v>
                </c:pt>
                <c:pt idx="921">
                  <c:v>-0.58008099999999996</c:v>
                </c:pt>
                <c:pt idx="922">
                  <c:v>-0.57743100000000003</c:v>
                </c:pt>
                <c:pt idx="923">
                  <c:v>-0.57464599999999999</c:v>
                </c:pt>
                <c:pt idx="924">
                  <c:v>-0.57368300000000005</c:v>
                </c:pt>
                <c:pt idx="925">
                  <c:v>-0.57516299999999998</c:v>
                </c:pt>
                <c:pt idx="926">
                  <c:v>-0.57190799999999997</c:v>
                </c:pt>
                <c:pt idx="927">
                  <c:v>-0.56954700000000003</c:v>
                </c:pt>
                <c:pt idx="928">
                  <c:v>-0.56573399999999996</c:v>
                </c:pt>
                <c:pt idx="929">
                  <c:v>-0.56194599999999995</c:v>
                </c:pt>
                <c:pt idx="930">
                  <c:v>-0.56080099999999999</c:v>
                </c:pt>
                <c:pt idx="931">
                  <c:v>-0.55787500000000001</c:v>
                </c:pt>
                <c:pt idx="932">
                  <c:v>-0.55475699999999994</c:v>
                </c:pt>
                <c:pt idx="933">
                  <c:v>-0.55212899999999998</c:v>
                </c:pt>
                <c:pt idx="934">
                  <c:v>-0.55121500000000001</c:v>
                </c:pt>
                <c:pt idx="935">
                  <c:v>-0.54944700000000002</c:v>
                </c:pt>
                <c:pt idx="936">
                  <c:v>-0.55261800000000005</c:v>
                </c:pt>
                <c:pt idx="937">
                  <c:v>-0.55593300000000001</c:v>
                </c:pt>
                <c:pt idx="938">
                  <c:v>-0.55849499999999996</c:v>
                </c:pt>
                <c:pt idx="939">
                  <c:v>-0.55984199999999995</c:v>
                </c:pt>
                <c:pt idx="940">
                  <c:v>-0.56254700000000002</c:v>
                </c:pt>
                <c:pt idx="941">
                  <c:v>-0.56384699999999999</c:v>
                </c:pt>
                <c:pt idx="942">
                  <c:v>-0.56687100000000001</c:v>
                </c:pt>
                <c:pt idx="943">
                  <c:v>-0.57209500000000002</c:v>
                </c:pt>
                <c:pt idx="944">
                  <c:v>-0.57421699999999998</c:v>
                </c:pt>
                <c:pt idx="945">
                  <c:v>-0.57544899999999999</c:v>
                </c:pt>
                <c:pt idx="946">
                  <c:v>-0.57502200000000003</c:v>
                </c:pt>
                <c:pt idx="947">
                  <c:v>-0.57180500000000001</c:v>
                </c:pt>
                <c:pt idx="948">
                  <c:v>-0.56916299999999997</c:v>
                </c:pt>
                <c:pt idx="949">
                  <c:v>-0.56503700000000001</c:v>
                </c:pt>
                <c:pt idx="950">
                  <c:v>-0.55865799999999999</c:v>
                </c:pt>
                <c:pt idx="951">
                  <c:v>-0.55323800000000001</c:v>
                </c:pt>
                <c:pt idx="952">
                  <c:v>-0.55163399999999996</c:v>
                </c:pt>
                <c:pt idx="953">
                  <c:v>-0.54765299999999995</c:v>
                </c:pt>
                <c:pt idx="954">
                  <c:v>-0.54698199999999997</c:v>
                </c:pt>
                <c:pt idx="955">
                  <c:v>-0.55008500000000005</c:v>
                </c:pt>
                <c:pt idx="956">
                  <c:v>-0.55060200000000004</c:v>
                </c:pt>
                <c:pt idx="957">
                  <c:v>-0.55335299999999998</c:v>
                </c:pt>
                <c:pt idx="958">
                  <c:v>-0.55524499999999999</c:v>
                </c:pt>
                <c:pt idx="959">
                  <c:v>-0.55698800000000004</c:v>
                </c:pt>
                <c:pt idx="960">
                  <c:v>-0.56043399999999999</c:v>
                </c:pt>
                <c:pt idx="961">
                  <c:v>-0.562218</c:v>
                </c:pt>
                <c:pt idx="962">
                  <c:v>-0.56802399999999997</c:v>
                </c:pt>
                <c:pt idx="963">
                  <c:v>-0.57644700000000004</c:v>
                </c:pt>
                <c:pt idx="964">
                  <c:v>-0.58563799999999999</c:v>
                </c:pt>
                <c:pt idx="965">
                  <c:v>-0.59444600000000003</c:v>
                </c:pt>
                <c:pt idx="966">
                  <c:v>-0.60507599999999995</c:v>
                </c:pt>
                <c:pt idx="967">
                  <c:v>-0.61208600000000002</c:v>
                </c:pt>
                <c:pt idx="968">
                  <c:v>-0.61406700000000003</c:v>
                </c:pt>
                <c:pt idx="969">
                  <c:v>-0.61656999999999995</c:v>
                </c:pt>
                <c:pt idx="970">
                  <c:v>-0.61618200000000001</c:v>
                </c:pt>
                <c:pt idx="971">
                  <c:v>-0.61338300000000001</c:v>
                </c:pt>
                <c:pt idx="972">
                  <c:v>-0.611819</c:v>
                </c:pt>
                <c:pt idx="973">
                  <c:v>-0.60734900000000003</c:v>
                </c:pt>
                <c:pt idx="974">
                  <c:v>-0.60326400000000002</c:v>
                </c:pt>
                <c:pt idx="975">
                  <c:v>-0.60084300000000002</c:v>
                </c:pt>
                <c:pt idx="976">
                  <c:v>-0.60395299999999996</c:v>
                </c:pt>
                <c:pt idx="977">
                  <c:v>-0.603464</c:v>
                </c:pt>
                <c:pt idx="978">
                  <c:v>-0.60451100000000002</c:v>
                </c:pt>
                <c:pt idx="979">
                  <c:v>-0.60394800000000004</c:v>
                </c:pt>
                <c:pt idx="980">
                  <c:v>-0.60235000000000005</c:v>
                </c:pt>
                <c:pt idx="981">
                  <c:v>-0.60286499999999998</c:v>
                </c:pt>
                <c:pt idx="982">
                  <c:v>-0.60570599999999997</c:v>
                </c:pt>
                <c:pt idx="983">
                  <c:v>-0.61040899999999998</c:v>
                </c:pt>
                <c:pt idx="984">
                  <c:v>-0.61266500000000002</c:v>
                </c:pt>
                <c:pt idx="985">
                  <c:v>-0.61328800000000006</c:v>
                </c:pt>
                <c:pt idx="986">
                  <c:v>-0.61141100000000004</c:v>
                </c:pt>
                <c:pt idx="987">
                  <c:v>-0.60683900000000002</c:v>
                </c:pt>
                <c:pt idx="988">
                  <c:v>-0.59814199999999995</c:v>
                </c:pt>
                <c:pt idx="989">
                  <c:v>-0.588785</c:v>
                </c:pt>
                <c:pt idx="990">
                  <c:v>-0.57722899999999999</c:v>
                </c:pt>
                <c:pt idx="991">
                  <c:v>-0.56672500000000003</c:v>
                </c:pt>
                <c:pt idx="992">
                  <c:v>-0.557917</c:v>
                </c:pt>
                <c:pt idx="993">
                  <c:v>-0.54961700000000002</c:v>
                </c:pt>
                <c:pt idx="994">
                  <c:v>-0.54365699999999995</c:v>
                </c:pt>
                <c:pt idx="995">
                  <c:v>-0.53981900000000005</c:v>
                </c:pt>
                <c:pt idx="996">
                  <c:v>-0.53717999999999999</c:v>
                </c:pt>
                <c:pt idx="997">
                  <c:v>-0.53561000000000003</c:v>
                </c:pt>
                <c:pt idx="998">
                  <c:v>-0.53725100000000003</c:v>
                </c:pt>
                <c:pt idx="999">
                  <c:v>-0.53683400000000003</c:v>
                </c:pt>
                <c:pt idx="1000">
                  <c:v>-0.53635600000000005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Dele!$R$6</c:f>
              <c:strCache>
                <c:ptCount val="1"/>
                <c:pt idx="0">
                  <c:v>95°C</c:v>
                </c:pt>
              </c:strCache>
            </c:strRef>
          </c:tx>
          <c:marker>
            <c:symbol val="none"/>
          </c:marker>
          <c:cat>
            <c:numRef>
              <c:f>Dele!$B$7:$B$1007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Dele!$R$7:$R$1007</c:f>
              <c:numCache>
                <c:formatCode>General</c:formatCode>
                <c:ptCount val="1001"/>
                <c:pt idx="0">
                  <c:v>-0.51236400000000004</c:v>
                </c:pt>
                <c:pt idx="1">
                  <c:v>-0.50265300000000002</c:v>
                </c:pt>
                <c:pt idx="2">
                  <c:v>-0.49646800000000002</c:v>
                </c:pt>
                <c:pt idx="3">
                  <c:v>-0.49364000000000002</c:v>
                </c:pt>
                <c:pt idx="4">
                  <c:v>-0.490311</c:v>
                </c:pt>
                <c:pt idx="5">
                  <c:v>-0.48968200000000001</c:v>
                </c:pt>
                <c:pt idx="6">
                  <c:v>-0.49313200000000001</c:v>
                </c:pt>
                <c:pt idx="7">
                  <c:v>-0.49881399999999998</c:v>
                </c:pt>
                <c:pt idx="8">
                  <c:v>-0.50362700000000005</c:v>
                </c:pt>
                <c:pt idx="9">
                  <c:v>-0.50658099999999995</c:v>
                </c:pt>
                <c:pt idx="10">
                  <c:v>-0.50905699999999998</c:v>
                </c:pt>
                <c:pt idx="11">
                  <c:v>-0.51103200000000004</c:v>
                </c:pt>
                <c:pt idx="12">
                  <c:v>-0.51325600000000005</c:v>
                </c:pt>
                <c:pt idx="13">
                  <c:v>-0.51492700000000002</c:v>
                </c:pt>
                <c:pt idx="14">
                  <c:v>-0.509382</c:v>
                </c:pt>
                <c:pt idx="15">
                  <c:v>-0.50083900000000003</c:v>
                </c:pt>
                <c:pt idx="16">
                  <c:v>-0.49484400000000001</c:v>
                </c:pt>
                <c:pt idx="17">
                  <c:v>-0.49500100000000002</c:v>
                </c:pt>
                <c:pt idx="18">
                  <c:v>-0.49693999999999999</c:v>
                </c:pt>
                <c:pt idx="19">
                  <c:v>-0.50163500000000005</c:v>
                </c:pt>
                <c:pt idx="20">
                  <c:v>-0.50926800000000005</c:v>
                </c:pt>
                <c:pt idx="21">
                  <c:v>-0.51605800000000002</c:v>
                </c:pt>
                <c:pt idx="22">
                  <c:v>-0.52834499999999995</c:v>
                </c:pt>
                <c:pt idx="23">
                  <c:v>-0.55063099999999998</c:v>
                </c:pt>
                <c:pt idx="24">
                  <c:v>-0.57662500000000005</c:v>
                </c:pt>
                <c:pt idx="25">
                  <c:v>-0.60144799999999998</c:v>
                </c:pt>
                <c:pt idx="26">
                  <c:v>-0.62175999999999998</c:v>
                </c:pt>
                <c:pt idx="27">
                  <c:v>-0.63935600000000004</c:v>
                </c:pt>
                <c:pt idx="28">
                  <c:v>-0.65373899999999996</c:v>
                </c:pt>
                <c:pt idx="29">
                  <c:v>-0.66930900000000004</c:v>
                </c:pt>
                <c:pt idx="30">
                  <c:v>-0.67966899999999997</c:v>
                </c:pt>
                <c:pt idx="31">
                  <c:v>-0.68674599999999997</c:v>
                </c:pt>
                <c:pt idx="32">
                  <c:v>-0.69532300000000002</c:v>
                </c:pt>
                <c:pt idx="33">
                  <c:v>-0.70555500000000004</c:v>
                </c:pt>
                <c:pt idx="34">
                  <c:v>-0.71874800000000005</c:v>
                </c:pt>
                <c:pt idx="35">
                  <c:v>-0.73345199999999999</c:v>
                </c:pt>
                <c:pt idx="36">
                  <c:v>-0.74523200000000001</c:v>
                </c:pt>
                <c:pt idx="37">
                  <c:v>-0.75503299999999995</c:v>
                </c:pt>
                <c:pt idx="38">
                  <c:v>-0.76389899999999999</c:v>
                </c:pt>
                <c:pt idx="39">
                  <c:v>-0.77831300000000003</c:v>
                </c:pt>
                <c:pt idx="40">
                  <c:v>-0.79479</c:v>
                </c:pt>
                <c:pt idx="41">
                  <c:v>-0.80446600000000001</c:v>
                </c:pt>
                <c:pt idx="42">
                  <c:v>-0.80757199999999996</c:v>
                </c:pt>
                <c:pt idx="43">
                  <c:v>-0.81133699999999997</c:v>
                </c:pt>
                <c:pt idx="44">
                  <c:v>-0.81394</c:v>
                </c:pt>
                <c:pt idx="45">
                  <c:v>-0.81560999999999995</c:v>
                </c:pt>
                <c:pt idx="46">
                  <c:v>-0.82165299999999997</c:v>
                </c:pt>
                <c:pt idx="47">
                  <c:v>-0.819693</c:v>
                </c:pt>
                <c:pt idx="48">
                  <c:v>-0.81234300000000004</c:v>
                </c:pt>
                <c:pt idx="49">
                  <c:v>-0.80714200000000003</c:v>
                </c:pt>
                <c:pt idx="50">
                  <c:v>-0.80524099999999998</c:v>
                </c:pt>
                <c:pt idx="51">
                  <c:v>-0.80692900000000001</c:v>
                </c:pt>
                <c:pt idx="52">
                  <c:v>-0.80971499999999996</c:v>
                </c:pt>
                <c:pt idx="53">
                  <c:v>-0.81307700000000005</c:v>
                </c:pt>
                <c:pt idx="54">
                  <c:v>-0.81790099999999999</c:v>
                </c:pt>
                <c:pt idx="55">
                  <c:v>-0.82630800000000004</c:v>
                </c:pt>
                <c:pt idx="56">
                  <c:v>-0.83041600000000004</c:v>
                </c:pt>
                <c:pt idx="57">
                  <c:v>-0.83331299999999997</c:v>
                </c:pt>
                <c:pt idx="58">
                  <c:v>-0.83258500000000002</c:v>
                </c:pt>
                <c:pt idx="59">
                  <c:v>-0.83367400000000003</c:v>
                </c:pt>
                <c:pt idx="60">
                  <c:v>-0.83242700000000003</c:v>
                </c:pt>
                <c:pt idx="61">
                  <c:v>-0.83823800000000004</c:v>
                </c:pt>
                <c:pt idx="62">
                  <c:v>-0.84476099999999998</c:v>
                </c:pt>
                <c:pt idx="63">
                  <c:v>-0.85784199999999999</c:v>
                </c:pt>
                <c:pt idx="64">
                  <c:v>-0.87238599999999999</c:v>
                </c:pt>
                <c:pt idx="65">
                  <c:v>-0.88905000000000001</c:v>
                </c:pt>
                <c:pt idx="66">
                  <c:v>-0.90496500000000002</c:v>
                </c:pt>
                <c:pt idx="67">
                  <c:v>-0.92442199999999997</c:v>
                </c:pt>
                <c:pt idx="68">
                  <c:v>-0.94134399999999996</c:v>
                </c:pt>
                <c:pt idx="69">
                  <c:v>-0.95943500000000004</c:v>
                </c:pt>
                <c:pt idx="70">
                  <c:v>-0.97694599999999998</c:v>
                </c:pt>
                <c:pt idx="71">
                  <c:v>-0.98594899999999996</c:v>
                </c:pt>
                <c:pt idx="72">
                  <c:v>-0.99704300000000001</c:v>
                </c:pt>
                <c:pt idx="73">
                  <c:v>-1.00779</c:v>
                </c:pt>
                <c:pt idx="74">
                  <c:v>-1.01671</c:v>
                </c:pt>
                <c:pt idx="75">
                  <c:v>-1.0252699999999999</c:v>
                </c:pt>
                <c:pt idx="76">
                  <c:v>-1.03359</c:v>
                </c:pt>
                <c:pt idx="77">
                  <c:v>-1.0404100000000001</c:v>
                </c:pt>
                <c:pt idx="78">
                  <c:v>-1.0481199999999999</c:v>
                </c:pt>
                <c:pt idx="79">
                  <c:v>-1.05382</c:v>
                </c:pt>
                <c:pt idx="80">
                  <c:v>-1.05802</c:v>
                </c:pt>
                <c:pt idx="81">
                  <c:v>-1.06216</c:v>
                </c:pt>
                <c:pt idx="82">
                  <c:v>-1.0618799999999999</c:v>
                </c:pt>
                <c:pt idx="83">
                  <c:v>-1.0685</c:v>
                </c:pt>
                <c:pt idx="84">
                  <c:v>-1.0742700000000001</c:v>
                </c:pt>
                <c:pt idx="85">
                  <c:v>-1.0772600000000001</c:v>
                </c:pt>
                <c:pt idx="86">
                  <c:v>-1.07351</c:v>
                </c:pt>
                <c:pt idx="87">
                  <c:v>-1.07175</c:v>
                </c:pt>
                <c:pt idx="88">
                  <c:v>-1.0646100000000001</c:v>
                </c:pt>
                <c:pt idx="89">
                  <c:v>-1.05491</c:v>
                </c:pt>
                <c:pt idx="90">
                  <c:v>-1.0477799999999999</c:v>
                </c:pt>
                <c:pt idx="91">
                  <c:v>-1.0462899999999999</c:v>
                </c:pt>
                <c:pt idx="92">
                  <c:v>-1.04216</c:v>
                </c:pt>
                <c:pt idx="93">
                  <c:v>-1.0355000000000001</c:v>
                </c:pt>
                <c:pt idx="94">
                  <c:v>-1.03468</c:v>
                </c:pt>
                <c:pt idx="95">
                  <c:v>-1.038</c:v>
                </c:pt>
                <c:pt idx="96">
                  <c:v>-1.0446200000000001</c:v>
                </c:pt>
                <c:pt idx="97">
                  <c:v>-1.0550200000000001</c:v>
                </c:pt>
                <c:pt idx="98">
                  <c:v>-1.0636399999999999</c:v>
                </c:pt>
                <c:pt idx="99">
                  <c:v>-1.0701700000000001</c:v>
                </c:pt>
                <c:pt idx="100">
                  <c:v>-1.0767</c:v>
                </c:pt>
                <c:pt idx="101">
                  <c:v>-1.08216</c:v>
                </c:pt>
                <c:pt idx="102">
                  <c:v>-1.0872599999999999</c:v>
                </c:pt>
                <c:pt idx="103">
                  <c:v>-1.09243</c:v>
                </c:pt>
                <c:pt idx="104">
                  <c:v>-1.0961399999999999</c:v>
                </c:pt>
                <c:pt idx="105">
                  <c:v>-1.0991299999999999</c:v>
                </c:pt>
                <c:pt idx="106">
                  <c:v>-1.1069</c:v>
                </c:pt>
                <c:pt idx="107">
                  <c:v>-1.11738</c:v>
                </c:pt>
                <c:pt idx="108">
                  <c:v>-1.12416</c:v>
                </c:pt>
                <c:pt idx="109">
                  <c:v>-1.1288499999999999</c:v>
                </c:pt>
                <c:pt idx="110">
                  <c:v>-1.1391100000000001</c:v>
                </c:pt>
                <c:pt idx="111">
                  <c:v>-1.15601</c:v>
                </c:pt>
                <c:pt idx="112">
                  <c:v>-1.1727300000000001</c:v>
                </c:pt>
                <c:pt idx="113">
                  <c:v>-1.1899900000000001</c:v>
                </c:pt>
                <c:pt idx="114">
                  <c:v>-1.2050700000000001</c:v>
                </c:pt>
                <c:pt idx="115">
                  <c:v>-1.2126699999999999</c:v>
                </c:pt>
                <c:pt idx="116">
                  <c:v>-1.21817</c:v>
                </c:pt>
                <c:pt idx="117">
                  <c:v>-1.22455</c:v>
                </c:pt>
                <c:pt idx="118">
                  <c:v>-1.2289099999999999</c:v>
                </c:pt>
                <c:pt idx="119">
                  <c:v>-1.2296800000000001</c:v>
                </c:pt>
                <c:pt idx="120">
                  <c:v>-1.2275100000000001</c:v>
                </c:pt>
                <c:pt idx="121">
                  <c:v>-1.2263299999999999</c:v>
                </c:pt>
                <c:pt idx="122">
                  <c:v>-1.2255499999999999</c:v>
                </c:pt>
                <c:pt idx="123">
                  <c:v>-1.2290300000000001</c:v>
                </c:pt>
                <c:pt idx="124">
                  <c:v>-1.2324900000000001</c:v>
                </c:pt>
                <c:pt idx="125">
                  <c:v>-1.23706</c:v>
                </c:pt>
                <c:pt idx="126">
                  <c:v>-1.2460500000000001</c:v>
                </c:pt>
                <c:pt idx="127">
                  <c:v>-1.2552700000000001</c:v>
                </c:pt>
                <c:pt idx="128">
                  <c:v>-1.2609399999999999</c:v>
                </c:pt>
                <c:pt idx="129">
                  <c:v>-1.26888</c:v>
                </c:pt>
                <c:pt idx="130">
                  <c:v>-1.2805</c:v>
                </c:pt>
                <c:pt idx="131">
                  <c:v>-1.2882100000000001</c:v>
                </c:pt>
                <c:pt idx="132">
                  <c:v>-1.2983800000000001</c:v>
                </c:pt>
                <c:pt idx="133">
                  <c:v>-1.3087299999999999</c:v>
                </c:pt>
                <c:pt idx="134">
                  <c:v>-1.3192200000000001</c:v>
                </c:pt>
                <c:pt idx="135">
                  <c:v>-1.32545</c:v>
                </c:pt>
                <c:pt idx="136">
                  <c:v>-1.32779</c:v>
                </c:pt>
                <c:pt idx="137">
                  <c:v>-1.32897</c:v>
                </c:pt>
                <c:pt idx="138">
                  <c:v>-1.3293200000000001</c:v>
                </c:pt>
                <c:pt idx="139">
                  <c:v>-1.33267</c:v>
                </c:pt>
                <c:pt idx="140">
                  <c:v>-1.33786</c:v>
                </c:pt>
                <c:pt idx="141">
                  <c:v>-1.34276</c:v>
                </c:pt>
                <c:pt idx="142">
                  <c:v>-1.34704</c:v>
                </c:pt>
                <c:pt idx="143">
                  <c:v>-1.3580700000000001</c:v>
                </c:pt>
                <c:pt idx="144">
                  <c:v>-1.3704799999999999</c:v>
                </c:pt>
                <c:pt idx="145">
                  <c:v>-1.3808400000000001</c:v>
                </c:pt>
                <c:pt idx="146">
                  <c:v>-1.3895</c:v>
                </c:pt>
                <c:pt idx="147">
                  <c:v>-1.3991499999999999</c:v>
                </c:pt>
                <c:pt idx="148">
                  <c:v>-1.4096</c:v>
                </c:pt>
                <c:pt idx="149">
                  <c:v>-1.4188400000000001</c:v>
                </c:pt>
                <c:pt idx="150">
                  <c:v>-1.4216299999999999</c:v>
                </c:pt>
                <c:pt idx="151">
                  <c:v>-1.4214899999999999</c:v>
                </c:pt>
                <c:pt idx="152">
                  <c:v>-1.4221699999999999</c:v>
                </c:pt>
                <c:pt idx="153">
                  <c:v>-1.42296</c:v>
                </c:pt>
                <c:pt idx="154">
                  <c:v>-1.42381</c:v>
                </c:pt>
                <c:pt idx="155">
                  <c:v>-1.42028</c:v>
                </c:pt>
                <c:pt idx="156">
                  <c:v>-1.41845</c:v>
                </c:pt>
                <c:pt idx="157">
                  <c:v>-1.41421</c:v>
                </c:pt>
                <c:pt idx="158">
                  <c:v>-1.4138200000000001</c:v>
                </c:pt>
                <c:pt idx="159">
                  <c:v>-1.4138599999999999</c:v>
                </c:pt>
                <c:pt idx="160">
                  <c:v>-1.41439</c:v>
                </c:pt>
                <c:pt idx="161">
                  <c:v>-1.41377</c:v>
                </c:pt>
                <c:pt idx="162">
                  <c:v>-1.41229</c:v>
                </c:pt>
                <c:pt idx="163">
                  <c:v>-1.4126099999999999</c:v>
                </c:pt>
                <c:pt idx="164">
                  <c:v>-1.4111400000000001</c:v>
                </c:pt>
                <c:pt idx="165">
                  <c:v>-1.4112100000000001</c:v>
                </c:pt>
                <c:pt idx="166">
                  <c:v>-1.4128400000000001</c:v>
                </c:pt>
                <c:pt idx="167">
                  <c:v>-1.4136299999999999</c:v>
                </c:pt>
                <c:pt idx="168">
                  <c:v>-1.4162600000000001</c:v>
                </c:pt>
                <c:pt idx="169">
                  <c:v>-1.4171100000000001</c:v>
                </c:pt>
                <c:pt idx="170">
                  <c:v>-1.42008</c:v>
                </c:pt>
                <c:pt idx="171">
                  <c:v>-1.4216800000000001</c:v>
                </c:pt>
                <c:pt idx="172">
                  <c:v>-1.4194</c:v>
                </c:pt>
                <c:pt idx="173">
                  <c:v>-1.41286</c:v>
                </c:pt>
                <c:pt idx="174">
                  <c:v>-1.41035</c:v>
                </c:pt>
                <c:pt idx="175">
                  <c:v>-1.41374</c:v>
                </c:pt>
                <c:pt idx="176">
                  <c:v>-1.41615</c:v>
                </c:pt>
                <c:pt idx="177">
                  <c:v>-1.41818</c:v>
                </c:pt>
                <c:pt idx="178">
                  <c:v>-1.4202600000000001</c:v>
                </c:pt>
                <c:pt idx="179">
                  <c:v>-1.42527</c:v>
                </c:pt>
                <c:pt idx="180">
                  <c:v>-1.4331100000000001</c:v>
                </c:pt>
                <c:pt idx="181">
                  <c:v>-1.4422600000000001</c:v>
                </c:pt>
                <c:pt idx="182">
                  <c:v>-1.4505300000000001</c:v>
                </c:pt>
                <c:pt idx="183">
                  <c:v>-1.45523</c:v>
                </c:pt>
                <c:pt idx="184">
                  <c:v>-1.4597599999999999</c:v>
                </c:pt>
                <c:pt idx="185">
                  <c:v>-1.46733</c:v>
                </c:pt>
                <c:pt idx="186">
                  <c:v>-1.4745600000000001</c:v>
                </c:pt>
                <c:pt idx="187">
                  <c:v>-1.48309</c:v>
                </c:pt>
                <c:pt idx="188">
                  <c:v>-1.49197</c:v>
                </c:pt>
                <c:pt idx="189">
                  <c:v>-1.5044200000000001</c:v>
                </c:pt>
                <c:pt idx="190">
                  <c:v>-1.51518</c:v>
                </c:pt>
                <c:pt idx="191">
                  <c:v>-1.5224500000000001</c:v>
                </c:pt>
                <c:pt idx="192">
                  <c:v>-1.5305599999999999</c:v>
                </c:pt>
                <c:pt idx="193">
                  <c:v>-1.5328999999999999</c:v>
                </c:pt>
                <c:pt idx="194">
                  <c:v>-1.53756</c:v>
                </c:pt>
                <c:pt idx="195">
                  <c:v>-1.5432999999999999</c:v>
                </c:pt>
                <c:pt idx="196">
                  <c:v>-1.55077</c:v>
                </c:pt>
                <c:pt idx="197">
                  <c:v>-1.5577300000000001</c:v>
                </c:pt>
                <c:pt idx="198">
                  <c:v>-1.56427</c:v>
                </c:pt>
                <c:pt idx="199">
                  <c:v>-1.5718000000000001</c:v>
                </c:pt>
                <c:pt idx="200">
                  <c:v>-1.5758799999999999</c:v>
                </c:pt>
                <c:pt idx="201">
                  <c:v>-1.5785</c:v>
                </c:pt>
                <c:pt idx="202">
                  <c:v>-1.5787</c:v>
                </c:pt>
                <c:pt idx="203">
                  <c:v>-1.5805400000000001</c:v>
                </c:pt>
                <c:pt idx="204">
                  <c:v>-1.57883</c:v>
                </c:pt>
                <c:pt idx="205">
                  <c:v>-1.5771900000000001</c:v>
                </c:pt>
                <c:pt idx="206">
                  <c:v>-1.5761099999999999</c:v>
                </c:pt>
                <c:pt idx="207">
                  <c:v>-1.5732600000000001</c:v>
                </c:pt>
                <c:pt idx="208">
                  <c:v>-1.5734900000000001</c:v>
                </c:pt>
                <c:pt idx="209">
                  <c:v>-1.57562</c:v>
                </c:pt>
                <c:pt idx="210">
                  <c:v>-1.57619</c:v>
                </c:pt>
                <c:pt idx="211">
                  <c:v>-1.5791999999999999</c:v>
                </c:pt>
                <c:pt idx="212">
                  <c:v>-1.58107</c:v>
                </c:pt>
                <c:pt idx="213">
                  <c:v>-1.58043</c:v>
                </c:pt>
                <c:pt idx="214">
                  <c:v>-1.5777099999999999</c:v>
                </c:pt>
                <c:pt idx="215">
                  <c:v>-1.5819300000000001</c:v>
                </c:pt>
                <c:pt idx="216">
                  <c:v>-1.5822799999999999</c:v>
                </c:pt>
                <c:pt idx="217">
                  <c:v>-1.58192</c:v>
                </c:pt>
                <c:pt idx="218">
                  <c:v>-1.5845100000000001</c:v>
                </c:pt>
                <c:pt idx="219">
                  <c:v>-1.5817399999999999</c:v>
                </c:pt>
                <c:pt idx="220">
                  <c:v>-1.5768800000000001</c:v>
                </c:pt>
                <c:pt idx="221">
                  <c:v>-1.57118</c:v>
                </c:pt>
                <c:pt idx="222">
                  <c:v>-1.56745</c:v>
                </c:pt>
                <c:pt idx="223">
                  <c:v>-1.5640400000000001</c:v>
                </c:pt>
                <c:pt idx="224">
                  <c:v>-1.55664</c:v>
                </c:pt>
                <c:pt idx="225">
                  <c:v>-1.55664</c:v>
                </c:pt>
                <c:pt idx="226">
                  <c:v>-1.55701</c:v>
                </c:pt>
                <c:pt idx="227">
                  <c:v>-1.5563499999999999</c:v>
                </c:pt>
                <c:pt idx="228">
                  <c:v>-1.5615600000000001</c:v>
                </c:pt>
                <c:pt idx="229">
                  <c:v>-1.5658399999999999</c:v>
                </c:pt>
                <c:pt idx="230">
                  <c:v>-1.5694699999999999</c:v>
                </c:pt>
                <c:pt idx="231">
                  <c:v>-1.56996</c:v>
                </c:pt>
                <c:pt idx="232">
                  <c:v>-1.5720000000000001</c:v>
                </c:pt>
                <c:pt idx="233">
                  <c:v>-1.56843</c:v>
                </c:pt>
                <c:pt idx="234">
                  <c:v>-1.5614699999999999</c:v>
                </c:pt>
                <c:pt idx="235">
                  <c:v>-1.5598700000000001</c:v>
                </c:pt>
                <c:pt idx="236">
                  <c:v>-1.55481</c:v>
                </c:pt>
                <c:pt idx="237">
                  <c:v>-1.5498799999999999</c:v>
                </c:pt>
                <c:pt idx="238">
                  <c:v>-1.54576</c:v>
                </c:pt>
                <c:pt idx="239">
                  <c:v>-1.5430699999999999</c:v>
                </c:pt>
                <c:pt idx="240">
                  <c:v>-1.53372</c:v>
                </c:pt>
                <c:pt idx="241">
                  <c:v>-1.5278099999999999</c:v>
                </c:pt>
                <c:pt idx="242">
                  <c:v>-1.52329</c:v>
                </c:pt>
                <c:pt idx="243">
                  <c:v>-1.5189699999999999</c:v>
                </c:pt>
                <c:pt idx="244">
                  <c:v>-1.5159</c:v>
                </c:pt>
                <c:pt idx="245">
                  <c:v>-1.51189</c:v>
                </c:pt>
                <c:pt idx="246">
                  <c:v>-1.5083200000000001</c:v>
                </c:pt>
                <c:pt idx="247">
                  <c:v>-1.50424</c:v>
                </c:pt>
                <c:pt idx="248">
                  <c:v>-1.50037</c:v>
                </c:pt>
                <c:pt idx="249">
                  <c:v>-1.4999899999999999</c:v>
                </c:pt>
                <c:pt idx="250">
                  <c:v>-1.4943299999999999</c:v>
                </c:pt>
                <c:pt idx="251">
                  <c:v>-1.4917800000000001</c:v>
                </c:pt>
                <c:pt idx="252">
                  <c:v>-1.49064</c:v>
                </c:pt>
                <c:pt idx="253">
                  <c:v>-1.4871799999999999</c:v>
                </c:pt>
                <c:pt idx="254">
                  <c:v>-1.48821</c:v>
                </c:pt>
                <c:pt idx="255">
                  <c:v>-1.4858</c:v>
                </c:pt>
                <c:pt idx="256">
                  <c:v>-1.4887600000000001</c:v>
                </c:pt>
                <c:pt idx="257">
                  <c:v>-1.4927600000000001</c:v>
                </c:pt>
                <c:pt idx="258">
                  <c:v>-1.4939199999999999</c:v>
                </c:pt>
                <c:pt idx="259">
                  <c:v>-1.4938499999999999</c:v>
                </c:pt>
                <c:pt idx="260">
                  <c:v>-1.4913099999999999</c:v>
                </c:pt>
                <c:pt idx="261">
                  <c:v>-1.48767</c:v>
                </c:pt>
                <c:pt idx="262">
                  <c:v>-1.48085</c:v>
                </c:pt>
                <c:pt idx="263">
                  <c:v>-1.4723900000000001</c:v>
                </c:pt>
                <c:pt idx="264">
                  <c:v>-1.4619</c:v>
                </c:pt>
                <c:pt idx="265">
                  <c:v>-1.4515499999999999</c:v>
                </c:pt>
                <c:pt idx="266">
                  <c:v>-1.44265</c:v>
                </c:pt>
                <c:pt idx="267">
                  <c:v>-1.4343399999999999</c:v>
                </c:pt>
                <c:pt idx="268">
                  <c:v>-1.42337</c:v>
                </c:pt>
                <c:pt idx="269">
                  <c:v>-1.4134199999999999</c:v>
                </c:pt>
                <c:pt idx="270">
                  <c:v>-1.4038999999999999</c:v>
                </c:pt>
                <c:pt idx="271">
                  <c:v>-1.3913899999999999</c:v>
                </c:pt>
                <c:pt idx="272">
                  <c:v>-1.3815500000000001</c:v>
                </c:pt>
                <c:pt idx="273">
                  <c:v>-1.3738600000000001</c:v>
                </c:pt>
                <c:pt idx="274">
                  <c:v>-1.3636999999999999</c:v>
                </c:pt>
                <c:pt idx="275">
                  <c:v>-1.3542799999999999</c:v>
                </c:pt>
                <c:pt idx="276">
                  <c:v>-1.34395</c:v>
                </c:pt>
                <c:pt idx="277">
                  <c:v>-1.3325199999999999</c:v>
                </c:pt>
                <c:pt idx="278">
                  <c:v>-1.3181099999999999</c:v>
                </c:pt>
                <c:pt idx="279">
                  <c:v>-1.29535</c:v>
                </c:pt>
                <c:pt idx="280">
                  <c:v>-1.27169</c:v>
                </c:pt>
                <c:pt idx="281">
                  <c:v>-1.2459199999999999</c:v>
                </c:pt>
                <c:pt idx="282">
                  <c:v>-1.2221299999999999</c:v>
                </c:pt>
                <c:pt idx="283">
                  <c:v>-1.2035400000000001</c:v>
                </c:pt>
                <c:pt idx="284">
                  <c:v>-1.18852</c:v>
                </c:pt>
                <c:pt idx="285">
                  <c:v>-1.1736</c:v>
                </c:pt>
                <c:pt idx="286">
                  <c:v>-1.16536</c:v>
                </c:pt>
                <c:pt idx="287">
                  <c:v>-1.1616899999999999</c:v>
                </c:pt>
                <c:pt idx="288">
                  <c:v>-1.15879</c:v>
                </c:pt>
                <c:pt idx="289">
                  <c:v>-1.15486</c:v>
                </c:pt>
                <c:pt idx="290">
                  <c:v>-1.1491</c:v>
                </c:pt>
                <c:pt idx="291">
                  <c:v>-1.14096</c:v>
                </c:pt>
                <c:pt idx="292">
                  <c:v>-1.1313800000000001</c:v>
                </c:pt>
                <c:pt idx="293">
                  <c:v>-1.1249100000000001</c:v>
                </c:pt>
                <c:pt idx="294">
                  <c:v>-1.11599</c:v>
                </c:pt>
                <c:pt idx="295">
                  <c:v>-1.10686</c:v>
                </c:pt>
                <c:pt idx="296">
                  <c:v>-1.10073</c:v>
                </c:pt>
                <c:pt idx="297">
                  <c:v>-1.0930899999999999</c:v>
                </c:pt>
                <c:pt idx="298">
                  <c:v>-1.08362</c:v>
                </c:pt>
                <c:pt idx="299">
                  <c:v>-1.0729599999999999</c:v>
                </c:pt>
                <c:pt idx="300">
                  <c:v>-1.06226</c:v>
                </c:pt>
                <c:pt idx="301">
                  <c:v>-1.0455700000000001</c:v>
                </c:pt>
                <c:pt idx="302">
                  <c:v>-1.0317499999999999</c:v>
                </c:pt>
                <c:pt idx="303">
                  <c:v>-1.01728</c:v>
                </c:pt>
                <c:pt idx="304">
                  <c:v>-1.0058499999999999</c:v>
                </c:pt>
                <c:pt idx="305">
                  <c:v>-0.99446299999999999</c:v>
                </c:pt>
                <c:pt idx="306">
                  <c:v>-0.98604999999999998</c:v>
                </c:pt>
                <c:pt idx="307">
                  <c:v>-0.97340800000000005</c:v>
                </c:pt>
                <c:pt idx="308">
                  <c:v>-0.95787500000000003</c:v>
                </c:pt>
                <c:pt idx="309">
                  <c:v>-0.93858200000000003</c:v>
                </c:pt>
                <c:pt idx="310">
                  <c:v>-0.91381999999999997</c:v>
                </c:pt>
                <c:pt idx="311">
                  <c:v>-0.88294700000000004</c:v>
                </c:pt>
                <c:pt idx="312">
                  <c:v>-0.85049200000000003</c:v>
                </c:pt>
                <c:pt idx="313">
                  <c:v>-0.81689599999999996</c:v>
                </c:pt>
                <c:pt idx="314">
                  <c:v>-0.78842599999999996</c:v>
                </c:pt>
                <c:pt idx="315">
                  <c:v>-0.76260499999999998</c:v>
                </c:pt>
                <c:pt idx="316">
                  <c:v>-0.74188500000000002</c:v>
                </c:pt>
                <c:pt idx="317">
                  <c:v>-0.72276399999999996</c:v>
                </c:pt>
                <c:pt idx="318">
                  <c:v>-0.70330599999999999</c:v>
                </c:pt>
                <c:pt idx="319">
                  <c:v>-0.68668399999999996</c:v>
                </c:pt>
                <c:pt idx="320">
                  <c:v>-0.67020199999999996</c:v>
                </c:pt>
                <c:pt idx="321">
                  <c:v>-0.66026600000000002</c:v>
                </c:pt>
                <c:pt idx="322">
                  <c:v>-0.64656800000000003</c:v>
                </c:pt>
                <c:pt idx="323">
                  <c:v>-0.63060700000000003</c:v>
                </c:pt>
                <c:pt idx="324">
                  <c:v>-0.61616599999999999</c:v>
                </c:pt>
                <c:pt idx="325">
                  <c:v>-0.60050800000000004</c:v>
                </c:pt>
                <c:pt idx="326">
                  <c:v>-0.58906599999999998</c:v>
                </c:pt>
                <c:pt idx="327">
                  <c:v>-0.57884400000000003</c:v>
                </c:pt>
                <c:pt idx="328">
                  <c:v>-0.56398899999999996</c:v>
                </c:pt>
                <c:pt idx="329">
                  <c:v>-0.54553300000000005</c:v>
                </c:pt>
                <c:pt idx="330">
                  <c:v>-0.53345900000000002</c:v>
                </c:pt>
                <c:pt idx="331">
                  <c:v>-0.516629</c:v>
                </c:pt>
                <c:pt idx="332">
                  <c:v>-0.50031499999999995</c:v>
                </c:pt>
                <c:pt idx="333">
                  <c:v>-0.48198299999999999</c:v>
                </c:pt>
                <c:pt idx="334">
                  <c:v>-0.46566800000000003</c:v>
                </c:pt>
                <c:pt idx="335">
                  <c:v>-0.44945400000000002</c:v>
                </c:pt>
                <c:pt idx="336">
                  <c:v>-0.43880799999999998</c:v>
                </c:pt>
                <c:pt idx="337">
                  <c:v>-0.43079699999999999</c:v>
                </c:pt>
                <c:pt idx="338">
                  <c:v>-0.422736</c:v>
                </c:pt>
                <c:pt idx="339">
                  <c:v>-0.40852699999999997</c:v>
                </c:pt>
                <c:pt idx="340">
                  <c:v>-0.39217800000000003</c:v>
                </c:pt>
                <c:pt idx="341">
                  <c:v>-0.37413800000000003</c:v>
                </c:pt>
                <c:pt idx="342">
                  <c:v>-0.356626</c:v>
                </c:pt>
                <c:pt idx="343">
                  <c:v>-0.33756999999999998</c:v>
                </c:pt>
                <c:pt idx="344">
                  <c:v>-0.31625199999999998</c:v>
                </c:pt>
                <c:pt idx="345">
                  <c:v>-0.295184</c:v>
                </c:pt>
                <c:pt idx="346">
                  <c:v>-0.26915299999999998</c:v>
                </c:pt>
                <c:pt idx="347">
                  <c:v>-0.24427399999999999</c:v>
                </c:pt>
                <c:pt idx="348">
                  <c:v>-0.22758300000000001</c:v>
                </c:pt>
                <c:pt idx="349">
                  <c:v>-0.210368</c:v>
                </c:pt>
                <c:pt idx="350">
                  <c:v>-0.19178899999999999</c:v>
                </c:pt>
                <c:pt idx="351">
                  <c:v>-0.17496400000000001</c:v>
                </c:pt>
                <c:pt idx="352">
                  <c:v>-0.154997</c:v>
                </c:pt>
                <c:pt idx="353">
                  <c:v>-0.141232</c:v>
                </c:pt>
                <c:pt idx="354">
                  <c:v>-0.13505700000000001</c:v>
                </c:pt>
                <c:pt idx="355">
                  <c:v>-0.12612599999999999</c:v>
                </c:pt>
                <c:pt idx="356">
                  <c:v>-0.11772100000000001</c:v>
                </c:pt>
                <c:pt idx="357">
                  <c:v>-0.109649</c:v>
                </c:pt>
                <c:pt idx="358">
                  <c:v>-0.10884000000000001</c:v>
                </c:pt>
                <c:pt idx="359">
                  <c:v>-0.106089</c:v>
                </c:pt>
                <c:pt idx="360">
                  <c:v>-0.10982699999999999</c:v>
                </c:pt>
                <c:pt idx="361">
                  <c:v>-0.11111</c:v>
                </c:pt>
                <c:pt idx="362">
                  <c:v>-0.109347</c:v>
                </c:pt>
                <c:pt idx="363">
                  <c:v>-0.107377</c:v>
                </c:pt>
                <c:pt idx="364">
                  <c:v>-0.104273</c:v>
                </c:pt>
                <c:pt idx="365">
                  <c:v>-0.102448</c:v>
                </c:pt>
                <c:pt idx="366">
                  <c:v>-9.7782999999999995E-2</c:v>
                </c:pt>
                <c:pt idx="367">
                  <c:v>-9.1259300000000002E-2</c:v>
                </c:pt>
                <c:pt idx="368">
                  <c:v>-8.0638500000000002E-2</c:v>
                </c:pt>
                <c:pt idx="369">
                  <c:v>-7.25103E-2</c:v>
                </c:pt>
                <c:pt idx="370">
                  <c:v>-6.1039499999999997E-2</c:v>
                </c:pt>
                <c:pt idx="371">
                  <c:v>-5.0900899999999999E-2</c:v>
                </c:pt>
                <c:pt idx="372">
                  <c:v>-4.3176300000000001E-2</c:v>
                </c:pt>
                <c:pt idx="373">
                  <c:v>-3.11623E-2</c:v>
                </c:pt>
                <c:pt idx="374">
                  <c:v>-1.96203E-2</c:v>
                </c:pt>
                <c:pt idx="375">
                  <c:v>-7.8298699999999992E-3</c:v>
                </c:pt>
                <c:pt idx="376">
                  <c:v>3.7460499999999999E-3</c:v>
                </c:pt>
                <c:pt idx="377">
                  <c:v>1.39139E-2</c:v>
                </c:pt>
                <c:pt idx="378">
                  <c:v>2.56709E-2</c:v>
                </c:pt>
                <c:pt idx="379">
                  <c:v>4.1837199999999998E-2</c:v>
                </c:pt>
                <c:pt idx="380">
                  <c:v>5.6541099999999997E-2</c:v>
                </c:pt>
                <c:pt idx="381">
                  <c:v>6.8776299999999999E-2</c:v>
                </c:pt>
                <c:pt idx="382">
                  <c:v>8.3109100000000005E-2</c:v>
                </c:pt>
                <c:pt idx="383">
                  <c:v>9.8111000000000004E-2</c:v>
                </c:pt>
                <c:pt idx="384">
                  <c:v>0.109421</c:v>
                </c:pt>
                <c:pt idx="385">
                  <c:v>0.122506</c:v>
                </c:pt>
                <c:pt idx="386">
                  <c:v>0.136989</c:v>
                </c:pt>
                <c:pt idx="387">
                  <c:v>0.14843400000000001</c:v>
                </c:pt>
                <c:pt idx="388">
                  <c:v>0.16239200000000001</c:v>
                </c:pt>
                <c:pt idx="389">
                  <c:v>0.173147</c:v>
                </c:pt>
                <c:pt idx="390">
                  <c:v>0.184169</c:v>
                </c:pt>
                <c:pt idx="391">
                  <c:v>0.191632</c:v>
                </c:pt>
                <c:pt idx="392">
                  <c:v>0.200573</c:v>
                </c:pt>
                <c:pt idx="393">
                  <c:v>0.20790500000000001</c:v>
                </c:pt>
                <c:pt idx="394">
                  <c:v>0.21402199999999999</c:v>
                </c:pt>
                <c:pt idx="395">
                  <c:v>0.21449399999999999</c:v>
                </c:pt>
                <c:pt idx="396">
                  <c:v>0.21636900000000001</c:v>
                </c:pt>
                <c:pt idx="397">
                  <c:v>0.22170300000000001</c:v>
                </c:pt>
                <c:pt idx="398">
                  <c:v>0.22855</c:v>
                </c:pt>
                <c:pt idx="399">
                  <c:v>0.23424</c:v>
                </c:pt>
                <c:pt idx="400">
                  <c:v>0.23833399999999999</c:v>
                </c:pt>
                <c:pt idx="401">
                  <c:v>0.244533</c:v>
                </c:pt>
                <c:pt idx="402">
                  <c:v>0.25121300000000002</c:v>
                </c:pt>
                <c:pt idx="403">
                  <c:v>0.26078299999999999</c:v>
                </c:pt>
                <c:pt idx="404">
                  <c:v>0.267928</c:v>
                </c:pt>
                <c:pt idx="405">
                  <c:v>0.27751700000000001</c:v>
                </c:pt>
                <c:pt idx="406">
                  <c:v>0.28764800000000001</c:v>
                </c:pt>
                <c:pt idx="407">
                  <c:v>0.29619800000000002</c:v>
                </c:pt>
                <c:pt idx="408">
                  <c:v>0.30739</c:v>
                </c:pt>
                <c:pt idx="409">
                  <c:v>0.31870900000000002</c:v>
                </c:pt>
                <c:pt idx="410">
                  <c:v>0.33224399999999998</c:v>
                </c:pt>
                <c:pt idx="411">
                  <c:v>0.34140100000000001</c:v>
                </c:pt>
                <c:pt idx="412">
                  <c:v>0.35336400000000001</c:v>
                </c:pt>
                <c:pt idx="413">
                  <c:v>0.35578199999999999</c:v>
                </c:pt>
                <c:pt idx="414">
                  <c:v>0.35847699999999999</c:v>
                </c:pt>
                <c:pt idx="415">
                  <c:v>0.36348000000000003</c:v>
                </c:pt>
                <c:pt idx="416">
                  <c:v>0.369533</c:v>
                </c:pt>
                <c:pt idx="417">
                  <c:v>0.37153900000000001</c:v>
                </c:pt>
                <c:pt idx="418">
                  <c:v>0.37526599999999999</c:v>
                </c:pt>
                <c:pt idx="419">
                  <c:v>0.38356899999999999</c:v>
                </c:pt>
                <c:pt idx="420">
                  <c:v>0.39484200000000003</c:v>
                </c:pt>
                <c:pt idx="421">
                  <c:v>0.40950500000000001</c:v>
                </c:pt>
                <c:pt idx="422">
                  <c:v>0.41839900000000002</c:v>
                </c:pt>
                <c:pt idx="423">
                  <c:v>0.42352699999999999</c:v>
                </c:pt>
                <c:pt idx="424">
                  <c:v>0.43268400000000001</c:v>
                </c:pt>
                <c:pt idx="425">
                  <c:v>0.442583</c:v>
                </c:pt>
                <c:pt idx="426">
                  <c:v>0.450131</c:v>
                </c:pt>
                <c:pt idx="427">
                  <c:v>0.45507999999999998</c:v>
                </c:pt>
                <c:pt idx="428">
                  <c:v>0.45929399999999998</c:v>
                </c:pt>
                <c:pt idx="429">
                  <c:v>0.46074999999999999</c:v>
                </c:pt>
                <c:pt idx="430">
                  <c:v>0.46575899999999998</c:v>
                </c:pt>
                <c:pt idx="431">
                  <c:v>0.47419299999999998</c:v>
                </c:pt>
                <c:pt idx="432">
                  <c:v>0.47775099999999998</c:v>
                </c:pt>
                <c:pt idx="433">
                  <c:v>0.48346899999999998</c:v>
                </c:pt>
                <c:pt idx="434">
                  <c:v>0.48848900000000001</c:v>
                </c:pt>
                <c:pt idx="435">
                  <c:v>0.48826599999999998</c:v>
                </c:pt>
                <c:pt idx="436">
                  <c:v>0.49372899999999997</c:v>
                </c:pt>
                <c:pt idx="437">
                  <c:v>0.49619400000000002</c:v>
                </c:pt>
                <c:pt idx="438">
                  <c:v>0.50178</c:v>
                </c:pt>
                <c:pt idx="439">
                  <c:v>0.50490299999999999</c:v>
                </c:pt>
                <c:pt idx="440">
                  <c:v>0.50413799999999998</c:v>
                </c:pt>
                <c:pt idx="441">
                  <c:v>0.50394799999999995</c:v>
                </c:pt>
                <c:pt idx="442">
                  <c:v>0.50625699999999996</c:v>
                </c:pt>
                <c:pt idx="443">
                  <c:v>0.50409199999999998</c:v>
                </c:pt>
                <c:pt idx="444">
                  <c:v>0.501579</c:v>
                </c:pt>
                <c:pt idx="445">
                  <c:v>0.49823699999999999</c:v>
                </c:pt>
                <c:pt idx="446">
                  <c:v>0.49261899999999997</c:v>
                </c:pt>
                <c:pt idx="447">
                  <c:v>0.49108800000000002</c:v>
                </c:pt>
                <c:pt idx="448">
                  <c:v>0.485321</c:v>
                </c:pt>
                <c:pt idx="449">
                  <c:v>0.476246</c:v>
                </c:pt>
                <c:pt idx="450">
                  <c:v>0.46420499999999998</c:v>
                </c:pt>
                <c:pt idx="451">
                  <c:v>0.45307599999999998</c:v>
                </c:pt>
                <c:pt idx="452">
                  <c:v>0.44248599999999999</c:v>
                </c:pt>
                <c:pt idx="453">
                  <c:v>0.43154700000000001</c:v>
                </c:pt>
                <c:pt idx="454">
                  <c:v>0.42547299999999999</c:v>
                </c:pt>
                <c:pt idx="455">
                  <c:v>0.413989</c:v>
                </c:pt>
                <c:pt idx="456">
                  <c:v>0.40556999999999999</c:v>
                </c:pt>
                <c:pt idx="457">
                  <c:v>0.40439900000000001</c:v>
                </c:pt>
                <c:pt idx="458">
                  <c:v>0.39966200000000002</c:v>
                </c:pt>
                <c:pt idx="459">
                  <c:v>0.398982</c:v>
                </c:pt>
                <c:pt idx="460">
                  <c:v>0.402833</c:v>
                </c:pt>
                <c:pt idx="461">
                  <c:v>0.40179999999999999</c:v>
                </c:pt>
                <c:pt idx="462">
                  <c:v>0.40116000000000002</c:v>
                </c:pt>
                <c:pt idx="463">
                  <c:v>0.40331699999999998</c:v>
                </c:pt>
                <c:pt idx="464">
                  <c:v>0.40980699999999998</c:v>
                </c:pt>
                <c:pt idx="465">
                  <c:v>0.414715</c:v>
                </c:pt>
                <c:pt idx="466">
                  <c:v>0.42053200000000002</c:v>
                </c:pt>
                <c:pt idx="467">
                  <c:v>0.42439900000000003</c:v>
                </c:pt>
                <c:pt idx="468">
                  <c:v>0.42694199999999999</c:v>
                </c:pt>
                <c:pt idx="469">
                  <c:v>0.42766199999999999</c:v>
                </c:pt>
                <c:pt idx="470">
                  <c:v>0.42645100000000002</c:v>
                </c:pt>
                <c:pt idx="471">
                  <c:v>0.42186899999999999</c:v>
                </c:pt>
                <c:pt idx="472">
                  <c:v>0.41541899999999998</c:v>
                </c:pt>
                <c:pt idx="473">
                  <c:v>0.41456900000000002</c:v>
                </c:pt>
                <c:pt idx="474">
                  <c:v>0.414352</c:v>
                </c:pt>
                <c:pt idx="475">
                  <c:v>0.41511999999999999</c:v>
                </c:pt>
                <c:pt idx="476">
                  <c:v>0.41804799999999998</c:v>
                </c:pt>
                <c:pt idx="477">
                  <c:v>0.41953800000000002</c:v>
                </c:pt>
                <c:pt idx="478">
                  <c:v>0.421346</c:v>
                </c:pt>
                <c:pt idx="479">
                  <c:v>0.41884300000000002</c:v>
                </c:pt>
                <c:pt idx="480">
                  <c:v>0.41793999999999998</c:v>
                </c:pt>
                <c:pt idx="481">
                  <c:v>0.414715</c:v>
                </c:pt>
                <c:pt idx="482">
                  <c:v>0.407833</c:v>
                </c:pt>
                <c:pt idx="483">
                  <c:v>0.40206900000000001</c:v>
                </c:pt>
                <c:pt idx="484">
                  <c:v>0.394737</c:v>
                </c:pt>
                <c:pt idx="485">
                  <c:v>0.38585999999999998</c:v>
                </c:pt>
                <c:pt idx="486">
                  <c:v>0.37929499999999999</c:v>
                </c:pt>
                <c:pt idx="487">
                  <c:v>0.37487799999999999</c:v>
                </c:pt>
                <c:pt idx="488">
                  <c:v>0.37291200000000002</c:v>
                </c:pt>
                <c:pt idx="489">
                  <c:v>0.37015300000000001</c:v>
                </c:pt>
                <c:pt idx="490">
                  <c:v>0.37254700000000002</c:v>
                </c:pt>
                <c:pt idx="491">
                  <c:v>0.374948</c:v>
                </c:pt>
                <c:pt idx="492">
                  <c:v>0.377525</c:v>
                </c:pt>
                <c:pt idx="493">
                  <c:v>0.38311200000000001</c:v>
                </c:pt>
                <c:pt idx="494">
                  <c:v>0.38719100000000001</c:v>
                </c:pt>
                <c:pt idx="495">
                  <c:v>0.394125</c:v>
                </c:pt>
                <c:pt idx="496">
                  <c:v>0.40453099999999997</c:v>
                </c:pt>
                <c:pt idx="497">
                  <c:v>0.41260400000000003</c:v>
                </c:pt>
                <c:pt idx="498">
                  <c:v>0.41710599999999998</c:v>
                </c:pt>
                <c:pt idx="499">
                  <c:v>0.42042600000000002</c:v>
                </c:pt>
                <c:pt idx="500">
                  <c:v>0.42496499999999998</c:v>
                </c:pt>
                <c:pt idx="501">
                  <c:v>0.42401699999999998</c:v>
                </c:pt>
                <c:pt idx="502">
                  <c:v>0.42621500000000001</c:v>
                </c:pt>
                <c:pt idx="503">
                  <c:v>0.42254599999999998</c:v>
                </c:pt>
                <c:pt idx="504">
                  <c:v>0.41874099999999997</c:v>
                </c:pt>
                <c:pt idx="505">
                  <c:v>0.41135100000000002</c:v>
                </c:pt>
                <c:pt idx="506">
                  <c:v>0.40323799999999999</c:v>
                </c:pt>
                <c:pt idx="507">
                  <c:v>0.39504499999999998</c:v>
                </c:pt>
                <c:pt idx="508">
                  <c:v>0.38661099999999998</c:v>
                </c:pt>
                <c:pt idx="509">
                  <c:v>0.37670500000000001</c:v>
                </c:pt>
                <c:pt idx="510">
                  <c:v>0.37084499999999998</c:v>
                </c:pt>
                <c:pt idx="511">
                  <c:v>0.36544100000000002</c:v>
                </c:pt>
                <c:pt idx="512">
                  <c:v>0.35671900000000001</c:v>
                </c:pt>
                <c:pt idx="513">
                  <c:v>0.34678500000000001</c:v>
                </c:pt>
                <c:pt idx="514">
                  <c:v>0.33822999999999998</c:v>
                </c:pt>
                <c:pt idx="515">
                  <c:v>0.32491100000000001</c:v>
                </c:pt>
                <c:pt idx="516">
                  <c:v>0.30873499999999998</c:v>
                </c:pt>
                <c:pt idx="517">
                  <c:v>0.294184</c:v>
                </c:pt>
                <c:pt idx="518">
                  <c:v>0.278862</c:v>
                </c:pt>
                <c:pt idx="519">
                  <c:v>0.262766</c:v>
                </c:pt>
                <c:pt idx="520">
                  <c:v>0.24817900000000001</c:v>
                </c:pt>
                <c:pt idx="521">
                  <c:v>0.234594</c:v>
                </c:pt>
                <c:pt idx="522">
                  <c:v>0.224107</c:v>
                </c:pt>
                <c:pt idx="523">
                  <c:v>0.21824399999999999</c:v>
                </c:pt>
                <c:pt idx="524">
                  <c:v>0.21970600000000001</c:v>
                </c:pt>
                <c:pt idx="525">
                  <c:v>0.22236300000000001</c:v>
                </c:pt>
                <c:pt idx="526">
                  <c:v>0.22648399999999999</c:v>
                </c:pt>
                <c:pt idx="527">
                  <c:v>0.22814599999999999</c:v>
                </c:pt>
                <c:pt idx="528">
                  <c:v>0.231909</c:v>
                </c:pt>
                <c:pt idx="529">
                  <c:v>0.236568</c:v>
                </c:pt>
                <c:pt idx="530">
                  <c:v>0.240506</c:v>
                </c:pt>
                <c:pt idx="531">
                  <c:v>0.24165200000000001</c:v>
                </c:pt>
                <c:pt idx="532">
                  <c:v>0.24154999999999999</c:v>
                </c:pt>
                <c:pt idx="533">
                  <c:v>0.24104900000000001</c:v>
                </c:pt>
                <c:pt idx="534">
                  <c:v>0.23988899999999999</c:v>
                </c:pt>
                <c:pt idx="535">
                  <c:v>0.23779700000000001</c:v>
                </c:pt>
                <c:pt idx="536">
                  <c:v>0.240254</c:v>
                </c:pt>
                <c:pt idx="537">
                  <c:v>0.242974</c:v>
                </c:pt>
                <c:pt idx="538">
                  <c:v>0.24759100000000001</c:v>
                </c:pt>
                <c:pt idx="539">
                  <c:v>0.250635</c:v>
                </c:pt>
                <c:pt idx="540">
                  <c:v>0.25551200000000002</c:v>
                </c:pt>
                <c:pt idx="541">
                  <c:v>0.261181</c:v>
                </c:pt>
                <c:pt idx="542">
                  <c:v>0.26794299999999999</c:v>
                </c:pt>
                <c:pt idx="543">
                  <c:v>0.274011</c:v>
                </c:pt>
                <c:pt idx="544">
                  <c:v>0.28106199999999998</c:v>
                </c:pt>
                <c:pt idx="545">
                  <c:v>0.28178799999999998</c:v>
                </c:pt>
                <c:pt idx="546">
                  <c:v>0.28193200000000002</c:v>
                </c:pt>
                <c:pt idx="547">
                  <c:v>0.27790599999999999</c:v>
                </c:pt>
                <c:pt idx="548">
                  <c:v>0.27197199999999999</c:v>
                </c:pt>
                <c:pt idx="549">
                  <c:v>0.25887300000000002</c:v>
                </c:pt>
                <c:pt idx="550">
                  <c:v>0.241087</c:v>
                </c:pt>
                <c:pt idx="551">
                  <c:v>0.22453600000000001</c:v>
                </c:pt>
                <c:pt idx="552">
                  <c:v>0.209205</c:v>
                </c:pt>
                <c:pt idx="553">
                  <c:v>0.19462499999999999</c:v>
                </c:pt>
                <c:pt idx="554">
                  <c:v>0.181256</c:v>
                </c:pt>
                <c:pt idx="555">
                  <c:v>0.17244799999999999</c:v>
                </c:pt>
                <c:pt idx="556">
                  <c:v>0.16721800000000001</c:v>
                </c:pt>
                <c:pt idx="557">
                  <c:v>0.16367499999999999</c:v>
                </c:pt>
                <c:pt idx="558">
                  <c:v>0.160328</c:v>
                </c:pt>
                <c:pt idx="559">
                  <c:v>0.15886900000000001</c:v>
                </c:pt>
                <c:pt idx="560">
                  <c:v>0.155474</c:v>
                </c:pt>
                <c:pt idx="561">
                  <c:v>0.14749300000000001</c:v>
                </c:pt>
                <c:pt idx="562">
                  <c:v>0.142091</c:v>
                </c:pt>
                <c:pt idx="563">
                  <c:v>0.12893099999999999</c:v>
                </c:pt>
                <c:pt idx="564">
                  <c:v>0.112756</c:v>
                </c:pt>
                <c:pt idx="565">
                  <c:v>9.6710299999999999E-2</c:v>
                </c:pt>
                <c:pt idx="566">
                  <c:v>8.2542599999999994E-2</c:v>
                </c:pt>
                <c:pt idx="567">
                  <c:v>6.46568E-2</c:v>
                </c:pt>
                <c:pt idx="568">
                  <c:v>4.84891E-2</c:v>
                </c:pt>
                <c:pt idx="569">
                  <c:v>3.1441700000000003E-2</c:v>
                </c:pt>
                <c:pt idx="570">
                  <c:v>1.8185099999999999E-2</c:v>
                </c:pt>
                <c:pt idx="571">
                  <c:v>4.0906700000000002E-3</c:v>
                </c:pt>
                <c:pt idx="572">
                  <c:v>-6.1758200000000003E-3</c:v>
                </c:pt>
                <c:pt idx="573">
                  <c:v>-1.43763E-2</c:v>
                </c:pt>
                <c:pt idx="574">
                  <c:v>-2.2713400000000002E-2</c:v>
                </c:pt>
                <c:pt idx="575">
                  <c:v>-3.1084199999999999E-2</c:v>
                </c:pt>
                <c:pt idx="576">
                  <c:v>-3.8043899999999999E-2</c:v>
                </c:pt>
                <c:pt idx="577">
                  <c:v>-4.4751899999999997E-2</c:v>
                </c:pt>
                <c:pt idx="578">
                  <c:v>-4.9770700000000001E-2</c:v>
                </c:pt>
                <c:pt idx="579">
                  <c:v>-5.4095699999999997E-2</c:v>
                </c:pt>
                <c:pt idx="580">
                  <c:v>-6.0994E-2</c:v>
                </c:pt>
                <c:pt idx="581">
                  <c:v>-6.8939600000000004E-2</c:v>
                </c:pt>
                <c:pt idx="582">
                  <c:v>-7.6725100000000004E-2</c:v>
                </c:pt>
                <c:pt idx="583">
                  <c:v>-8.1271399999999994E-2</c:v>
                </c:pt>
                <c:pt idx="584">
                  <c:v>-8.9027200000000001E-2</c:v>
                </c:pt>
                <c:pt idx="585">
                  <c:v>-9.6283599999999997E-2</c:v>
                </c:pt>
                <c:pt idx="586">
                  <c:v>-0.105351</c:v>
                </c:pt>
                <c:pt idx="587">
                  <c:v>-0.112576</c:v>
                </c:pt>
                <c:pt idx="588">
                  <c:v>-0.115341</c:v>
                </c:pt>
                <c:pt idx="589">
                  <c:v>-0.11749999999999999</c:v>
                </c:pt>
                <c:pt idx="590">
                  <c:v>-0.119795</c:v>
                </c:pt>
                <c:pt idx="591">
                  <c:v>-0.122541</c:v>
                </c:pt>
                <c:pt idx="592">
                  <c:v>-0.123473</c:v>
                </c:pt>
                <c:pt idx="593">
                  <c:v>-0.12518699999999999</c:v>
                </c:pt>
                <c:pt idx="594">
                  <c:v>-0.124403</c:v>
                </c:pt>
                <c:pt idx="595">
                  <c:v>-0.123374</c:v>
                </c:pt>
                <c:pt idx="596">
                  <c:v>-0.12218900000000001</c:v>
                </c:pt>
                <c:pt idx="597">
                  <c:v>-0.121475</c:v>
                </c:pt>
                <c:pt idx="598">
                  <c:v>-0.124669</c:v>
                </c:pt>
                <c:pt idx="599">
                  <c:v>-0.12790699999999999</c:v>
                </c:pt>
                <c:pt idx="600">
                  <c:v>-0.12686900000000001</c:v>
                </c:pt>
                <c:pt idx="601">
                  <c:v>-0.123753</c:v>
                </c:pt>
                <c:pt idx="602">
                  <c:v>-0.121098</c:v>
                </c:pt>
                <c:pt idx="603">
                  <c:v>-0.122567</c:v>
                </c:pt>
                <c:pt idx="604">
                  <c:v>-0.12429900000000001</c:v>
                </c:pt>
                <c:pt idx="605">
                  <c:v>-0.123612</c:v>
                </c:pt>
                <c:pt idx="606">
                  <c:v>-0.122041</c:v>
                </c:pt>
                <c:pt idx="607">
                  <c:v>-0.120409</c:v>
                </c:pt>
                <c:pt idx="608">
                  <c:v>-0.123556</c:v>
                </c:pt>
                <c:pt idx="609">
                  <c:v>-0.125611</c:v>
                </c:pt>
                <c:pt idx="610">
                  <c:v>-0.12575</c:v>
                </c:pt>
                <c:pt idx="611">
                  <c:v>-0.124552</c:v>
                </c:pt>
                <c:pt idx="612">
                  <c:v>-0.12234</c:v>
                </c:pt>
                <c:pt idx="613">
                  <c:v>-0.12318</c:v>
                </c:pt>
                <c:pt idx="614">
                  <c:v>-0.124891</c:v>
                </c:pt>
                <c:pt idx="615">
                  <c:v>-0.126496</c:v>
                </c:pt>
                <c:pt idx="616">
                  <c:v>-0.12721199999999999</c:v>
                </c:pt>
                <c:pt idx="617">
                  <c:v>-0.128252</c:v>
                </c:pt>
                <c:pt idx="618">
                  <c:v>-0.12911700000000001</c:v>
                </c:pt>
                <c:pt idx="619">
                  <c:v>-0.13492799999999999</c:v>
                </c:pt>
                <c:pt idx="620">
                  <c:v>-0.14426</c:v>
                </c:pt>
                <c:pt idx="621">
                  <c:v>-0.156003</c:v>
                </c:pt>
                <c:pt idx="622">
                  <c:v>-0.169515</c:v>
                </c:pt>
                <c:pt idx="623">
                  <c:v>-0.17884800000000001</c:v>
                </c:pt>
                <c:pt idx="624">
                  <c:v>-0.188635</c:v>
                </c:pt>
                <c:pt idx="625">
                  <c:v>-0.20311899999999999</c:v>
                </c:pt>
                <c:pt idx="626">
                  <c:v>-0.21924399999999999</c:v>
                </c:pt>
                <c:pt idx="627">
                  <c:v>-0.23372799999999999</c:v>
                </c:pt>
                <c:pt idx="628">
                  <c:v>-0.24466599999999999</c:v>
                </c:pt>
                <c:pt idx="629">
                  <c:v>-0.25323899999999999</c:v>
                </c:pt>
                <c:pt idx="630">
                  <c:v>-0.26161000000000001</c:v>
                </c:pt>
                <c:pt idx="631">
                  <c:v>-0.27479900000000002</c:v>
                </c:pt>
                <c:pt idx="632">
                  <c:v>-0.28593200000000002</c:v>
                </c:pt>
                <c:pt idx="633">
                  <c:v>-0.29493799999999998</c:v>
                </c:pt>
                <c:pt idx="634">
                  <c:v>-0.30368899999999999</c:v>
                </c:pt>
                <c:pt idx="635">
                  <c:v>-0.31474099999999999</c:v>
                </c:pt>
                <c:pt idx="636">
                  <c:v>-0.32794400000000001</c:v>
                </c:pt>
                <c:pt idx="637">
                  <c:v>-0.34493400000000002</c:v>
                </c:pt>
                <c:pt idx="638">
                  <c:v>-0.35804599999999998</c:v>
                </c:pt>
                <c:pt idx="639">
                  <c:v>-0.36784800000000001</c:v>
                </c:pt>
                <c:pt idx="640">
                  <c:v>-0.377828</c:v>
                </c:pt>
                <c:pt idx="641">
                  <c:v>-0.38978699999999999</c:v>
                </c:pt>
                <c:pt idx="642">
                  <c:v>-0.398868</c:v>
                </c:pt>
                <c:pt idx="643">
                  <c:v>-0.409688</c:v>
                </c:pt>
                <c:pt idx="644">
                  <c:v>-0.41803600000000002</c:v>
                </c:pt>
                <c:pt idx="645">
                  <c:v>-0.423541</c:v>
                </c:pt>
                <c:pt idx="646">
                  <c:v>-0.42704799999999998</c:v>
                </c:pt>
                <c:pt idx="647">
                  <c:v>-0.42855500000000002</c:v>
                </c:pt>
                <c:pt idx="648">
                  <c:v>-0.43296400000000002</c:v>
                </c:pt>
                <c:pt idx="649">
                  <c:v>-0.43247000000000002</c:v>
                </c:pt>
                <c:pt idx="650">
                  <c:v>-0.42695300000000003</c:v>
                </c:pt>
                <c:pt idx="651">
                  <c:v>-0.42298599999999997</c:v>
                </c:pt>
                <c:pt idx="652">
                  <c:v>-0.419178</c:v>
                </c:pt>
                <c:pt idx="653">
                  <c:v>-0.41538599999999998</c:v>
                </c:pt>
                <c:pt idx="654">
                  <c:v>-0.41334199999999999</c:v>
                </c:pt>
                <c:pt idx="655">
                  <c:v>-0.41160099999999999</c:v>
                </c:pt>
                <c:pt idx="656">
                  <c:v>-0.40520600000000001</c:v>
                </c:pt>
                <c:pt idx="657">
                  <c:v>-0.40299099999999999</c:v>
                </c:pt>
                <c:pt idx="658">
                  <c:v>-0.40294400000000002</c:v>
                </c:pt>
                <c:pt idx="659">
                  <c:v>-0.399669</c:v>
                </c:pt>
                <c:pt idx="660">
                  <c:v>-0.39466200000000001</c:v>
                </c:pt>
                <c:pt idx="661">
                  <c:v>-0.38538099999999997</c:v>
                </c:pt>
                <c:pt idx="662">
                  <c:v>-0.37822600000000001</c:v>
                </c:pt>
                <c:pt idx="663">
                  <c:v>-0.37562699999999999</c:v>
                </c:pt>
                <c:pt idx="664">
                  <c:v>-0.37681700000000001</c:v>
                </c:pt>
                <c:pt idx="665">
                  <c:v>-0.37623699999999999</c:v>
                </c:pt>
                <c:pt idx="666">
                  <c:v>-0.37593300000000002</c:v>
                </c:pt>
                <c:pt idx="667">
                  <c:v>-0.37732100000000002</c:v>
                </c:pt>
                <c:pt idx="668">
                  <c:v>-0.38364100000000001</c:v>
                </c:pt>
                <c:pt idx="669">
                  <c:v>-0.39049299999999998</c:v>
                </c:pt>
                <c:pt idx="670">
                  <c:v>-0.39417200000000002</c:v>
                </c:pt>
                <c:pt idx="671">
                  <c:v>-0.396254</c:v>
                </c:pt>
                <c:pt idx="672">
                  <c:v>-0.393511</c:v>
                </c:pt>
                <c:pt idx="673">
                  <c:v>-0.39174500000000001</c:v>
                </c:pt>
                <c:pt idx="674">
                  <c:v>-0.39243499999999998</c:v>
                </c:pt>
                <c:pt idx="675">
                  <c:v>-0.39461099999999999</c:v>
                </c:pt>
                <c:pt idx="676">
                  <c:v>-0.393627</c:v>
                </c:pt>
                <c:pt idx="677">
                  <c:v>-0.39075700000000002</c:v>
                </c:pt>
                <c:pt idx="678">
                  <c:v>-0.39276899999999998</c:v>
                </c:pt>
                <c:pt idx="679">
                  <c:v>-0.395727</c:v>
                </c:pt>
                <c:pt idx="680">
                  <c:v>-0.39996199999999998</c:v>
                </c:pt>
                <c:pt idx="681">
                  <c:v>-0.40411599999999998</c:v>
                </c:pt>
                <c:pt idx="682">
                  <c:v>-0.409298</c:v>
                </c:pt>
                <c:pt idx="683">
                  <c:v>-0.41270200000000001</c:v>
                </c:pt>
                <c:pt idx="684">
                  <c:v>-0.41970099999999999</c:v>
                </c:pt>
                <c:pt idx="685">
                  <c:v>-0.42625200000000002</c:v>
                </c:pt>
                <c:pt idx="686">
                  <c:v>-0.431531</c:v>
                </c:pt>
                <c:pt idx="687">
                  <c:v>-0.434776</c:v>
                </c:pt>
                <c:pt idx="688">
                  <c:v>-0.43384499999999998</c:v>
                </c:pt>
                <c:pt idx="689">
                  <c:v>-0.43266900000000003</c:v>
                </c:pt>
                <c:pt idx="690">
                  <c:v>-0.43215999999999999</c:v>
                </c:pt>
                <c:pt idx="691">
                  <c:v>-0.43145499999999998</c:v>
                </c:pt>
                <c:pt idx="692">
                  <c:v>-0.42961899999999997</c:v>
                </c:pt>
                <c:pt idx="693">
                  <c:v>-0.423402</c:v>
                </c:pt>
                <c:pt idx="694">
                  <c:v>-0.419599</c:v>
                </c:pt>
                <c:pt idx="695">
                  <c:v>-0.41591400000000001</c:v>
                </c:pt>
                <c:pt idx="696">
                  <c:v>-0.41489100000000001</c:v>
                </c:pt>
                <c:pt idx="697">
                  <c:v>-0.42087400000000003</c:v>
                </c:pt>
                <c:pt idx="698">
                  <c:v>-0.42166799999999999</c:v>
                </c:pt>
                <c:pt idx="699">
                  <c:v>-0.42184199999999999</c:v>
                </c:pt>
                <c:pt idx="700">
                  <c:v>-0.42147699999999999</c:v>
                </c:pt>
                <c:pt idx="701">
                  <c:v>-0.42565199999999997</c:v>
                </c:pt>
                <c:pt idx="702">
                  <c:v>-0.43036099999999999</c:v>
                </c:pt>
                <c:pt idx="703">
                  <c:v>-0.42961100000000002</c:v>
                </c:pt>
                <c:pt idx="704">
                  <c:v>-0.42939699999999997</c:v>
                </c:pt>
                <c:pt idx="705">
                  <c:v>-0.42833500000000002</c:v>
                </c:pt>
                <c:pt idx="706">
                  <c:v>-0.430786</c:v>
                </c:pt>
                <c:pt idx="707">
                  <c:v>-0.43273899999999998</c:v>
                </c:pt>
                <c:pt idx="708">
                  <c:v>-0.43834200000000001</c:v>
                </c:pt>
                <c:pt idx="709">
                  <c:v>-0.44131300000000001</c:v>
                </c:pt>
                <c:pt idx="710">
                  <c:v>-0.44546599999999997</c:v>
                </c:pt>
                <c:pt idx="711">
                  <c:v>-0.454702</c:v>
                </c:pt>
                <c:pt idx="712">
                  <c:v>-0.46285500000000002</c:v>
                </c:pt>
                <c:pt idx="713">
                  <c:v>-0.47162100000000001</c:v>
                </c:pt>
                <c:pt idx="714">
                  <c:v>-0.47860599999999998</c:v>
                </c:pt>
                <c:pt idx="715">
                  <c:v>-0.48824200000000001</c:v>
                </c:pt>
                <c:pt idx="716">
                  <c:v>-0.49489699999999998</c:v>
                </c:pt>
                <c:pt idx="717">
                  <c:v>-0.50339800000000001</c:v>
                </c:pt>
                <c:pt idx="718">
                  <c:v>-0.51359500000000002</c:v>
                </c:pt>
                <c:pt idx="719">
                  <c:v>-0.51912100000000005</c:v>
                </c:pt>
                <c:pt idx="720">
                  <c:v>-0.52500899999999995</c:v>
                </c:pt>
                <c:pt idx="721">
                  <c:v>-0.531057</c:v>
                </c:pt>
                <c:pt idx="722">
                  <c:v>-0.53305800000000003</c:v>
                </c:pt>
                <c:pt idx="723">
                  <c:v>-0.53756999999999999</c:v>
                </c:pt>
                <c:pt idx="724">
                  <c:v>-0.54494799999999999</c:v>
                </c:pt>
                <c:pt idx="725">
                  <c:v>-0.55373700000000003</c:v>
                </c:pt>
                <c:pt idx="726">
                  <c:v>-0.55963399999999996</c:v>
                </c:pt>
                <c:pt idx="727">
                  <c:v>-0.56597200000000003</c:v>
                </c:pt>
                <c:pt idx="728">
                  <c:v>-0.57331500000000002</c:v>
                </c:pt>
                <c:pt idx="729">
                  <c:v>-0.578762</c:v>
                </c:pt>
                <c:pt idx="730">
                  <c:v>-0.58353100000000002</c:v>
                </c:pt>
                <c:pt idx="731">
                  <c:v>-0.58475100000000002</c:v>
                </c:pt>
                <c:pt idx="732">
                  <c:v>-0.58205399999999996</c:v>
                </c:pt>
                <c:pt idx="733">
                  <c:v>-0.57569099999999995</c:v>
                </c:pt>
                <c:pt idx="734">
                  <c:v>-0.57023599999999997</c:v>
                </c:pt>
                <c:pt idx="735">
                  <c:v>-0.56551499999999999</c:v>
                </c:pt>
                <c:pt idx="736">
                  <c:v>-0.56299999999999994</c:v>
                </c:pt>
                <c:pt idx="737">
                  <c:v>-0.56201800000000002</c:v>
                </c:pt>
                <c:pt idx="738">
                  <c:v>-0.56301699999999999</c:v>
                </c:pt>
                <c:pt idx="739">
                  <c:v>-0.56887600000000005</c:v>
                </c:pt>
                <c:pt idx="740">
                  <c:v>-0.57067699999999999</c:v>
                </c:pt>
                <c:pt idx="741">
                  <c:v>-0.57276199999999999</c:v>
                </c:pt>
                <c:pt idx="742">
                  <c:v>-0.57638400000000001</c:v>
                </c:pt>
                <c:pt idx="743">
                  <c:v>-0.57563799999999998</c:v>
                </c:pt>
                <c:pt idx="744">
                  <c:v>-0.57841500000000001</c:v>
                </c:pt>
                <c:pt idx="745">
                  <c:v>-0.58076399999999995</c:v>
                </c:pt>
                <c:pt idx="746">
                  <c:v>-0.58225800000000005</c:v>
                </c:pt>
                <c:pt idx="747">
                  <c:v>-0.58172400000000002</c:v>
                </c:pt>
                <c:pt idx="748">
                  <c:v>-0.58274700000000001</c:v>
                </c:pt>
                <c:pt idx="749">
                  <c:v>-0.58156799999999997</c:v>
                </c:pt>
                <c:pt idx="750">
                  <c:v>-0.58172900000000005</c:v>
                </c:pt>
                <c:pt idx="751">
                  <c:v>-0.58486000000000005</c:v>
                </c:pt>
                <c:pt idx="752">
                  <c:v>-0.591279</c:v>
                </c:pt>
                <c:pt idx="753">
                  <c:v>-0.59826599999999996</c:v>
                </c:pt>
                <c:pt idx="754">
                  <c:v>-0.60573100000000002</c:v>
                </c:pt>
                <c:pt idx="755">
                  <c:v>-0.61458900000000005</c:v>
                </c:pt>
                <c:pt idx="756">
                  <c:v>-0.62442900000000001</c:v>
                </c:pt>
                <c:pt idx="757">
                  <c:v>-0.63444400000000001</c:v>
                </c:pt>
                <c:pt idx="758">
                  <c:v>-0.64556800000000003</c:v>
                </c:pt>
                <c:pt idx="759">
                  <c:v>-0.65592600000000001</c:v>
                </c:pt>
                <c:pt idx="760">
                  <c:v>-0.66378899999999996</c:v>
                </c:pt>
                <c:pt idx="761">
                  <c:v>-0.66631399999999996</c:v>
                </c:pt>
                <c:pt idx="762">
                  <c:v>-0.66715400000000002</c:v>
                </c:pt>
                <c:pt idx="763">
                  <c:v>-0.668543</c:v>
                </c:pt>
                <c:pt idx="764">
                  <c:v>-0.66381800000000002</c:v>
                </c:pt>
                <c:pt idx="765">
                  <c:v>-0.66299600000000003</c:v>
                </c:pt>
                <c:pt idx="766">
                  <c:v>-0.66353499999999999</c:v>
                </c:pt>
                <c:pt idx="767">
                  <c:v>-0.66258399999999995</c:v>
                </c:pt>
                <c:pt idx="768">
                  <c:v>-0.66437500000000005</c:v>
                </c:pt>
                <c:pt idx="769">
                  <c:v>-0.66225199999999995</c:v>
                </c:pt>
                <c:pt idx="770">
                  <c:v>-0.660354</c:v>
                </c:pt>
                <c:pt idx="771">
                  <c:v>-0.65876100000000004</c:v>
                </c:pt>
                <c:pt idx="772">
                  <c:v>-0.65797300000000003</c:v>
                </c:pt>
                <c:pt idx="773">
                  <c:v>-0.65770799999999996</c:v>
                </c:pt>
                <c:pt idx="774">
                  <c:v>-0.65808599999999995</c:v>
                </c:pt>
                <c:pt idx="775">
                  <c:v>-0.65858000000000005</c:v>
                </c:pt>
                <c:pt idx="776">
                  <c:v>-0.65565300000000004</c:v>
                </c:pt>
                <c:pt idx="777">
                  <c:v>-0.65144800000000003</c:v>
                </c:pt>
                <c:pt idx="778">
                  <c:v>-0.64747100000000002</c:v>
                </c:pt>
                <c:pt idx="779">
                  <c:v>-0.64321600000000001</c:v>
                </c:pt>
                <c:pt idx="780">
                  <c:v>-0.640351</c:v>
                </c:pt>
                <c:pt idx="781">
                  <c:v>-0.63488599999999995</c:v>
                </c:pt>
                <c:pt idx="782">
                  <c:v>-0.63234000000000001</c:v>
                </c:pt>
                <c:pt idx="783">
                  <c:v>-0.62472799999999995</c:v>
                </c:pt>
                <c:pt idx="784">
                  <c:v>-0.62205500000000002</c:v>
                </c:pt>
                <c:pt idx="785">
                  <c:v>-0.62284799999999996</c:v>
                </c:pt>
                <c:pt idx="786">
                  <c:v>-0.62546299999999999</c:v>
                </c:pt>
                <c:pt idx="787">
                  <c:v>-0.62922599999999995</c:v>
                </c:pt>
                <c:pt idx="788">
                  <c:v>-0.63221300000000002</c:v>
                </c:pt>
                <c:pt idx="789">
                  <c:v>-0.63977200000000001</c:v>
                </c:pt>
                <c:pt idx="790">
                  <c:v>-0.64576800000000001</c:v>
                </c:pt>
                <c:pt idx="791">
                  <c:v>-0.65282899999999999</c:v>
                </c:pt>
                <c:pt idx="792">
                  <c:v>-0.65700199999999997</c:v>
                </c:pt>
                <c:pt idx="793">
                  <c:v>-0.65930599999999995</c:v>
                </c:pt>
                <c:pt idx="794">
                  <c:v>-0.66335500000000003</c:v>
                </c:pt>
                <c:pt idx="795">
                  <c:v>-0.67078499999999996</c:v>
                </c:pt>
                <c:pt idx="796">
                  <c:v>-0.67779299999999998</c:v>
                </c:pt>
                <c:pt idx="797">
                  <c:v>-0.686415</c:v>
                </c:pt>
                <c:pt idx="798">
                  <c:v>-0.69105099999999997</c:v>
                </c:pt>
                <c:pt idx="799">
                  <c:v>-0.69583499999999998</c:v>
                </c:pt>
                <c:pt idx="800">
                  <c:v>-0.70040599999999997</c:v>
                </c:pt>
                <c:pt idx="801">
                  <c:v>-0.70410899999999998</c:v>
                </c:pt>
                <c:pt idx="802">
                  <c:v>-0.70476099999999997</c:v>
                </c:pt>
                <c:pt idx="803">
                  <c:v>-0.703044</c:v>
                </c:pt>
                <c:pt idx="804">
                  <c:v>-0.70100200000000001</c:v>
                </c:pt>
                <c:pt idx="805">
                  <c:v>-0.69855599999999995</c:v>
                </c:pt>
                <c:pt idx="806">
                  <c:v>-0.70212600000000003</c:v>
                </c:pt>
                <c:pt idx="807">
                  <c:v>-0.70385399999999998</c:v>
                </c:pt>
                <c:pt idx="808">
                  <c:v>-0.70631100000000002</c:v>
                </c:pt>
                <c:pt idx="809">
                  <c:v>-0.70469000000000004</c:v>
                </c:pt>
                <c:pt idx="810">
                  <c:v>-0.70362000000000002</c:v>
                </c:pt>
                <c:pt idx="811">
                  <c:v>-0.70316900000000004</c:v>
                </c:pt>
                <c:pt idx="812">
                  <c:v>-0.70029699999999995</c:v>
                </c:pt>
                <c:pt idx="813">
                  <c:v>-0.69667299999999999</c:v>
                </c:pt>
                <c:pt idx="814">
                  <c:v>-0.68826299999999996</c:v>
                </c:pt>
                <c:pt idx="815">
                  <c:v>-0.67848600000000003</c:v>
                </c:pt>
                <c:pt idx="816">
                  <c:v>-0.66960799999999998</c:v>
                </c:pt>
                <c:pt idx="817">
                  <c:v>-0.66273199999999999</c:v>
                </c:pt>
                <c:pt idx="818">
                  <c:v>-0.660609</c:v>
                </c:pt>
                <c:pt idx="819">
                  <c:v>-0.65814300000000003</c:v>
                </c:pt>
                <c:pt idx="820">
                  <c:v>-0.654478</c:v>
                </c:pt>
                <c:pt idx="821">
                  <c:v>-0.653613</c:v>
                </c:pt>
                <c:pt idx="822">
                  <c:v>-0.65426200000000001</c:v>
                </c:pt>
                <c:pt idx="823">
                  <c:v>-0.65507700000000002</c:v>
                </c:pt>
                <c:pt idx="824">
                  <c:v>-0.65745399999999998</c:v>
                </c:pt>
                <c:pt idx="825">
                  <c:v>-0.66070099999999998</c:v>
                </c:pt>
                <c:pt idx="826">
                  <c:v>-0.66565799999999997</c:v>
                </c:pt>
                <c:pt idx="827">
                  <c:v>-0.66968300000000003</c:v>
                </c:pt>
                <c:pt idx="828">
                  <c:v>-0.67437499999999995</c:v>
                </c:pt>
                <c:pt idx="829">
                  <c:v>-0.67923599999999995</c:v>
                </c:pt>
                <c:pt idx="830">
                  <c:v>-0.68247199999999997</c:v>
                </c:pt>
                <c:pt idx="831">
                  <c:v>-0.681342</c:v>
                </c:pt>
                <c:pt idx="832">
                  <c:v>-0.68252299999999999</c:v>
                </c:pt>
                <c:pt idx="833">
                  <c:v>-0.68738200000000005</c:v>
                </c:pt>
                <c:pt idx="834">
                  <c:v>-0.68914600000000004</c:v>
                </c:pt>
                <c:pt idx="835">
                  <c:v>-0.68817499999999998</c:v>
                </c:pt>
                <c:pt idx="836">
                  <c:v>-0.68680799999999997</c:v>
                </c:pt>
                <c:pt idx="837">
                  <c:v>-0.68718999999999997</c:v>
                </c:pt>
                <c:pt idx="838">
                  <c:v>-0.68878499999999998</c:v>
                </c:pt>
                <c:pt idx="839">
                  <c:v>-0.692025</c:v>
                </c:pt>
                <c:pt idx="840">
                  <c:v>-0.69614799999999999</c:v>
                </c:pt>
                <c:pt idx="841">
                  <c:v>-0.70044399999999996</c:v>
                </c:pt>
                <c:pt idx="842">
                  <c:v>-0.704762</c:v>
                </c:pt>
                <c:pt idx="843">
                  <c:v>-0.70636699999999997</c:v>
                </c:pt>
                <c:pt idx="844">
                  <c:v>-0.70770699999999997</c:v>
                </c:pt>
                <c:pt idx="845">
                  <c:v>-0.70796099999999995</c:v>
                </c:pt>
                <c:pt idx="846">
                  <c:v>-0.70411500000000005</c:v>
                </c:pt>
                <c:pt idx="847">
                  <c:v>-0.70125899999999997</c:v>
                </c:pt>
                <c:pt idx="848">
                  <c:v>-0.699855</c:v>
                </c:pt>
                <c:pt idx="849">
                  <c:v>-0.69804100000000002</c:v>
                </c:pt>
                <c:pt idx="850">
                  <c:v>-0.69378200000000001</c:v>
                </c:pt>
                <c:pt idx="851">
                  <c:v>-0.68849400000000005</c:v>
                </c:pt>
                <c:pt idx="852">
                  <c:v>-0.68500399999999995</c:v>
                </c:pt>
                <c:pt idx="853">
                  <c:v>-0.683473</c:v>
                </c:pt>
                <c:pt idx="854">
                  <c:v>-0.67935599999999996</c:v>
                </c:pt>
                <c:pt idx="855">
                  <c:v>-0.67480600000000002</c:v>
                </c:pt>
                <c:pt idx="856">
                  <c:v>-0.67313500000000004</c:v>
                </c:pt>
                <c:pt idx="857">
                  <c:v>-0.66950200000000004</c:v>
                </c:pt>
                <c:pt idx="858">
                  <c:v>-0.660964</c:v>
                </c:pt>
                <c:pt idx="859">
                  <c:v>-0.656223</c:v>
                </c:pt>
                <c:pt idx="860">
                  <c:v>-0.653312</c:v>
                </c:pt>
                <c:pt idx="861">
                  <c:v>-0.65202899999999997</c:v>
                </c:pt>
                <c:pt idx="862">
                  <c:v>-0.65094600000000002</c:v>
                </c:pt>
                <c:pt idx="863">
                  <c:v>-0.64968099999999995</c:v>
                </c:pt>
                <c:pt idx="864">
                  <c:v>-0.64977600000000002</c:v>
                </c:pt>
                <c:pt idx="865">
                  <c:v>-0.64829800000000004</c:v>
                </c:pt>
                <c:pt idx="866">
                  <c:v>-0.64611200000000002</c:v>
                </c:pt>
                <c:pt idx="867">
                  <c:v>-0.64525600000000005</c:v>
                </c:pt>
                <c:pt idx="868">
                  <c:v>-0.64342299999999997</c:v>
                </c:pt>
                <c:pt idx="869">
                  <c:v>-0.64100100000000004</c:v>
                </c:pt>
                <c:pt idx="870">
                  <c:v>-0.63888</c:v>
                </c:pt>
                <c:pt idx="871">
                  <c:v>-0.63748400000000005</c:v>
                </c:pt>
                <c:pt idx="872">
                  <c:v>-0.63270899999999997</c:v>
                </c:pt>
                <c:pt idx="873">
                  <c:v>-0.62771699999999997</c:v>
                </c:pt>
                <c:pt idx="874">
                  <c:v>-0.62207999999999997</c:v>
                </c:pt>
                <c:pt idx="875">
                  <c:v>-0.61631199999999997</c:v>
                </c:pt>
                <c:pt idx="876">
                  <c:v>-0.61267000000000005</c:v>
                </c:pt>
                <c:pt idx="877">
                  <c:v>-0.61117100000000002</c:v>
                </c:pt>
                <c:pt idx="878">
                  <c:v>-0.60957399999999995</c:v>
                </c:pt>
                <c:pt idx="879">
                  <c:v>-0.61247300000000005</c:v>
                </c:pt>
                <c:pt idx="880">
                  <c:v>-0.61449299999999996</c:v>
                </c:pt>
                <c:pt idx="881">
                  <c:v>-0.61412500000000003</c:v>
                </c:pt>
                <c:pt idx="882">
                  <c:v>-0.61726599999999998</c:v>
                </c:pt>
                <c:pt idx="883">
                  <c:v>-0.62624299999999999</c:v>
                </c:pt>
                <c:pt idx="884">
                  <c:v>-0.63183400000000001</c:v>
                </c:pt>
                <c:pt idx="885">
                  <c:v>-0.63726099999999997</c:v>
                </c:pt>
                <c:pt idx="886">
                  <c:v>-0.64083999999999997</c:v>
                </c:pt>
                <c:pt idx="887">
                  <c:v>-0.64753700000000003</c:v>
                </c:pt>
                <c:pt idx="888">
                  <c:v>-0.65135399999999999</c:v>
                </c:pt>
                <c:pt idx="889">
                  <c:v>-0.65470600000000001</c:v>
                </c:pt>
                <c:pt idx="890">
                  <c:v>-0.65999799999999997</c:v>
                </c:pt>
                <c:pt idx="891">
                  <c:v>-0.66476199999999996</c:v>
                </c:pt>
                <c:pt idx="892">
                  <c:v>-0.67091400000000001</c:v>
                </c:pt>
                <c:pt idx="893">
                  <c:v>-0.67467299999999997</c:v>
                </c:pt>
                <c:pt idx="894">
                  <c:v>-0.678786</c:v>
                </c:pt>
                <c:pt idx="895">
                  <c:v>-0.68056499999999998</c:v>
                </c:pt>
                <c:pt idx="896">
                  <c:v>-0.68208500000000005</c:v>
                </c:pt>
                <c:pt idx="897">
                  <c:v>-0.68495099999999998</c:v>
                </c:pt>
                <c:pt idx="898">
                  <c:v>-0.68601000000000001</c:v>
                </c:pt>
                <c:pt idx="899">
                  <c:v>-0.68815300000000001</c:v>
                </c:pt>
                <c:pt idx="900">
                  <c:v>-0.68883799999999995</c:v>
                </c:pt>
                <c:pt idx="901">
                  <c:v>-0.69056499999999998</c:v>
                </c:pt>
                <c:pt idx="902">
                  <c:v>-0.68995700000000004</c:v>
                </c:pt>
                <c:pt idx="903">
                  <c:v>-0.69216200000000005</c:v>
                </c:pt>
                <c:pt idx="904">
                  <c:v>-0.69193700000000002</c:v>
                </c:pt>
                <c:pt idx="905">
                  <c:v>-0.69154700000000002</c:v>
                </c:pt>
                <c:pt idx="906">
                  <c:v>-0.69576300000000002</c:v>
                </c:pt>
                <c:pt idx="907">
                  <c:v>-0.693998</c:v>
                </c:pt>
                <c:pt idx="908">
                  <c:v>-0.68951700000000005</c:v>
                </c:pt>
                <c:pt idx="909">
                  <c:v>-0.68758300000000006</c:v>
                </c:pt>
                <c:pt idx="910">
                  <c:v>-0.68399500000000002</c:v>
                </c:pt>
                <c:pt idx="911">
                  <c:v>-0.67630500000000005</c:v>
                </c:pt>
                <c:pt idx="912">
                  <c:v>-0.66430299999999998</c:v>
                </c:pt>
                <c:pt idx="913">
                  <c:v>-0.65193100000000004</c:v>
                </c:pt>
                <c:pt idx="914">
                  <c:v>-0.63758400000000004</c:v>
                </c:pt>
                <c:pt idx="915">
                  <c:v>-0.62449500000000002</c:v>
                </c:pt>
                <c:pt idx="916">
                  <c:v>-0.61023000000000005</c:v>
                </c:pt>
                <c:pt idx="917">
                  <c:v>-0.59259899999999999</c:v>
                </c:pt>
                <c:pt idx="918">
                  <c:v>-0.58113700000000001</c:v>
                </c:pt>
                <c:pt idx="919">
                  <c:v>-0.57074599999999998</c:v>
                </c:pt>
                <c:pt idx="920">
                  <c:v>-0.56276599999999999</c:v>
                </c:pt>
                <c:pt idx="921">
                  <c:v>-0.56020999999999999</c:v>
                </c:pt>
                <c:pt idx="922">
                  <c:v>-0.55815899999999996</c:v>
                </c:pt>
                <c:pt idx="923">
                  <c:v>-0.55852999999999997</c:v>
                </c:pt>
                <c:pt idx="924">
                  <c:v>-0.56046799999999997</c:v>
                </c:pt>
                <c:pt idx="925">
                  <c:v>-0.56470600000000004</c:v>
                </c:pt>
                <c:pt idx="926">
                  <c:v>-0.56370299999999995</c:v>
                </c:pt>
                <c:pt idx="927">
                  <c:v>-0.56428400000000001</c:v>
                </c:pt>
                <c:pt idx="928">
                  <c:v>-0.56173499999999998</c:v>
                </c:pt>
                <c:pt idx="929">
                  <c:v>-0.55694200000000005</c:v>
                </c:pt>
                <c:pt idx="930">
                  <c:v>-0.55398700000000001</c:v>
                </c:pt>
                <c:pt idx="931">
                  <c:v>-0.54695499999999997</c:v>
                </c:pt>
                <c:pt idx="932">
                  <c:v>-0.54185799999999995</c:v>
                </c:pt>
                <c:pt idx="933">
                  <c:v>-0.53933600000000004</c:v>
                </c:pt>
                <c:pt idx="934">
                  <c:v>-0.53376000000000001</c:v>
                </c:pt>
                <c:pt idx="935">
                  <c:v>-0.52881199999999995</c:v>
                </c:pt>
                <c:pt idx="936">
                  <c:v>-0.530559</c:v>
                </c:pt>
                <c:pt idx="937">
                  <c:v>-0.53397899999999998</c:v>
                </c:pt>
                <c:pt idx="938">
                  <c:v>-0.53828699999999996</c:v>
                </c:pt>
                <c:pt idx="939">
                  <c:v>-0.544242</c:v>
                </c:pt>
                <c:pt idx="940">
                  <c:v>-0.55072100000000002</c:v>
                </c:pt>
                <c:pt idx="941">
                  <c:v>-0.55436799999999997</c:v>
                </c:pt>
                <c:pt idx="942">
                  <c:v>-0.560168</c:v>
                </c:pt>
                <c:pt idx="943">
                  <c:v>-0.56400099999999997</c:v>
                </c:pt>
                <c:pt idx="944">
                  <c:v>-0.56557800000000003</c:v>
                </c:pt>
                <c:pt idx="945">
                  <c:v>-0.56662299999999999</c:v>
                </c:pt>
                <c:pt idx="946">
                  <c:v>-0.56637999999999999</c:v>
                </c:pt>
                <c:pt idx="947">
                  <c:v>-0.56318599999999996</c:v>
                </c:pt>
                <c:pt idx="948">
                  <c:v>-0.55579400000000001</c:v>
                </c:pt>
                <c:pt idx="949">
                  <c:v>-0.54604200000000003</c:v>
                </c:pt>
                <c:pt idx="950">
                  <c:v>-0.53338799999999997</c:v>
                </c:pt>
                <c:pt idx="951">
                  <c:v>-0.52443300000000004</c:v>
                </c:pt>
                <c:pt idx="952">
                  <c:v>-0.51681100000000002</c:v>
                </c:pt>
                <c:pt idx="953">
                  <c:v>-0.50828300000000004</c:v>
                </c:pt>
                <c:pt idx="954">
                  <c:v>-0.50274700000000005</c:v>
                </c:pt>
                <c:pt idx="955">
                  <c:v>-0.50018799999999997</c:v>
                </c:pt>
                <c:pt idx="956">
                  <c:v>-0.49883499999999997</c:v>
                </c:pt>
                <c:pt idx="957">
                  <c:v>-0.49926300000000001</c:v>
                </c:pt>
                <c:pt idx="958">
                  <c:v>-0.49992700000000001</c:v>
                </c:pt>
                <c:pt idx="959">
                  <c:v>-0.50409499999999996</c:v>
                </c:pt>
                <c:pt idx="960">
                  <c:v>-0.509911</c:v>
                </c:pt>
                <c:pt idx="961">
                  <c:v>-0.51222199999999996</c:v>
                </c:pt>
                <c:pt idx="962">
                  <c:v>-0.51670499999999997</c:v>
                </c:pt>
                <c:pt idx="963">
                  <c:v>-0.52125299999999997</c:v>
                </c:pt>
                <c:pt idx="964">
                  <c:v>-0.524312</c:v>
                </c:pt>
                <c:pt idx="965">
                  <c:v>-0.52687200000000001</c:v>
                </c:pt>
                <c:pt idx="966">
                  <c:v>-0.53244899999999995</c:v>
                </c:pt>
                <c:pt idx="967">
                  <c:v>-0.53561300000000001</c:v>
                </c:pt>
                <c:pt idx="968">
                  <c:v>-0.537609</c:v>
                </c:pt>
                <c:pt idx="969">
                  <c:v>-0.54074199999999994</c:v>
                </c:pt>
                <c:pt idx="970">
                  <c:v>-0.54474500000000003</c:v>
                </c:pt>
                <c:pt idx="971">
                  <c:v>-0.54578400000000005</c:v>
                </c:pt>
                <c:pt idx="972">
                  <c:v>-0.548566</c:v>
                </c:pt>
                <c:pt idx="973">
                  <c:v>-0.55232899999999996</c:v>
                </c:pt>
                <c:pt idx="974">
                  <c:v>-0.55843900000000002</c:v>
                </c:pt>
                <c:pt idx="975">
                  <c:v>-0.56601999999999997</c:v>
                </c:pt>
                <c:pt idx="976">
                  <c:v>-0.57525099999999996</c:v>
                </c:pt>
                <c:pt idx="977">
                  <c:v>-0.58292999999999995</c:v>
                </c:pt>
                <c:pt idx="978">
                  <c:v>-0.58991099999999996</c:v>
                </c:pt>
                <c:pt idx="979">
                  <c:v>-0.59709699999999999</c:v>
                </c:pt>
                <c:pt idx="980">
                  <c:v>-0.60419800000000001</c:v>
                </c:pt>
                <c:pt idx="981">
                  <c:v>-0.61061900000000002</c:v>
                </c:pt>
                <c:pt idx="982">
                  <c:v>-0.61503600000000003</c:v>
                </c:pt>
                <c:pt idx="983">
                  <c:v>-0.61889099999999997</c:v>
                </c:pt>
                <c:pt idx="984">
                  <c:v>-0.61735799999999996</c:v>
                </c:pt>
                <c:pt idx="985">
                  <c:v>-0.61661100000000002</c:v>
                </c:pt>
                <c:pt idx="986">
                  <c:v>-0.61368800000000001</c:v>
                </c:pt>
                <c:pt idx="987">
                  <c:v>-0.60656200000000005</c:v>
                </c:pt>
                <c:pt idx="988">
                  <c:v>-0.59986700000000004</c:v>
                </c:pt>
                <c:pt idx="989">
                  <c:v>-0.593692</c:v>
                </c:pt>
                <c:pt idx="990">
                  <c:v>-0.58649799999999996</c:v>
                </c:pt>
                <c:pt idx="991">
                  <c:v>-0.58035899999999996</c:v>
                </c:pt>
                <c:pt idx="992">
                  <c:v>-0.57533999999999996</c:v>
                </c:pt>
                <c:pt idx="993">
                  <c:v>-0.57008099999999995</c:v>
                </c:pt>
                <c:pt idx="994">
                  <c:v>-0.56490399999999996</c:v>
                </c:pt>
                <c:pt idx="995">
                  <c:v>-0.56007499999999999</c:v>
                </c:pt>
                <c:pt idx="996">
                  <c:v>-0.55494699999999997</c:v>
                </c:pt>
                <c:pt idx="997">
                  <c:v>-0.55007600000000001</c:v>
                </c:pt>
                <c:pt idx="998">
                  <c:v>-0.54761599999999999</c:v>
                </c:pt>
                <c:pt idx="999">
                  <c:v>-0.54218900000000003</c:v>
                </c:pt>
                <c:pt idx="1000">
                  <c:v>-0.53746499999999997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846272"/>
        <c:axId val="171881216"/>
      </c:lineChart>
      <c:catAx>
        <c:axId val="17184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 sz="1800" b="1" i="0" baseline="0">
                    <a:effectLst/>
                  </a:rPr>
                  <a:t>Wavelength (nm)</a:t>
                </a:r>
                <a:endParaRPr lang="en-US" altLang="ja-JP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1881216"/>
        <c:crosses val="autoZero"/>
        <c:auto val="1"/>
        <c:lblAlgn val="ctr"/>
        <c:lblOffset val="100"/>
        <c:tickLblSkip val="100"/>
        <c:tickMarkSkip val="100"/>
        <c:noMultiLvlLbl val="0"/>
      </c:catAx>
      <c:valAx>
        <c:axId val="171881216"/>
        <c:scaling>
          <c:orientation val="minMax"/>
          <c:min val="-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mr-IN" altLang="ja-JP" sz="1800" b="1" i="0" baseline="0">
                    <a:effectLst/>
                  </a:rPr>
                  <a:t>[θ] ×10</a:t>
                </a:r>
                <a:r>
                  <a:rPr lang="mr-IN" altLang="ja-JP" sz="1800" b="1" i="0" baseline="30000">
                    <a:effectLst/>
                  </a:rPr>
                  <a:t>5</a:t>
                </a:r>
                <a:r>
                  <a:rPr lang="mr-IN" altLang="ja-JP" sz="1800" b="1" i="0" baseline="0">
                    <a:effectLst/>
                  </a:rPr>
                  <a:t> (deg cm</a:t>
                </a:r>
                <a:r>
                  <a:rPr lang="mr-IN" altLang="ja-JP" sz="1800" b="1" i="0" baseline="30000">
                    <a:effectLst/>
                  </a:rPr>
                  <a:t>2</a:t>
                </a:r>
                <a:r>
                  <a:rPr lang="mr-IN" altLang="ja-JP" sz="1800" b="1" i="0" baseline="0">
                    <a:effectLst/>
                  </a:rPr>
                  <a:t> dmol</a:t>
                </a:r>
                <a:r>
                  <a:rPr lang="mr-IN" altLang="ja-JP" sz="1800" b="1" i="0" baseline="30000">
                    <a:effectLst/>
                  </a:rPr>
                  <a:t>-1</a:t>
                </a:r>
                <a:r>
                  <a:rPr lang="mr-IN" altLang="ja-JP" sz="1800" b="1" i="0" baseline="0">
                    <a:effectLst/>
                  </a:rPr>
                  <a:t>)</a:t>
                </a:r>
                <a:endParaRPr lang="mr-IN" altLang="ja-JP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1846272"/>
        <c:crosses val="autoZero"/>
        <c:crossBetween val="between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789366968939307E-2"/>
          <c:y val="1.28755364806867E-2"/>
          <c:w val="0.78220571954572005"/>
          <c:h val="0.94420600858369097"/>
        </c:manualLayout>
      </c:layout>
      <c:lineChart>
        <c:grouping val="standard"/>
        <c:varyColors val="0"/>
        <c:ser>
          <c:idx val="0"/>
          <c:order val="0"/>
          <c:tx>
            <c:strRef>
              <c:f>Dele!$U$6</c:f>
              <c:strCache>
                <c:ptCount val="1"/>
                <c:pt idx="0">
                  <c:v>20°C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Dele!$U$7:$U$1007</c:f>
              <c:numCache>
                <c:formatCode>General</c:formatCode>
                <c:ptCount val="1001"/>
                <c:pt idx="0">
                  <c:v>2.56603</c:v>
                </c:pt>
                <c:pt idx="1">
                  <c:v>2.5403899999999999</c:v>
                </c:pt>
                <c:pt idx="2">
                  <c:v>2.5125999999999999</c:v>
                </c:pt>
                <c:pt idx="3">
                  <c:v>2.4848699999999999</c:v>
                </c:pt>
                <c:pt idx="4">
                  <c:v>2.4519799999999998</c:v>
                </c:pt>
                <c:pt idx="5">
                  <c:v>2.4155000000000002</c:v>
                </c:pt>
                <c:pt idx="6">
                  <c:v>2.3807399999999999</c:v>
                </c:pt>
                <c:pt idx="7">
                  <c:v>2.3477199999999998</c:v>
                </c:pt>
                <c:pt idx="8">
                  <c:v>2.3124400000000001</c:v>
                </c:pt>
                <c:pt idx="9">
                  <c:v>2.2716500000000002</c:v>
                </c:pt>
                <c:pt idx="10">
                  <c:v>2.2267899999999998</c:v>
                </c:pt>
                <c:pt idx="11">
                  <c:v>2.1824599999999998</c:v>
                </c:pt>
                <c:pt idx="12">
                  <c:v>2.1403799999999999</c:v>
                </c:pt>
                <c:pt idx="13">
                  <c:v>2.093</c:v>
                </c:pt>
                <c:pt idx="14">
                  <c:v>2.0465</c:v>
                </c:pt>
                <c:pt idx="15">
                  <c:v>2.0004</c:v>
                </c:pt>
                <c:pt idx="16">
                  <c:v>1.9535499999999999</c:v>
                </c:pt>
                <c:pt idx="17">
                  <c:v>1.91496</c:v>
                </c:pt>
                <c:pt idx="18">
                  <c:v>1.8806499999999999</c:v>
                </c:pt>
                <c:pt idx="19">
                  <c:v>1.8440099999999999</c:v>
                </c:pt>
                <c:pt idx="20">
                  <c:v>1.80999</c:v>
                </c:pt>
                <c:pt idx="21">
                  <c:v>1.7761800000000001</c:v>
                </c:pt>
                <c:pt idx="22">
                  <c:v>1.74146</c:v>
                </c:pt>
                <c:pt idx="23">
                  <c:v>1.70377</c:v>
                </c:pt>
                <c:pt idx="24">
                  <c:v>1.6696299999999999</c:v>
                </c:pt>
                <c:pt idx="25">
                  <c:v>1.6312199999999999</c:v>
                </c:pt>
                <c:pt idx="26">
                  <c:v>1.58718</c:v>
                </c:pt>
                <c:pt idx="27">
                  <c:v>1.5418499999999999</c:v>
                </c:pt>
                <c:pt idx="28">
                  <c:v>1.49339</c:v>
                </c:pt>
                <c:pt idx="29">
                  <c:v>1.44886</c:v>
                </c:pt>
                <c:pt idx="30">
                  <c:v>1.4077200000000001</c:v>
                </c:pt>
                <c:pt idx="31">
                  <c:v>1.3615699999999999</c:v>
                </c:pt>
                <c:pt idx="32">
                  <c:v>1.31108</c:v>
                </c:pt>
                <c:pt idx="33">
                  <c:v>1.2599400000000001</c:v>
                </c:pt>
                <c:pt idx="34">
                  <c:v>1.2138</c:v>
                </c:pt>
                <c:pt idx="35">
                  <c:v>1.175</c:v>
                </c:pt>
                <c:pt idx="36">
                  <c:v>1.13445</c:v>
                </c:pt>
                <c:pt idx="37">
                  <c:v>1.0930599999999999</c:v>
                </c:pt>
                <c:pt idx="38">
                  <c:v>1.0574300000000001</c:v>
                </c:pt>
                <c:pt idx="39">
                  <c:v>1.02623</c:v>
                </c:pt>
                <c:pt idx="40">
                  <c:v>0.99629900000000005</c:v>
                </c:pt>
                <c:pt idx="41">
                  <c:v>0.96470299999999998</c:v>
                </c:pt>
                <c:pt idx="42">
                  <c:v>0.93066000000000004</c:v>
                </c:pt>
                <c:pt idx="43">
                  <c:v>0.89132100000000003</c:v>
                </c:pt>
                <c:pt idx="44">
                  <c:v>0.85841199999999995</c:v>
                </c:pt>
                <c:pt idx="45">
                  <c:v>0.81758500000000001</c:v>
                </c:pt>
                <c:pt idx="46">
                  <c:v>0.77684500000000001</c:v>
                </c:pt>
                <c:pt idx="47">
                  <c:v>0.73140799999999995</c:v>
                </c:pt>
                <c:pt idx="48">
                  <c:v>0.68598999999999999</c:v>
                </c:pt>
                <c:pt idx="49">
                  <c:v>0.63988999999999996</c:v>
                </c:pt>
                <c:pt idx="50">
                  <c:v>0.59636699999999998</c:v>
                </c:pt>
                <c:pt idx="51">
                  <c:v>0.55483899999999997</c:v>
                </c:pt>
                <c:pt idx="52">
                  <c:v>0.52044100000000004</c:v>
                </c:pt>
                <c:pt idx="53">
                  <c:v>0.49054500000000001</c:v>
                </c:pt>
                <c:pt idx="54">
                  <c:v>0.46473900000000001</c:v>
                </c:pt>
                <c:pt idx="55">
                  <c:v>0.44295499999999999</c:v>
                </c:pt>
                <c:pt idx="56">
                  <c:v>0.42244199999999998</c:v>
                </c:pt>
                <c:pt idx="57">
                  <c:v>0.40229999999999999</c:v>
                </c:pt>
                <c:pt idx="58">
                  <c:v>0.38446900000000001</c:v>
                </c:pt>
                <c:pt idx="59">
                  <c:v>0.36473499999999998</c:v>
                </c:pt>
                <c:pt idx="60">
                  <c:v>0.338063</c:v>
                </c:pt>
                <c:pt idx="61">
                  <c:v>0.311747</c:v>
                </c:pt>
                <c:pt idx="62">
                  <c:v>0.28176000000000001</c:v>
                </c:pt>
                <c:pt idx="63">
                  <c:v>0.247638</c:v>
                </c:pt>
                <c:pt idx="64">
                  <c:v>0.21721499999999999</c:v>
                </c:pt>
                <c:pt idx="65">
                  <c:v>0.19111900000000001</c:v>
                </c:pt>
                <c:pt idx="66">
                  <c:v>0.16825999999999999</c:v>
                </c:pt>
                <c:pt idx="67">
                  <c:v>0.14809800000000001</c:v>
                </c:pt>
                <c:pt idx="68">
                  <c:v>0.13073100000000001</c:v>
                </c:pt>
                <c:pt idx="69">
                  <c:v>0.11203399999999999</c:v>
                </c:pt>
                <c:pt idx="70">
                  <c:v>9.8457100000000006E-2</c:v>
                </c:pt>
                <c:pt idx="71">
                  <c:v>8.5007200000000005E-2</c:v>
                </c:pt>
                <c:pt idx="72">
                  <c:v>7.4617500000000003E-2</c:v>
                </c:pt>
                <c:pt idx="73">
                  <c:v>6.3242199999999998E-2</c:v>
                </c:pt>
                <c:pt idx="74">
                  <c:v>5.2540000000000003E-2</c:v>
                </c:pt>
                <c:pt idx="75">
                  <c:v>4.2354000000000003E-2</c:v>
                </c:pt>
                <c:pt idx="76">
                  <c:v>3.3672199999999999E-2</c:v>
                </c:pt>
                <c:pt idx="77">
                  <c:v>1.9994499999999998E-2</c:v>
                </c:pt>
                <c:pt idx="78">
                  <c:v>2.0130899999999999E-3</c:v>
                </c:pt>
                <c:pt idx="79">
                  <c:v>-1.9724800000000001E-2</c:v>
                </c:pt>
                <c:pt idx="80">
                  <c:v>-4.6969900000000002E-2</c:v>
                </c:pt>
                <c:pt idx="81">
                  <c:v>-7.0722099999999996E-2</c:v>
                </c:pt>
                <c:pt idx="82">
                  <c:v>-9.72219E-2</c:v>
                </c:pt>
                <c:pt idx="83">
                  <c:v>-0.125331</c:v>
                </c:pt>
                <c:pt idx="84">
                  <c:v>-0.154614</c:v>
                </c:pt>
                <c:pt idx="85">
                  <c:v>-0.18183199999999999</c:v>
                </c:pt>
                <c:pt idx="86">
                  <c:v>-0.20841799999999999</c:v>
                </c:pt>
                <c:pt idx="87">
                  <c:v>-0.233624</c:v>
                </c:pt>
                <c:pt idx="88">
                  <c:v>-0.25207299999999999</c:v>
                </c:pt>
                <c:pt idx="89">
                  <c:v>-0.27537</c:v>
                </c:pt>
                <c:pt idx="90">
                  <c:v>-0.30296099999999998</c:v>
                </c:pt>
                <c:pt idx="91">
                  <c:v>-0.32326199999999999</c:v>
                </c:pt>
                <c:pt idx="92">
                  <c:v>-0.34599299999999999</c:v>
                </c:pt>
                <c:pt idx="93">
                  <c:v>-0.370448</c:v>
                </c:pt>
                <c:pt idx="94">
                  <c:v>-0.398175</c:v>
                </c:pt>
                <c:pt idx="95">
                  <c:v>-0.42140699999999998</c:v>
                </c:pt>
                <c:pt idx="96">
                  <c:v>-0.44456600000000002</c:v>
                </c:pt>
                <c:pt idx="97">
                  <c:v>-0.467136</c:v>
                </c:pt>
                <c:pt idx="98">
                  <c:v>-0.48749500000000001</c:v>
                </c:pt>
                <c:pt idx="99">
                  <c:v>-0.50899700000000003</c:v>
                </c:pt>
                <c:pt idx="100">
                  <c:v>-0.53685499999999997</c:v>
                </c:pt>
                <c:pt idx="101">
                  <c:v>-0.56439300000000003</c:v>
                </c:pt>
                <c:pt idx="102">
                  <c:v>-0.58946500000000002</c:v>
                </c:pt>
                <c:pt idx="103">
                  <c:v>-0.61126000000000003</c:v>
                </c:pt>
                <c:pt idx="104">
                  <c:v>-0.63200299999999998</c:v>
                </c:pt>
                <c:pt idx="105">
                  <c:v>-0.65039400000000003</c:v>
                </c:pt>
                <c:pt idx="106">
                  <c:v>-0.67604900000000001</c:v>
                </c:pt>
                <c:pt idx="107">
                  <c:v>-0.69712499999999999</c:v>
                </c:pt>
                <c:pt idx="108">
                  <c:v>-0.71401199999999998</c:v>
                </c:pt>
                <c:pt idx="109">
                  <c:v>-0.730684</c:v>
                </c:pt>
                <c:pt idx="110">
                  <c:v>-0.74504400000000004</c:v>
                </c:pt>
                <c:pt idx="111">
                  <c:v>-0.76170000000000004</c:v>
                </c:pt>
                <c:pt idx="112">
                  <c:v>-0.77696699999999996</c:v>
                </c:pt>
                <c:pt idx="113">
                  <c:v>-0.79800000000000004</c:v>
                </c:pt>
                <c:pt idx="114">
                  <c:v>-0.81639899999999999</c:v>
                </c:pt>
                <c:pt idx="115">
                  <c:v>-0.83417799999999998</c:v>
                </c:pt>
                <c:pt idx="116">
                  <c:v>-0.860263</c:v>
                </c:pt>
                <c:pt idx="117">
                  <c:v>-0.88830399999999998</c:v>
                </c:pt>
                <c:pt idx="118">
                  <c:v>-0.91289200000000004</c:v>
                </c:pt>
                <c:pt idx="119">
                  <c:v>-0.93826399999999999</c:v>
                </c:pt>
                <c:pt idx="120">
                  <c:v>-0.96482000000000001</c:v>
                </c:pt>
                <c:pt idx="121">
                  <c:v>-0.99150000000000005</c:v>
                </c:pt>
                <c:pt idx="122">
                  <c:v>-1.0186200000000001</c:v>
                </c:pt>
                <c:pt idx="123">
                  <c:v>-1.0445500000000001</c:v>
                </c:pt>
                <c:pt idx="124">
                  <c:v>-1.0724800000000001</c:v>
                </c:pt>
                <c:pt idx="125">
                  <c:v>-1.0961099999999999</c:v>
                </c:pt>
                <c:pt idx="126">
                  <c:v>-1.11957</c:v>
                </c:pt>
                <c:pt idx="127">
                  <c:v>-1.1457999999999999</c:v>
                </c:pt>
                <c:pt idx="128">
                  <c:v>-1.1757899999999999</c:v>
                </c:pt>
                <c:pt idx="129">
                  <c:v>-1.20245</c:v>
                </c:pt>
                <c:pt idx="130">
                  <c:v>-1.2310700000000001</c:v>
                </c:pt>
                <c:pt idx="131">
                  <c:v>-1.2524900000000001</c:v>
                </c:pt>
                <c:pt idx="132">
                  <c:v>-1.2768699999999999</c:v>
                </c:pt>
                <c:pt idx="133">
                  <c:v>-1.3016799999999999</c:v>
                </c:pt>
                <c:pt idx="134">
                  <c:v>-1.32446</c:v>
                </c:pt>
                <c:pt idx="135">
                  <c:v>-1.3496999999999999</c:v>
                </c:pt>
                <c:pt idx="136">
                  <c:v>-1.3714599999999999</c:v>
                </c:pt>
                <c:pt idx="137">
                  <c:v>-1.3929800000000001</c:v>
                </c:pt>
                <c:pt idx="138">
                  <c:v>-1.4111899999999999</c:v>
                </c:pt>
                <c:pt idx="139">
                  <c:v>-1.43032</c:v>
                </c:pt>
                <c:pt idx="140">
                  <c:v>-1.4476599999999999</c:v>
                </c:pt>
                <c:pt idx="141">
                  <c:v>-1.4656899999999999</c:v>
                </c:pt>
                <c:pt idx="142">
                  <c:v>-1.48393</c:v>
                </c:pt>
                <c:pt idx="143">
                  <c:v>-1.5043500000000001</c:v>
                </c:pt>
                <c:pt idx="144">
                  <c:v>-1.5233000000000001</c:v>
                </c:pt>
                <c:pt idx="145">
                  <c:v>-1.5425599999999999</c:v>
                </c:pt>
                <c:pt idx="146">
                  <c:v>-1.5607200000000001</c:v>
                </c:pt>
                <c:pt idx="147">
                  <c:v>-1.5813299999999999</c:v>
                </c:pt>
                <c:pt idx="148">
                  <c:v>-1.6033599999999999</c:v>
                </c:pt>
                <c:pt idx="149">
                  <c:v>-1.6236999999999999</c:v>
                </c:pt>
                <c:pt idx="150">
                  <c:v>-1.64209</c:v>
                </c:pt>
                <c:pt idx="151">
                  <c:v>-1.66099</c:v>
                </c:pt>
                <c:pt idx="152">
                  <c:v>-1.6795</c:v>
                </c:pt>
                <c:pt idx="153">
                  <c:v>-1.7004900000000001</c:v>
                </c:pt>
                <c:pt idx="154">
                  <c:v>-1.72801</c:v>
                </c:pt>
                <c:pt idx="155">
                  <c:v>-1.7536700000000001</c:v>
                </c:pt>
                <c:pt idx="156">
                  <c:v>-1.7821800000000001</c:v>
                </c:pt>
                <c:pt idx="157">
                  <c:v>-1.80932</c:v>
                </c:pt>
                <c:pt idx="158">
                  <c:v>-1.8384</c:v>
                </c:pt>
                <c:pt idx="159">
                  <c:v>-1.86829</c:v>
                </c:pt>
                <c:pt idx="160">
                  <c:v>-1.8963300000000001</c:v>
                </c:pt>
                <c:pt idx="161">
                  <c:v>-1.92422</c:v>
                </c:pt>
                <c:pt idx="162">
                  <c:v>-1.9579899999999999</c:v>
                </c:pt>
                <c:pt idx="163">
                  <c:v>-1.9930000000000001</c:v>
                </c:pt>
                <c:pt idx="164">
                  <c:v>-2.0329000000000002</c:v>
                </c:pt>
                <c:pt idx="165">
                  <c:v>-2.0726200000000001</c:v>
                </c:pt>
                <c:pt idx="166">
                  <c:v>-2.11212</c:v>
                </c:pt>
                <c:pt idx="167">
                  <c:v>-2.1464699999999999</c:v>
                </c:pt>
                <c:pt idx="168">
                  <c:v>-2.18404</c:v>
                </c:pt>
                <c:pt idx="169">
                  <c:v>-2.2209500000000002</c:v>
                </c:pt>
                <c:pt idx="170">
                  <c:v>-2.2568999999999999</c:v>
                </c:pt>
                <c:pt idx="171">
                  <c:v>-2.2861899999999999</c:v>
                </c:pt>
                <c:pt idx="172">
                  <c:v>-2.3109500000000001</c:v>
                </c:pt>
                <c:pt idx="173">
                  <c:v>-2.3359999999999999</c:v>
                </c:pt>
                <c:pt idx="174">
                  <c:v>-2.35928</c:v>
                </c:pt>
                <c:pt idx="175">
                  <c:v>-2.38679</c:v>
                </c:pt>
                <c:pt idx="176">
                  <c:v>-2.41167</c:v>
                </c:pt>
                <c:pt idx="177">
                  <c:v>-2.43919</c:v>
                </c:pt>
                <c:pt idx="178">
                  <c:v>-2.4620700000000002</c:v>
                </c:pt>
                <c:pt idx="179">
                  <c:v>-2.4877500000000001</c:v>
                </c:pt>
                <c:pt idx="180">
                  <c:v>-2.51248</c:v>
                </c:pt>
                <c:pt idx="181">
                  <c:v>-2.53911</c:v>
                </c:pt>
                <c:pt idx="182">
                  <c:v>-2.5665200000000001</c:v>
                </c:pt>
                <c:pt idx="183">
                  <c:v>-2.5922000000000001</c:v>
                </c:pt>
                <c:pt idx="184">
                  <c:v>-2.6183999999999998</c:v>
                </c:pt>
                <c:pt idx="185">
                  <c:v>-2.6421299999999999</c:v>
                </c:pt>
                <c:pt idx="186">
                  <c:v>-2.6697099999999998</c:v>
                </c:pt>
                <c:pt idx="187">
                  <c:v>-2.6875</c:v>
                </c:pt>
                <c:pt idx="188">
                  <c:v>-2.70479</c:v>
                </c:pt>
                <c:pt idx="189">
                  <c:v>-2.7164899999999998</c:v>
                </c:pt>
                <c:pt idx="190">
                  <c:v>-2.73089</c:v>
                </c:pt>
                <c:pt idx="191">
                  <c:v>-2.7451699999999999</c:v>
                </c:pt>
                <c:pt idx="192">
                  <c:v>-2.7623899999999999</c:v>
                </c:pt>
                <c:pt idx="193">
                  <c:v>-2.77433</c:v>
                </c:pt>
                <c:pt idx="194">
                  <c:v>-2.7865799999999998</c:v>
                </c:pt>
                <c:pt idx="195">
                  <c:v>-2.7992599999999999</c:v>
                </c:pt>
                <c:pt idx="196">
                  <c:v>-2.81976</c:v>
                </c:pt>
                <c:pt idx="197">
                  <c:v>-2.8407800000000001</c:v>
                </c:pt>
                <c:pt idx="198">
                  <c:v>-2.8585500000000001</c:v>
                </c:pt>
                <c:pt idx="199">
                  <c:v>-2.8784299999999998</c:v>
                </c:pt>
                <c:pt idx="200">
                  <c:v>-2.89249</c:v>
                </c:pt>
                <c:pt idx="201">
                  <c:v>-2.9096199999999999</c:v>
                </c:pt>
                <c:pt idx="202">
                  <c:v>-2.9229099999999999</c:v>
                </c:pt>
                <c:pt idx="203">
                  <c:v>-2.9355500000000001</c:v>
                </c:pt>
                <c:pt idx="204">
                  <c:v>-2.9438300000000002</c:v>
                </c:pt>
                <c:pt idx="205">
                  <c:v>-2.9530799999999999</c:v>
                </c:pt>
                <c:pt idx="206">
                  <c:v>-2.9572799999999999</c:v>
                </c:pt>
                <c:pt idx="207">
                  <c:v>-2.9599899999999999</c:v>
                </c:pt>
                <c:pt idx="208">
                  <c:v>-2.9614500000000001</c:v>
                </c:pt>
                <c:pt idx="209">
                  <c:v>-2.9592700000000001</c:v>
                </c:pt>
                <c:pt idx="210">
                  <c:v>-2.9602400000000002</c:v>
                </c:pt>
                <c:pt idx="211">
                  <c:v>-2.9583499999999998</c:v>
                </c:pt>
                <c:pt idx="212">
                  <c:v>-2.9609999999999999</c:v>
                </c:pt>
                <c:pt idx="213">
                  <c:v>-2.9638100000000001</c:v>
                </c:pt>
                <c:pt idx="214">
                  <c:v>-2.9694500000000001</c:v>
                </c:pt>
                <c:pt idx="215">
                  <c:v>-2.97255</c:v>
                </c:pt>
                <c:pt idx="216">
                  <c:v>-2.97905</c:v>
                </c:pt>
                <c:pt idx="217">
                  <c:v>-2.9878100000000001</c:v>
                </c:pt>
                <c:pt idx="218">
                  <c:v>-2.99594</c:v>
                </c:pt>
                <c:pt idx="219">
                  <c:v>-3.0024700000000002</c:v>
                </c:pt>
                <c:pt idx="220">
                  <c:v>-3.0082499999999999</c:v>
                </c:pt>
                <c:pt idx="221">
                  <c:v>-3.0116000000000001</c:v>
                </c:pt>
                <c:pt idx="222">
                  <c:v>-3.0136699999999998</c:v>
                </c:pt>
                <c:pt idx="223">
                  <c:v>-3.0160300000000002</c:v>
                </c:pt>
                <c:pt idx="224">
                  <c:v>-3.0150999999999999</c:v>
                </c:pt>
                <c:pt idx="225">
                  <c:v>-3.0118</c:v>
                </c:pt>
                <c:pt idx="226">
                  <c:v>-3.0100099999999999</c:v>
                </c:pt>
                <c:pt idx="227">
                  <c:v>-3.0057399999999999</c:v>
                </c:pt>
                <c:pt idx="228">
                  <c:v>-3.00406</c:v>
                </c:pt>
                <c:pt idx="229">
                  <c:v>-3.0013299999999998</c:v>
                </c:pt>
                <c:pt idx="230">
                  <c:v>-2.99993</c:v>
                </c:pt>
                <c:pt idx="231">
                  <c:v>-2.9998</c:v>
                </c:pt>
                <c:pt idx="232">
                  <c:v>-3.0028299999999999</c:v>
                </c:pt>
                <c:pt idx="233">
                  <c:v>-3.0066700000000002</c:v>
                </c:pt>
                <c:pt idx="234">
                  <c:v>-3.0110299999999999</c:v>
                </c:pt>
                <c:pt idx="235">
                  <c:v>-3.0126499999999998</c:v>
                </c:pt>
                <c:pt idx="236">
                  <c:v>-3.0133700000000001</c:v>
                </c:pt>
                <c:pt idx="237">
                  <c:v>-3.01044</c:v>
                </c:pt>
                <c:pt idx="238">
                  <c:v>-3.0070199999999998</c:v>
                </c:pt>
                <c:pt idx="239">
                  <c:v>-3.0023200000000001</c:v>
                </c:pt>
                <c:pt idx="240">
                  <c:v>-2.9934400000000001</c:v>
                </c:pt>
                <c:pt idx="241">
                  <c:v>-2.97803</c:v>
                </c:pt>
                <c:pt idx="242">
                  <c:v>-2.96245</c:v>
                </c:pt>
                <c:pt idx="243">
                  <c:v>-2.94746</c:v>
                </c:pt>
                <c:pt idx="244">
                  <c:v>-2.92849</c:v>
                </c:pt>
                <c:pt idx="245">
                  <c:v>-2.9110499999999999</c:v>
                </c:pt>
                <c:pt idx="246">
                  <c:v>-2.8888400000000001</c:v>
                </c:pt>
                <c:pt idx="247">
                  <c:v>-2.8666299999999998</c:v>
                </c:pt>
                <c:pt idx="248">
                  <c:v>-2.8454799999999998</c:v>
                </c:pt>
                <c:pt idx="249">
                  <c:v>-2.82395</c:v>
                </c:pt>
                <c:pt idx="250">
                  <c:v>-2.8066300000000002</c:v>
                </c:pt>
                <c:pt idx="251">
                  <c:v>-2.7867899999999999</c:v>
                </c:pt>
                <c:pt idx="252">
                  <c:v>-2.7642899999999999</c:v>
                </c:pt>
                <c:pt idx="253">
                  <c:v>-2.7376800000000001</c:v>
                </c:pt>
                <c:pt idx="254">
                  <c:v>-2.7081200000000001</c:v>
                </c:pt>
                <c:pt idx="255">
                  <c:v>-2.6785299999999999</c:v>
                </c:pt>
                <c:pt idx="256">
                  <c:v>-2.6493799999999998</c:v>
                </c:pt>
                <c:pt idx="257">
                  <c:v>-2.6172499999999999</c:v>
                </c:pt>
                <c:pt idx="258">
                  <c:v>-2.5859399999999999</c:v>
                </c:pt>
                <c:pt idx="259">
                  <c:v>-2.5488200000000001</c:v>
                </c:pt>
                <c:pt idx="260">
                  <c:v>-2.51641</c:v>
                </c:pt>
                <c:pt idx="261">
                  <c:v>-2.4858899999999999</c:v>
                </c:pt>
                <c:pt idx="262">
                  <c:v>-2.4587599999999998</c:v>
                </c:pt>
                <c:pt idx="263">
                  <c:v>-2.4302000000000001</c:v>
                </c:pt>
                <c:pt idx="264">
                  <c:v>-2.3966599999999998</c:v>
                </c:pt>
                <c:pt idx="265">
                  <c:v>-2.3634599999999999</c:v>
                </c:pt>
                <c:pt idx="266">
                  <c:v>-2.3287200000000001</c:v>
                </c:pt>
                <c:pt idx="267">
                  <c:v>-2.2884500000000001</c:v>
                </c:pt>
                <c:pt idx="268">
                  <c:v>-2.24709</c:v>
                </c:pt>
                <c:pt idx="269">
                  <c:v>-2.20323</c:v>
                </c:pt>
                <c:pt idx="270">
                  <c:v>-2.1561699999999999</c:v>
                </c:pt>
                <c:pt idx="271">
                  <c:v>-2.1113499999999998</c:v>
                </c:pt>
                <c:pt idx="272">
                  <c:v>-2.06793</c:v>
                </c:pt>
                <c:pt idx="273">
                  <c:v>-2.0222899999999999</c:v>
                </c:pt>
                <c:pt idx="274">
                  <c:v>-1.9750099999999999</c:v>
                </c:pt>
                <c:pt idx="275">
                  <c:v>-1.92275</c:v>
                </c:pt>
                <c:pt idx="276">
                  <c:v>-1.8662700000000001</c:v>
                </c:pt>
                <c:pt idx="277">
                  <c:v>-1.8179099999999999</c:v>
                </c:pt>
                <c:pt idx="278">
                  <c:v>-1.7664</c:v>
                </c:pt>
                <c:pt idx="279">
                  <c:v>-1.71699</c:v>
                </c:pt>
                <c:pt idx="280">
                  <c:v>-1.6604099999999999</c:v>
                </c:pt>
                <c:pt idx="281">
                  <c:v>-1.59842</c:v>
                </c:pt>
                <c:pt idx="282">
                  <c:v>-1.5367999999999999</c:v>
                </c:pt>
                <c:pt idx="283">
                  <c:v>-1.4732000000000001</c:v>
                </c:pt>
                <c:pt idx="284">
                  <c:v>-1.41371</c:v>
                </c:pt>
                <c:pt idx="285">
                  <c:v>-1.34731</c:v>
                </c:pt>
                <c:pt idx="286">
                  <c:v>-1.27505</c:v>
                </c:pt>
                <c:pt idx="287">
                  <c:v>-1.20007</c:v>
                </c:pt>
                <c:pt idx="288">
                  <c:v>-1.1232200000000001</c:v>
                </c:pt>
                <c:pt idx="289">
                  <c:v>-1.0485899999999999</c:v>
                </c:pt>
                <c:pt idx="290">
                  <c:v>-0.978217</c:v>
                </c:pt>
                <c:pt idx="291">
                  <c:v>-0.90352399999999999</c:v>
                </c:pt>
                <c:pt idx="292">
                  <c:v>-0.83121999999999996</c:v>
                </c:pt>
                <c:pt idx="293">
                  <c:v>-0.75985000000000003</c:v>
                </c:pt>
                <c:pt idx="294">
                  <c:v>-0.69325099999999995</c:v>
                </c:pt>
                <c:pt idx="295">
                  <c:v>-0.62667799999999996</c:v>
                </c:pt>
                <c:pt idx="296">
                  <c:v>-0.55791800000000003</c:v>
                </c:pt>
                <c:pt idx="297">
                  <c:v>-0.49016100000000001</c:v>
                </c:pt>
                <c:pt idx="298">
                  <c:v>-0.418597</c:v>
                </c:pt>
                <c:pt idx="299">
                  <c:v>-0.34891800000000001</c:v>
                </c:pt>
                <c:pt idx="300">
                  <c:v>-0.28293800000000002</c:v>
                </c:pt>
                <c:pt idx="301">
                  <c:v>-0.216199</c:v>
                </c:pt>
                <c:pt idx="302">
                  <c:v>-0.14080200000000001</c:v>
                </c:pt>
                <c:pt idx="303">
                  <c:v>-6.3547500000000007E-2</c:v>
                </c:pt>
                <c:pt idx="304">
                  <c:v>1.7108700000000001E-2</c:v>
                </c:pt>
                <c:pt idx="305">
                  <c:v>9.7480200000000003E-2</c:v>
                </c:pt>
                <c:pt idx="306">
                  <c:v>0.17555000000000001</c:v>
                </c:pt>
                <c:pt idx="307">
                  <c:v>0.26015300000000002</c:v>
                </c:pt>
                <c:pt idx="308">
                  <c:v>0.34790700000000002</c:v>
                </c:pt>
                <c:pt idx="309">
                  <c:v>0.43409300000000001</c:v>
                </c:pt>
                <c:pt idx="310">
                  <c:v>0.51858700000000002</c:v>
                </c:pt>
                <c:pt idx="311">
                  <c:v>0.59845099999999996</c:v>
                </c:pt>
                <c:pt idx="312">
                  <c:v>0.67513699999999999</c:v>
                </c:pt>
                <c:pt idx="313">
                  <c:v>0.75228799999999996</c:v>
                </c:pt>
                <c:pt idx="314">
                  <c:v>0.83188799999999996</c:v>
                </c:pt>
                <c:pt idx="315">
                  <c:v>0.91580300000000003</c:v>
                </c:pt>
                <c:pt idx="316">
                  <c:v>0.99234800000000001</c:v>
                </c:pt>
                <c:pt idx="317">
                  <c:v>1.07104</c:v>
                </c:pt>
                <c:pt idx="318">
                  <c:v>1.1522600000000001</c:v>
                </c:pt>
                <c:pt idx="319">
                  <c:v>1.23458</c:v>
                </c:pt>
                <c:pt idx="320">
                  <c:v>1.32223</c:v>
                </c:pt>
                <c:pt idx="321">
                  <c:v>1.41229</c:v>
                </c:pt>
                <c:pt idx="322">
                  <c:v>1.50322</c:v>
                </c:pt>
                <c:pt idx="323">
                  <c:v>1.58612</c:v>
                </c:pt>
                <c:pt idx="324">
                  <c:v>1.6739299999999999</c:v>
                </c:pt>
                <c:pt idx="325">
                  <c:v>1.76559</c:v>
                </c:pt>
                <c:pt idx="326">
                  <c:v>1.86005</c:v>
                </c:pt>
                <c:pt idx="327">
                  <c:v>1.95394</c:v>
                </c:pt>
                <c:pt idx="328">
                  <c:v>2.0460400000000001</c:v>
                </c:pt>
                <c:pt idx="329">
                  <c:v>2.1388199999999999</c:v>
                </c:pt>
                <c:pt idx="330">
                  <c:v>2.2347999999999999</c:v>
                </c:pt>
                <c:pt idx="331">
                  <c:v>2.3329399999999998</c:v>
                </c:pt>
                <c:pt idx="332">
                  <c:v>2.4278300000000002</c:v>
                </c:pt>
                <c:pt idx="333">
                  <c:v>2.5164499999999999</c:v>
                </c:pt>
                <c:pt idx="334">
                  <c:v>2.60853</c:v>
                </c:pt>
                <c:pt idx="335">
                  <c:v>2.6992500000000001</c:v>
                </c:pt>
                <c:pt idx="336">
                  <c:v>2.7941799999999999</c:v>
                </c:pt>
                <c:pt idx="337">
                  <c:v>2.8898799999999998</c:v>
                </c:pt>
                <c:pt idx="338">
                  <c:v>2.9832000000000001</c:v>
                </c:pt>
                <c:pt idx="339">
                  <c:v>3.0731799999999998</c:v>
                </c:pt>
                <c:pt idx="340">
                  <c:v>3.1633900000000001</c:v>
                </c:pt>
                <c:pt idx="341">
                  <c:v>3.2603900000000001</c:v>
                </c:pt>
                <c:pt idx="342">
                  <c:v>3.3590300000000002</c:v>
                </c:pt>
                <c:pt idx="343">
                  <c:v>3.4565700000000001</c:v>
                </c:pt>
                <c:pt idx="344">
                  <c:v>3.5535700000000001</c:v>
                </c:pt>
                <c:pt idx="345">
                  <c:v>3.64601</c:v>
                </c:pt>
                <c:pt idx="346">
                  <c:v>3.7318699999999998</c:v>
                </c:pt>
                <c:pt idx="347">
                  <c:v>3.8224499999999999</c:v>
                </c:pt>
                <c:pt idx="348">
                  <c:v>3.91581</c:v>
                </c:pt>
                <c:pt idx="349">
                  <c:v>4.0089699999999997</c:v>
                </c:pt>
                <c:pt idx="350">
                  <c:v>4.0988699999999998</c:v>
                </c:pt>
                <c:pt idx="351">
                  <c:v>4.1825900000000003</c:v>
                </c:pt>
                <c:pt idx="352">
                  <c:v>4.2638400000000001</c:v>
                </c:pt>
                <c:pt idx="353">
                  <c:v>4.3424300000000002</c:v>
                </c:pt>
                <c:pt idx="354">
                  <c:v>4.4204999999999997</c:v>
                </c:pt>
                <c:pt idx="355">
                  <c:v>4.49064</c:v>
                </c:pt>
                <c:pt idx="356">
                  <c:v>4.5597300000000001</c:v>
                </c:pt>
                <c:pt idx="357">
                  <c:v>4.6282699999999997</c:v>
                </c:pt>
                <c:pt idx="358">
                  <c:v>4.6980399999999998</c:v>
                </c:pt>
                <c:pt idx="359">
                  <c:v>4.7687099999999996</c:v>
                </c:pt>
                <c:pt idx="360">
                  <c:v>4.8431899999999999</c:v>
                </c:pt>
                <c:pt idx="361">
                  <c:v>4.9157000000000002</c:v>
                </c:pt>
                <c:pt idx="362">
                  <c:v>4.9923599999999997</c:v>
                </c:pt>
                <c:pt idx="363">
                  <c:v>5.07151</c:v>
                </c:pt>
                <c:pt idx="364">
                  <c:v>5.1504099999999999</c:v>
                </c:pt>
                <c:pt idx="365">
                  <c:v>5.2273199999999997</c:v>
                </c:pt>
                <c:pt idx="366">
                  <c:v>5.2986700000000004</c:v>
                </c:pt>
                <c:pt idx="367">
                  <c:v>5.3650099999999998</c:v>
                </c:pt>
                <c:pt idx="368">
                  <c:v>5.42903</c:v>
                </c:pt>
                <c:pt idx="369">
                  <c:v>5.4924799999999996</c:v>
                </c:pt>
                <c:pt idx="370">
                  <c:v>5.5535399999999999</c:v>
                </c:pt>
                <c:pt idx="371">
                  <c:v>5.6175800000000002</c:v>
                </c:pt>
                <c:pt idx="372">
                  <c:v>5.6807800000000004</c:v>
                </c:pt>
                <c:pt idx="373">
                  <c:v>5.74681</c:v>
                </c:pt>
                <c:pt idx="374">
                  <c:v>5.8090799999999998</c:v>
                </c:pt>
                <c:pt idx="375">
                  <c:v>5.8708200000000001</c:v>
                </c:pt>
                <c:pt idx="376">
                  <c:v>5.9340700000000002</c:v>
                </c:pt>
                <c:pt idx="377">
                  <c:v>5.9953200000000004</c:v>
                </c:pt>
                <c:pt idx="378">
                  <c:v>6.05722</c:v>
                </c:pt>
                <c:pt idx="379">
                  <c:v>6.1173599999999997</c:v>
                </c:pt>
                <c:pt idx="380">
                  <c:v>6.1779299999999999</c:v>
                </c:pt>
                <c:pt idx="381">
                  <c:v>6.2374999999999998</c:v>
                </c:pt>
                <c:pt idx="382">
                  <c:v>6.3000100000000003</c:v>
                </c:pt>
                <c:pt idx="383">
                  <c:v>6.36348</c:v>
                </c:pt>
                <c:pt idx="384">
                  <c:v>6.4247500000000004</c:v>
                </c:pt>
                <c:pt idx="385">
                  <c:v>6.4844900000000001</c:v>
                </c:pt>
                <c:pt idx="386">
                  <c:v>6.5420400000000001</c:v>
                </c:pt>
                <c:pt idx="387">
                  <c:v>6.5938600000000003</c:v>
                </c:pt>
                <c:pt idx="388">
                  <c:v>6.64351</c:v>
                </c:pt>
                <c:pt idx="389">
                  <c:v>6.6927500000000002</c:v>
                </c:pt>
                <c:pt idx="390">
                  <c:v>6.7390499999999998</c:v>
                </c:pt>
                <c:pt idx="391">
                  <c:v>6.7845500000000003</c:v>
                </c:pt>
                <c:pt idx="392">
                  <c:v>6.8331999999999997</c:v>
                </c:pt>
                <c:pt idx="393">
                  <c:v>6.8825700000000003</c:v>
                </c:pt>
                <c:pt idx="394">
                  <c:v>6.9313599999999997</c:v>
                </c:pt>
                <c:pt idx="395">
                  <c:v>6.9788699999999997</c:v>
                </c:pt>
                <c:pt idx="396">
                  <c:v>7.0287100000000002</c:v>
                </c:pt>
                <c:pt idx="397">
                  <c:v>7.07212</c:v>
                </c:pt>
                <c:pt idx="398">
                  <c:v>7.1139400000000004</c:v>
                </c:pt>
                <c:pt idx="399">
                  <c:v>7.1567299999999996</c:v>
                </c:pt>
                <c:pt idx="400">
                  <c:v>7.1921799999999996</c:v>
                </c:pt>
                <c:pt idx="401">
                  <c:v>7.2240900000000003</c:v>
                </c:pt>
                <c:pt idx="402">
                  <c:v>7.2580499999999999</c:v>
                </c:pt>
                <c:pt idx="403">
                  <c:v>7.2907900000000003</c:v>
                </c:pt>
                <c:pt idx="404">
                  <c:v>7.3244400000000001</c:v>
                </c:pt>
                <c:pt idx="405">
                  <c:v>7.3585000000000003</c:v>
                </c:pt>
                <c:pt idx="406">
                  <c:v>7.3897399999999998</c:v>
                </c:pt>
                <c:pt idx="407">
                  <c:v>7.4191000000000003</c:v>
                </c:pt>
                <c:pt idx="408">
                  <c:v>7.4486100000000004</c:v>
                </c:pt>
                <c:pt idx="409">
                  <c:v>7.4746800000000002</c:v>
                </c:pt>
                <c:pt idx="410">
                  <c:v>7.4957799999999999</c:v>
                </c:pt>
                <c:pt idx="411">
                  <c:v>7.51593</c:v>
                </c:pt>
                <c:pt idx="412">
                  <c:v>7.5394800000000002</c:v>
                </c:pt>
                <c:pt idx="413">
                  <c:v>7.5598700000000001</c:v>
                </c:pt>
                <c:pt idx="414">
                  <c:v>7.57829</c:v>
                </c:pt>
                <c:pt idx="415">
                  <c:v>7.5991</c:v>
                </c:pt>
                <c:pt idx="416">
                  <c:v>7.6202199999999998</c:v>
                </c:pt>
                <c:pt idx="417">
                  <c:v>7.6421299999999999</c:v>
                </c:pt>
                <c:pt idx="418">
                  <c:v>7.6676200000000003</c:v>
                </c:pt>
                <c:pt idx="419">
                  <c:v>7.6947099999999997</c:v>
                </c:pt>
                <c:pt idx="420">
                  <c:v>7.7214900000000002</c:v>
                </c:pt>
                <c:pt idx="421">
                  <c:v>7.7443</c:v>
                </c:pt>
                <c:pt idx="422">
                  <c:v>7.7698</c:v>
                </c:pt>
                <c:pt idx="423">
                  <c:v>7.7932199999999998</c:v>
                </c:pt>
                <c:pt idx="424">
                  <c:v>7.8117999999999999</c:v>
                </c:pt>
                <c:pt idx="425">
                  <c:v>7.8352199999999996</c:v>
                </c:pt>
                <c:pt idx="426">
                  <c:v>7.8604599999999998</c:v>
                </c:pt>
                <c:pt idx="427">
                  <c:v>7.8817700000000004</c:v>
                </c:pt>
                <c:pt idx="428">
                  <c:v>7.9009499999999999</c:v>
                </c:pt>
                <c:pt idx="429">
                  <c:v>7.9181600000000003</c:v>
                </c:pt>
                <c:pt idx="430">
                  <c:v>7.9358700000000004</c:v>
                </c:pt>
                <c:pt idx="431">
                  <c:v>7.9504099999999998</c:v>
                </c:pt>
                <c:pt idx="432">
                  <c:v>7.9631999999999996</c:v>
                </c:pt>
                <c:pt idx="433">
                  <c:v>7.9726699999999999</c:v>
                </c:pt>
                <c:pt idx="434">
                  <c:v>7.9829699999999999</c:v>
                </c:pt>
                <c:pt idx="435">
                  <c:v>7.9940699999999998</c:v>
                </c:pt>
                <c:pt idx="436">
                  <c:v>8.0078499999999995</c:v>
                </c:pt>
                <c:pt idx="437">
                  <c:v>8.0173500000000004</c:v>
                </c:pt>
                <c:pt idx="438">
                  <c:v>8.0241799999999994</c:v>
                </c:pt>
                <c:pt idx="439">
                  <c:v>8.0321899999999999</c:v>
                </c:pt>
                <c:pt idx="440">
                  <c:v>8.0410500000000003</c:v>
                </c:pt>
                <c:pt idx="441">
                  <c:v>8.04664</c:v>
                </c:pt>
                <c:pt idx="442">
                  <c:v>8.0459899999999998</c:v>
                </c:pt>
                <c:pt idx="443">
                  <c:v>8.0420999999999996</c:v>
                </c:pt>
                <c:pt idx="444">
                  <c:v>8.0308600000000006</c:v>
                </c:pt>
                <c:pt idx="445">
                  <c:v>8.0144199999999994</c:v>
                </c:pt>
                <c:pt idx="446">
                  <c:v>7.9996600000000004</c:v>
                </c:pt>
                <c:pt idx="447">
                  <c:v>7.9845499999999996</c:v>
                </c:pt>
                <c:pt idx="448">
                  <c:v>7.9640700000000004</c:v>
                </c:pt>
                <c:pt idx="449">
                  <c:v>7.9408200000000004</c:v>
                </c:pt>
                <c:pt idx="450">
                  <c:v>7.9147299999999996</c:v>
                </c:pt>
                <c:pt idx="451">
                  <c:v>7.8837299999999999</c:v>
                </c:pt>
                <c:pt idx="452">
                  <c:v>7.8558399999999997</c:v>
                </c:pt>
                <c:pt idx="453">
                  <c:v>7.8311400000000004</c:v>
                </c:pt>
                <c:pt idx="454">
                  <c:v>7.8028500000000003</c:v>
                </c:pt>
                <c:pt idx="455">
                  <c:v>7.7691299999999996</c:v>
                </c:pt>
                <c:pt idx="456">
                  <c:v>7.7361599999999999</c:v>
                </c:pt>
                <c:pt idx="457">
                  <c:v>7.7049099999999999</c:v>
                </c:pt>
                <c:pt idx="458">
                  <c:v>7.67889</c:v>
                </c:pt>
                <c:pt idx="459">
                  <c:v>7.6516599999999997</c:v>
                </c:pt>
                <c:pt idx="460">
                  <c:v>7.6233300000000002</c:v>
                </c:pt>
                <c:pt idx="461">
                  <c:v>7.5875599999999999</c:v>
                </c:pt>
                <c:pt idx="462">
                  <c:v>7.5536700000000003</c:v>
                </c:pt>
                <c:pt idx="463">
                  <c:v>7.5240299999999998</c:v>
                </c:pt>
                <c:pt idx="464">
                  <c:v>7.49559</c:v>
                </c:pt>
                <c:pt idx="465">
                  <c:v>7.4641099999999998</c:v>
                </c:pt>
                <c:pt idx="466">
                  <c:v>7.4300499999999996</c:v>
                </c:pt>
                <c:pt idx="467">
                  <c:v>7.3947200000000004</c:v>
                </c:pt>
                <c:pt idx="468">
                  <c:v>7.35684</c:v>
                </c:pt>
                <c:pt idx="469">
                  <c:v>7.3272599999999999</c:v>
                </c:pt>
                <c:pt idx="470">
                  <c:v>7.3030099999999996</c:v>
                </c:pt>
                <c:pt idx="471">
                  <c:v>7.2759200000000002</c:v>
                </c:pt>
                <c:pt idx="472">
                  <c:v>7.2480799999999999</c:v>
                </c:pt>
                <c:pt idx="473">
                  <c:v>7.2203200000000001</c:v>
                </c:pt>
                <c:pt idx="474">
                  <c:v>7.1963999999999997</c:v>
                </c:pt>
                <c:pt idx="475">
                  <c:v>7.1757200000000001</c:v>
                </c:pt>
                <c:pt idx="476">
                  <c:v>7.1539400000000004</c:v>
                </c:pt>
                <c:pt idx="477">
                  <c:v>7.1281699999999999</c:v>
                </c:pt>
                <c:pt idx="478">
                  <c:v>7.0972200000000001</c:v>
                </c:pt>
                <c:pt idx="479">
                  <c:v>7.0645499999999997</c:v>
                </c:pt>
                <c:pt idx="480">
                  <c:v>7.0324799999999996</c:v>
                </c:pt>
                <c:pt idx="481">
                  <c:v>6.9969400000000004</c:v>
                </c:pt>
                <c:pt idx="482">
                  <c:v>6.9585499999999998</c:v>
                </c:pt>
                <c:pt idx="483">
                  <c:v>6.9141399999999997</c:v>
                </c:pt>
                <c:pt idx="484">
                  <c:v>6.8672500000000003</c:v>
                </c:pt>
                <c:pt idx="485">
                  <c:v>6.82273</c:v>
                </c:pt>
                <c:pt idx="486">
                  <c:v>6.7832600000000003</c:v>
                </c:pt>
                <c:pt idx="487">
                  <c:v>6.7403199999999996</c:v>
                </c:pt>
                <c:pt idx="488">
                  <c:v>6.6947599999999996</c:v>
                </c:pt>
                <c:pt idx="489">
                  <c:v>6.6473599999999999</c:v>
                </c:pt>
                <c:pt idx="490">
                  <c:v>6.6004500000000004</c:v>
                </c:pt>
                <c:pt idx="491">
                  <c:v>6.5588199999999999</c:v>
                </c:pt>
                <c:pt idx="492">
                  <c:v>6.5147700000000004</c:v>
                </c:pt>
                <c:pt idx="493">
                  <c:v>6.4715100000000003</c:v>
                </c:pt>
                <c:pt idx="494">
                  <c:v>6.41852</c:v>
                </c:pt>
                <c:pt idx="495">
                  <c:v>6.36172</c:v>
                </c:pt>
                <c:pt idx="496">
                  <c:v>6.3060900000000002</c:v>
                </c:pt>
                <c:pt idx="497">
                  <c:v>6.2520600000000002</c:v>
                </c:pt>
                <c:pt idx="498">
                  <c:v>6.20153</c:v>
                </c:pt>
                <c:pt idx="499">
                  <c:v>6.1473599999999999</c:v>
                </c:pt>
                <c:pt idx="500">
                  <c:v>6.0922700000000001</c:v>
                </c:pt>
                <c:pt idx="501">
                  <c:v>6.04298</c:v>
                </c:pt>
                <c:pt idx="502">
                  <c:v>5.9939200000000001</c:v>
                </c:pt>
                <c:pt idx="503">
                  <c:v>5.9487500000000004</c:v>
                </c:pt>
                <c:pt idx="504">
                  <c:v>5.9079800000000002</c:v>
                </c:pt>
                <c:pt idx="505">
                  <c:v>5.8661799999999999</c:v>
                </c:pt>
                <c:pt idx="506">
                  <c:v>5.8270299999999997</c:v>
                </c:pt>
                <c:pt idx="507">
                  <c:v>5.7880000000000003</c:v>
                </c:pt>
                <c:pt idx="508">
                  <c:v>5.7488599999999996</c:v>
                </c:pt>
                <c:pt idx="509">
                  <c:v>5.71434</c:v>
                </c:pt>
                <c:pt idx="510">
                  <c:v>5.6773100000000003</c:v>
                </c:pt>
                <c:pt idx="511">
                  <c:v>5.6405900000000004</c:v>
                </c:pt>
                <c:pt idx="512">
                  <c:v>5.6015499999999996</c:v>
                </c:pt>
                <c:pt idx="513">
                  <c:v>5.5642800000000001</c:v>
                </c:pt>
                <c:pt idx="514">
                  <c:v>5.5246599999999999</c:v>
                </c:pt>
                <c:pt idx="515">
                  <c:v>5.4846700000000004</c:v>
                </c:pt>
                <c:pt idx="516">
                  <c:v>5.4423300000000001</c:v>
                </c:pt>
                <c:pt idx="517">
                  <c:v>5.3992500000000003</c:v>
                </c:pt>
                <c:pt idx="518">
                  <c:v>5.3576199999999998</c:v>
                </c:pt>
                <c:pt idx="519">
                  <c:v>5.3157300000000003</c:v>
                </c:pt>
                <c:pt idx="520">
                  <c:v>5.2774599999999996</c:v>
                </c:pt>
                <c:pt idx="521">
                  <c:v>5.2342300000000002</c:v>
                </c:pt>
                <c:pt idx="522">
                  <c:v>5.1886200000000002</c:v>
                </c:pt>
                <c:pt idx="523">
                  <c:v>5.1433600000000004</c:v>
                </c:pt>
                <c:pt idx="524">
                  <c:v>5.1010099999999996</c:v>
                </c:pt>
                <c:pt idx="525">
                  <c:v>5.0595499999999998</c:v>
                </c:pt>
                <c:pt idx="526">
                  <c:v>5.0155799999999999</c:v>
                </c:pt>
                <c:pt idx="527">
                  <c:v>4.9709399999999997</c:v>
                </c:pt>
                <c:pt idx="528">
                  <c:v>4.9267799999999999</c:v>
                </c:pt>
                <c:pt idx="529">
                  <c:v>4.8821500000000002</c:v>
                </c:pt>
                <c:pt idx="530">
                  <c:v>4.8397800000000002</c:v>
                </c:pt>
                <c:pt idx="531">
                  <c:v>4.7991700000000002</c:v>
                </c:pt>
                <c:pt idx="532">
                  <c:v>4.7571899999999996</c:v>
                </c:pt>
                <c:pt idx="533">
                  <c:v>4.7148000000000003</c:v>
                </c:pt>
                <c:pt idx="534">
                  <c:v>4.6694300000000002</c:v>
                </c:pt>
                <c:pt idx="535">
                  <c:v>4.6246700000000001</c:v>
                </c:pt>
                <c:pt idx="536">
                  <c:v>4.5801600000000002</c:v>
                </c:pt>
                <c:pt idx="537">
                  <c:v>4.5367199999999999</c:v>
                </c:pt>
                <c:pt idx="538">
                  <c:v>4.49343</c:v>
                </c:pt>
                <c:pt idx="539">
                  <c:v>4.44808</c:v>
                </c:pt>
                <c:pt idx="540">
                  <c:v>4.4049800000000001</c:v>
                </c:pt>
                <c:pt idx="541">
                  <c:v>4.3612099999999998</c:v>
                </c:pt>
                <c:pt idx="542">
                  <c:v>4.32172</c:v>
                </c:pt>
                <c:pt idx="543">
                  <c:v>4.2796399999999997</c:v>
                </c:pt>
                <c:pt idx="544">
                  <c:v>4.2425199999999998</c:v>
                </c:pt>
                <c:pt idx="545">
                  <c:v>4.2019200000000003</c:v>
                </c:pt>
                <c:pt idx="546">
                  <c:v>4.1667300000000003</c:v>
                </c:pt>
                <c:pt idx="547">
                  <c:v>4.1303299999999998</c:v>
                </c:pt>
                <c:pt idx="548">
                  <c:v>4.0933900000000003</c:v>
                </c:pt>
                <c:pt idx="549">
                  <c:v>4.0542199999999999</c:v>
                </c:pt>
                <c:pt idx="550">
                  <c:v>4.0159799999999999</c:v>
                </c:pt>
                <c:pt idx="551">
                  <c:v>3.9769800000000002</c:v>
                </c:pt>
                <c:pt idx="552">
                  <c:v>3.94137</c:v>
                </c:pt>
                <c:pt idx="553">
                  <c:v>3.90191</c:v>
                </c:pt>
                <c:pt idx="554">
                  <c:v>3.8630599999999999</c:v>
                </c:pt>
                <c:pt idx="555">
                  <c:v>3.8251400000000002</c:v>
                </c:pt>
                <c:pt idx="556">
                  <c:v>3.7872300000000001</c:v>
                </c:pt>
                <c:pt idx="557">
                  <c:v>3.75231</c:v>
                </c:pt>
                <c:pt idx="558">
                  <c:v>3.7185000000000001</c:v>
                </c:pt>
                <c:pt idx="559">
                  <c:v>3.6831999999999998</c:v>
                </c:pt>
                <c:pt idx="560">
                  <c:v>3.6461399999999999</c:v>
                </c:pt>
                <c:pt idx="561">
                  <c:v>3.6123500000000002</c:v>
                </c:pt>
                <c:pt idx="562">
                  <c:v>3.57986</c:v>
                </c:pt>
                <c:pt idx="563">
                  <c:v>3.54528</c:v>
                </c:pt>
                <c:pt idx="564">
                  <c:v>3.5131199999999998</c:v>
                </c:pt>
                <c:pt idx="565">
                  <c:v>3.47662</c:v>
                </c:pt>
                <c:pt idx="566">
                  <c:v>3.4433600000000002</c:v>
                </c:pt>
                <c:pt idx="567">
                  <c:v>3.4089399999999999</c:v>
                </c:pt>
                <c:pt idx="568">
                  <c:v>3.3770899999999999</c:v>
                </c:pt>
                <c:pt idx="569">
                  <c:v>3.3416899999999998</c:v>
                </c:pt>
                <c:pt idx="570">
                  <c:v>3.3088299999999999</c:v>
                </c:pt>
                <c:pt idx="571">
                  <c:v>3.2736499999999999</c:v>
                </c:pt>
                <c:pt idx="572">
                  <c:v>3.2417500000000001</c:v>
                </c:pt>
                <c:pt idx="573">
                  <c:v>3.21116</c:v>
                </c:pt>
                <c:pt idx="574">
                  <c:v>3.1812299999999998</c:v>
                </c:pt>
                <c:pt idx="575">
                  <c:v>3.1482299999999999</c:v>
                </c:pt>
                <c:pt idx="576">
                  <c:v>3.1176400000000002</c:v>
                </c:pt>
                <c:pt idx="577">
                  <c:v>3.0835400000000002</c:v>
                </c:pt>
                <c:pt idx="578">
                  <c:v>3.0508600000000001</c:v>
                </c:pt>
                <c:pt idx="579">
                  <c:v>3.0165799999999998</c:v>
                </c:pt>
                <c:pt idx="580">
                  <c:v>2.9793099999999999</c:v>
                </c:pt>
                <c:pt idx="581">
                  <c:v>2.9380299999999999</c:v>
                </c:pt>
                <c:pt idx="582">
                  <c:v>2.8965800000000002</c:v>
                </c:pt>
                <c:pt idx="583">
                  <c:v>2.8576299999999999</c:v>
                </c:pt>
                <c:pt idx="584">
                  <c:v>2.8206600000000002</c:v>
                </c:pt>
                <c:pt idx="585">
                  <c:v>2.7860800000000001</c:v>
                </c:pt>
                <c:pt idx="586">
                  <c:v>2.7479399999999998</c:v>
                </c:pt>
                <c:pt idx="587">
                  <c:v>2.7136100000000001</c:v>
                </c:pt>
                <c:pt idx="588">
                  <c:v>2.6842100000000002</c:v>
                </c:pt>
                <c:pt idx="589">
                  <c:v>2.6609400000000001</c:v>
                </c:pt>
                <c:pt idx="590">
                  <c:v>2.6415199999999999</c:v>
                </c:pt>
                <c:pt idx="591">
                  <c:v>2.61836</c:v>
                </c:pt>
                <c:pt idx="592">
                  <c:v>2.5957400000000002</c:v>
                </c:pt>
                <c:pt idx="593">
                  <c:v>2.5687899999999999</c:v>
                </c:pt>
                <c:pt idx="594">
                  <c:v>2.5463900000000002</c:v>
                </c:pt>
                <c:pt idx="595">
                  <c:v>2.5219299999999998</c:v>
                </c:pt>
                <c:pt idx="596">
                  <c:v>2.49586</c:v>
                </c:pt>
                <c:pt idx="597">
                  <c:v>2.4691700000000001</c:v>
                </c:pt>
                <c:pt idx="598">
                  <c:v>2.4399600000000001</c:v>
                </c:pt>
                <c:pt idx="599">
                  <c:v>2.4126599999999998</c:v>
                </c:pt>
                <c:pt idx="600">
                  <c:v>2.3917299999999999</c:v>
                </c:pt>
                <c:pt idx="601">
                  <c:v>2.36999</c:v>
                </c:pt>
                <c:pt idx="602">
                  <c:v>2.3502700000000001</c:v>
                </c:pt>
                <c:pt idx="603">
                  <c:v>2.3307199999999999</c:v>
                </c:pt>
                <c:pt idx="604">
                  <c:v>2.3126500000000001</c:v>
                </c:pt>
                <c:pt idx="605">
                  <c:v>2.2976399999999999</c:v>
                </c:pt>
                <c:pt idx="606">
                  <c:v>2.2863500000000001</c:v>
                </c:pt>
                <c:pt idx="607">
                  <c:v>2.2711600000000001</c:v>
                </c:pt>
                <c:pt idx="608">
                  <c:v>2.2513299999999998</c:v>
                </c:pt>
                <c:pt idx="609">
                  <c:v>2.2333799999999999</c:v>
                </c:pt>
                <c:pt idx="610">
                  <c:v>2.2158799999999998</c:v>
                </c:pt>
                <c:pt idx="611">
                  <c:v>2.1966199999999998</c:v>
                </c:pt>
                <c:pt idx="612">
                  <c:v>2.17991</c:v>
                </c:pt>
                <c:pt idx="613">
                  <c:v>2.15754</c:v>
                </c:pt>
                <c:pt idx="614">
                  <c:v>2.1280299999999999</c:v>
                </c:pt>
                <c:pt idx="615">
                  <c:v>2.0976499999999998</c:v>
                </c:pt>
                <c:pt idx="616">
                  <c:v>2.0764800000000001</c:v>
                </c:pt>
                <c:pt idx="617">
                  <c:v>2.05789</c:v>
                </c:pt>
                <c:pt idx="618">
                  <c:v>2.04373</c:v>
                </c:pt>
                <c:pt idx="619">
                  <c:v>2.0257999999999998</c:v>
                </c:pt>
                <c:pt idx="620">
                  <c:v>2.0107400000000002</c:v>
                </c:pt>
                <c:pt idx="621">
                  <c:v>1.99718</c:v>
                </c:pt>
                <c:pt idx="622">
                  <c:v>1.9831700000000001</c:v>
                </c:pt>
                <c:pt idx="623">
                  <c:v>1.97404</c:v>
                </c:pt>
                <c:pt idx="624">
                  <c:v>1.9589099999999999</c:v>
                </c:pt>
                <c:pt idx="625">
                  <c:v>1.93825</c:v>
                </c:pt>
                <c:pt idx="626">
                  <c:v>1.91568</c:v>
                </c:pt>
                <c:pt idx="627">
                  <c:v>1.8950400000000001</c:v>
                </c:pt>
                <c:pt idx="628">
                  <c:v>1.8769400000000001</c:v>
                </c:pt>
                <c:pt idx="629">
                  <c:v>1.85697</c:v>
                </c:pt>
                <c:pt idx="630">
                  <c:v>1.8382799999999999</c:v>
                </c:pt>
                <c:pt idx="631">
                  <c:v>1.81941</c:v>
                </c:pt>
                <c:pt idx="632">
                  <c:v>1.8046599999999999</c:v>
                </c:pt>
                <c:pt idx="633">
                  <c:v>1.7914300000000001</c:v>
                </c:pt>
                <c:pt idx="634">
                  <c:v>1.77834</c:v>
                </c:pt>
                <c:pt idx="635">
                  <c:v>1.76559</c:v>
                </c:pt>
                <c:pt idx="636">
                  <c:v>1.7534700000000001</c:v>
                </c:pt>
                <c:pt idx="637">
                  <c:v>1.7403</c:v>
                </c:pt>
                <c:pt idx="638">
                  <c:v>1.7283900000000001</c:v>
                </c:pt>
                <c:pt idx="639">
                  <c:v>1.7194400000000001</c:v>
                </c:pt>
                <c:pt idx="640">
                  <c:v>1.70723</c:v>
                </c:pt>
                <c:pt idx="641">
                  <c:v>1.6900900000000001</c:v>
                </c:pt>
                <c:pt idx="642">
                  <c:v>1.6730700000000001</c:v>
                </c:pt>
                <c:pt idx="643">
                  <c:v>1.6548099999999999</c:v>
                </c:pt>
                <c:pt idx="644">
                  <c:v>1.6411800000000001</c:v>
                </c:pt>
                <c:pt idx="645">
                  <c:v>1.62704</c:v>
                </c:pt>
                <c:pt idx="646">
                  <c:v>1.6153299999999999</c:v>
                </c:pt>
                <c:pt idx="647">
                  <c:v>1.6064499999999999</c:v>
                </c:pt>
                <c:pt idx="648">
                  <c:v>1.5964100000000001</c:v>
                </c:pt>
                <c:pt idx="649">
                  <c:v>1.5930899999999999</c:v>
                </c:pt>
                <c:pt idx="650">
                  <c:v>1.5913600000000001</c:v>
                </c:pt>
                <c:pt idx="651">
                  <c:v>1.593</c:v>
                </c:pt>
                <c:pt idx="652">
                  <c:v>1.5925100000000001</c:v>
                </c:pt>
                <c:pt idx="653">
                  <c:v>1.5866800000000001</c:v>
                </c:pt>
                <c:pt idx="654">
                  <c:v>1.57765</c:v>
                </c:pt>
                <c:pt idx="655">
                  <c:v>1.5661</c:v>
                </c:pt>
                <c:pt idx="656">
                  <c:v>1.55701</c:v>
                </c:pt>
                <c:pt idx="657">
                  <c:v>1.54575</c:v>
                </c:pt>
                <c:pt idx="658">
                  <c:v>1.5384500000000001</c:v>
                </c:pt>
                <c:pt idx="659">
                  <c:v>1.53094</c:v>
                </c:pt>
                <c:pt idx="660">
                  <c:v>1.5272300000000001</c:v>
                </c:pt>
                <c:pt idx="661">
                  <c:v>1.5257400000000001</c:v>
                </c:pt>
                <c:pt idx="662">
                  <c:v>1.5220100000000001</c:v>
                </c:pt>
                <c:pt idx="663">
                  <c:v>1.5211300000000001</c:v>
                </c:pt>
                <c:pt idx="664">
                  <c:v>1.51553</c:v>
                </c:pt>
                <c:pt idx="665">
                  <c:v>1.5168600000000001</c:v>
                </c:pt>
                <c:pt idx="666">
                  <c:v>1.5134799999999999</c:v>
                </c:pt>
                <c:pt idx="667">
                  <c:v>1.50614</c:v>
                </c:pt>
                <c:pt idx="668">
                  <c:v>1.49678</c:v>
                </c:pt>
                <c:pt idx="669">
                  <c:v>1.4855400000000001</c:v>
                </c:pt>
                <c:pt idx="670">
                  <c:v>1.4795400000000001</c:v>
                </c:pt>
                <c:pt idx="671">
                  <c:v>1.4726300000000001</c:v>
                </c:pt>
                <c:pt idx="672">
                  <c:v>1.4669099999999999</c:v>
                </c:pt>
                <c:pt idx="673">
                  <c:v>1.4596800000000001</c:v>
                </c:pt>
                <c:pt idx="674">
                  <c:v>1.4507300000000001</c:v>
                </c:pt>
                <c:pt idx="675">
                  <c:v>1.4450400000000001</c:v>
                </c:pt>
                <c:pt idx="676">
                  <c:v>1.4370799999999999</c:v>
                </c:pt>
                <c:pt idx="677">
                  <c:v>1.4304300000000001</c:v>
                </c:pt>
                <c:pt idx="678">
                  <c:v>1.4284399999999999</c:v>
                </c:pt>
                <c:pt idx="679">
                  <c:v>1.4275199999999999</c:v>
                </c:pt>
                <c:pt idx="680">
                  <c:v>1.42703</c:v>
                </c:pt>
                <c:pt idx="681">
                  <c:v>1.42578</c:v>
                </c:pt>
                <c:pt idx="682">
                  <c:v>1.4288400000000001</c:v>
                </c:pt>
                <c:pt idx="683">
                  <c:v>1.4278900000000001</c:v>
                </c:pt>
                <c:pt idx="684">
                  <c:v>1.42611</c:v>
                </c:pt>
                <c:pt idx="685">
                  <c:v>1.4192499999999999</c:v>
                </c:pt>
                <c:pt idx="686">
                  <c:v>1.4096</c:v>
                </c:pt>
                <c:pt idx="687">
                  <c:v>1.39961</c:v>
                </c:pt>
                <c:pt idx="688">
                  <c:v>1.3840600000000001</c:v>
                </c:pt>
                <c:pt idx="689">
                  <c:v>1.3719699999999999</c:v>
                </c:pt>
                <c:pt idx="690">
                  <c:v>1.3546499999999999</c:v>
                </c:pt>
                <c:pt idx="691">
                  <c:v>1.3428199999999999</c:v>
                </c:pt>
                <c:pt idx="692">
                  <c:v>1.33666</c:v>
                </c:pt>
                <c:pt idx="693">
                  <c:v>1.3347599999999999</c:v>
                </c:pt>
                <c:pt idx="694">
                  <c:v>1.3347100000000001</c:v>
                </c:pt>
                <c:pt idx="695">
                  <c:v>1.33266</c:v>
                </c:pt>
                <c:pt idx="696">
                  <c:v>1.3315900000000001</c:v>
                </c:pt>
                <c:pt idx="697">
                  <c:v>1.32853</c:v>
                </c:pt>
                <c:pt idx="698">
                  <c:v>1.3222</c:v>
                </c:pt>
                <c:pt idx="699">
                  <c:v>1.31802</c:v>
                </c:pt>
                <c:pt idx="700">
                  <c:v>1.31172</c:v>
                </c:pt>
                <c:pt idx="701">
                  <c:v>1.3029999999999999</c:v>
                </c:pt>
                <c:pt idx="702">
                  <c:v>1.29095</c:v>
                </c:pt>
                <c:pt idx="703">
                  <c:v>1.27762</c:v>
                </c:pt>
                <c:pt idx="704">
                  <c:v>1.26817</c:v>
                </c:pt>
                <c:pt idx="705">
                  <c:v>1.2609999999999999</c:v>
                </c:pt>
                <c:pt idx="706">
                  <c:v>1.25336</c:v>
                </c:pt>
                <c:pt idx="707">
                  <c:v>1.2428999999999999</c:v>
                </c:pt>
                <c:pt idx="708">
                  <c:v>1.23282</c:v>
                </c:pt>
                <c:pt idx="709">
                  <c:v>1.2229300000000001</c:v>
                </c:pt>
                <c:pt idx="710">
                  <c:v>1.21763</c:v>
                </c:pt>
                <c:pt idx="711">
                  <c:v>1.21279</c:v>
                </c:pt>
                <c:pt idx="712">
                  <c:v>1.2088300000000001</c:v>
                </c:pt>
                <c:pt idx="713">
                  <c:v>1.20878</c:v>
                </c:pt>
                <c:pt idx="714">
                  <c:v>1.2134499999999999</c:v>
                </c:pt>
                <c:pt idx="715">
                  <c:v>1.22072</c:v>
                </c:pt>
                <c:pt idx="716">
                  <c:v>1.2271399999999999</c:v>
                </c:pt>
                <c:pt idx="717">
                  <c:v>1.22986</c:v>
                </c:pt>
                <c:pt idx="718">
                  <c:v>1.2307300000000001</c:v>
                </c:pt>
                <c:pt idx="719">
                  <c:v>1.2302999999999999</c:v>
                </c:pt>
                <c:pt idx="720">
                  <c:v>1.22759</c:v>
                </c:pt>
                <c:pt idx="721">
                  <c:v>1.22241</c:v>
                </c:pt>
                <c:pt idx="722">
                  <c:v>1.2127699999999999</c:v>
                </c:pt>
                <c:pt idx="723">
                  <c:v>1.20492</c:v>
                </c:pt>
                <c:pt idx="724">
                  <c:v>1.1922699999999999</c:v>
                </c:pt>
                <c:pt idx="725">
                  <c:v>1.17963</c:v>
                </c:pt>
                <c:pt idx="726">
                  <c:v>1.1691800000000001</c:v>
                </c:pt>
                <c:pt idx="727">
                  <c:v>1.1595299999999999</c:v>
                </c:pt>
                <c:pt idx="728">
                  <c:v>1.1513199999999999</c:v>
                </c:pt>
                <c:pt idx="729">
                  <c:v>1.1433599999999999</c:v>
                </c:pt>
                <c:pt idx="730">
                  <c:v>1.13479</c:v>
                </c:pt>
                <c:pt idx="731">
                  <c:v>1.12778</c:v>
                </c:pt>
                <c:pt idx="732">
                  <c:v>1.1231899999999999</c:v>
                </c:pt>
                <c:pt idx="733">
                  <c:v>1.1207400000000001</c:v>
                </c:pt>
                <c:pt idx="734">
                  <c:v>1.11937</c:v>
                </c:pt>
                <c:pt idx="735">
                  <c:v>1.1175600000000001</c:v>
                </c:pt>
                <c:pt idx="736">
                  <c:v>1.11591</c:v>
                </c:pt>
                <c:pt idx="737">
                  <c:v>1.11429</c:v>
                </c:pt>
                <c:pt idx="738">
                  <c:v>1.1133999999999999</c:v>
                </c:pt>
                <c:pt idx="739">
                  <c:v>1.1083099999999999</c:v>
                </c:pt>
                <c:pt idx="740">
                  <c:v>1.1000399999999999</c:v>
                </c:pt>
                <c:pt idx="741">
                  <c:v>1.09067</c:v>
                </c:pt>
                <c:pt idx="742">
                  <c:v>1.0831500000000001</c:v>
                </c:pt>
                <c:pt idx="743">
                  <c:v>1.0752600000000001</c:v>
                </c:pt>
                <c:pt idx="744">
                  <c:v>1.0694399999999999</c:v>
                </c:pt>
                <c:pt idx="745">
                  <c:v>1.06226</c:v>
                </c:pt>
                <c:pt idx="746">
                  <c:v>1.0503400000000001</c:v>
                </c:pt>
                <c:pt idx="747">
                  <c:v>1.04234</c:v>
                </c:pt>
                <c:pt idx="748">
                  <c:v>1.0385200000000001</c:v>
                </c:pt>
                <c:pt idx="749">
                  <c:v>1.03698</c:v>
                </c:pt>
                <c:pt idx="750">
                  <c:v>1.0311900000000001</c:v>
                </c:pt>
                <c:pt idx="751">
                  <c:v>1.02427</c:v>
                </c:pt>
                <c:pt idx="752">
                  <c:v>1.01786</c:v>
                </c:pt>
                <c:pt idx="753">
                  <c:v>1.008</c:v>
                </c:pt>
                <c:pt idx="754">
                  <c:v>0.99665000000000004</c:v>
                </c:pt>
                <c:pt idx="755">
                  <c:v>0.98237399999999997</c:v>
                </c:pt>
                <c:pt idx="756">
                  <c:v>0.96531599999999995</c:v>
                </c:pt>
                <c:pt idx="757">
                  <c:v>0.94529399999999997</c:v>
                </c:pt>
                <c:pt idx="758">
                  <c:v>0.92979500000000004</c:v>
                </c:pt>
                <c:pt idx="759">
                  <c:v>0.91325599999999996</c:v>
                </c:pt>
                <c:pt idx="760">
                  <c:v>0.89391500000000002</c:v>
                </c:pt>
                <c:pt idx="761">
                  <c:v>0.87624000000000002</c:v>
                </c:pt>
                <c:pt idx="762">
                  <c:v>0.86028000000000004</c:v>
                </c:pt>
                <c:pt idx="763">
                  <c:v>0.84642099999999998</c:v>
                </c:pt>
                <c:pt idx="764">
                  <c:v>0.83379400000000004</c:v>
                </c:pt>
                <c:pt idx="765">
                  <c:v>0.82320599999999999</c:v>
                </c:pt>
                <c:pt idx="766">
                  <c:v>0.81041600000000003</c:v>
                </c:pt>
                <c:pt idx="767">
                  <c:v>0.79585099999999998</c:v>
                </c:pt>
                <c:pt idx="768">
                  <c:v>0.78568899999999997</c:v>
                </c:pt>
                <c:pt idx="769">
                  <c:v>0.77379799999999999</c:v>
                </c:pt>
                <c:pt idx="770">
                  <c:v>0.76479799999999998</c:v>
                </c:pt>
                <c:pt idx="771">
                  <c:v>0.75686299999999995</c:v>
                </c:pt>
                <c:pt idx="772">
                  <c:v>0.74812699999999999</c:v>
                </c:pt>
                <c:pt idx="773">
                  <c:v>0.73848199999999997</c:v>
                </c:pt>
                <c:pt idx="774">
                  <c:v>0.73086600000000002</c:v>
                </c:pt>
                <c:pt idx="775">
                  <c:v>0.727321</c:v>
                </c:pt>
                <c:pt idx="776">
                  <c:v>0.72406000000000004</c:v>
                </c:pt>
                <c:pt idx="777">
                  <c:v>0.72112500000000002</c:v>
                </c:pt>
                <c:pt idx="778">
                  <c:v>0.71989599999999998</c:v>
                </c:pt>
                <c:pt idx="779">
                  <c:v>0.71915700000000005</c:v>
                </c:pt>
                <c:pt idx="780">
                  <c:v>0.72103300000000004</c:v>
                </c:pt>
                <c:pt idx="781">
                  <c:v>0.72551200000000005</c:v>
                </c:pt>
                <c:pt idx="782">
                  <c:v>0.73022600000000004</c:v>
                </c:pt>
                <c:pt idx="783">
                  <c:v>0.72801199999999999</c:v>
                </c:pt>
                <c:pt idx="784">
                  <c:v>0.72705699999999995</c:v>
                </c:pt>
                <c:pt idx="785">
                  <c:v>0.72755499999999995</c:v>
                </c:pt>
                <c:pt idx="786">
                  <c:v>0.72905399999999998</c:v>
                </c:pt>
                <c:pt idx="787">
                  <c:v>0.72812100000000002</c:v>
                </c:pt>
                <c:pt idx="788">
                  <c:v>0.73035300000000003</c:v>
                </c:pt>
                <c:pt idx="789">
                  <c:v>0.73217500000000002</c:v>
                </c:pt>
                <c:pt idx="790">
                  <c:v>0.73338899999999996</c:v>
                </c:pt>
                <c:pt idx="791">
                  <c:v>0.73743099999999995</c:v>
                </c:pt>
                <c:pt idx="792">
                  <c:v>0.74397100000000005</c:v>
                </c:pt>
                <c:pt idx="793">
                  <c:v>0.74439900000000003</c:v>
                </c:pt>
                <c:pt idx="794">
                  <c:v>0.73913099999999998</c:v>
                </c:pt>
                <c:pt idx="795">
                  <c:v>0.73292199999999996</c:v>
                </c:pt>
                <c:pt idx="796">
                  <c:v>0.72964799999999996</c:v>
                </c:pt>
                <c:pt idx="797">
                  <c:v>0.72322500000000001</c:v>
                </c:pt>
                <c:pt idx="798">
                  <c:v>0.71562499999999996</c:v>
                </c:pt>
                <c:pt idx="799">
                  <c:v>0.70442800000000005</c:v>
                </c:pt>
                <c:pt idx="800">
                  <c:v>0.69172199999999995</c:v>
                </c:pt>
                <c:pt idx="801">
                  <c:v>0.68174699999999999</c:v>
                </c:pt>
                <c:pt idx="802">
                  <c:v>0.675126</c:v>
                </c:pt>
                <c:pt idx="803">
                  <c:v>0.67026699999999995</c:v>
                </c:pt>
                <c:pt idx="804">
                  <c:v>0.66686000000000001</c:v>
                </c:pt>
                <c:pt idx="805">
                  <c:v>0.662408</c:v>
                </c:pt>
                <c:pt idx="806">
                  <c:v>0.65551400000000004</c:v>
                </c:pt>
                <c:pt idx="807">
                  <c:v>0.65033799999999997</c:v>
                </c:pt>
                <c:pt idx="808">
                  <c:v>0.65004600000000001</c:v>
                </c:pt>
                <c:pt idx="809">
                  <c:v>0.64917999999999998</c:v>
                </c:pt>
                <c:pt idx="810">
                  <c:v>0.64415199999999995</c:v>
                </c:pt>
                <c:pt idx="811">
                  <c:v>0.63480499999999995</c:v>
                </c:pt>
                <c:pt idx="812">
                  <c:v>0.62498699999999996</c:v>
                </c:pt>
                <c:pt idx="813">
                  <c:v>0.60858699999999999</c:v>
                </c:pt>
                <c:pt idx="814">
                  <c:v>0.59351500000000001</c:v>
                </c:pt>
                <c:pt idx="815">
                  <c:v>0.57604599999999995</c:v>
                </c:pt>
                <c:pt idx="816">
                  <c:v>0.55888300000000002</c:v>
                </c:pt>
                <c:pt idx="817">
                  <c:v>0.54100999999999999</c:v>
                </c:pt>
                <c:pt idx="818">
                  <c:v>0.52575099999999997</c:v>
                </c:pt>
                <c:pt idx="819">
                  <c:v>0.51802599999999999</c:v>
                </c:pt>
                <c:pt idx="820">
                  <c:v>0.51029000000000002</c:v>
                </c:pt>
                <c:pt idx="821">
                  <c:v>0.50260700000000003</c:v>
                </c:pt>
                <c:pt idx="822">
                  <c:v>0.50103900000000001</c:v>
                </c:pt>
                <c:pt idx="823">
                  <c:v>0.50073000000000001</c:v>
                </c:pt>
                <c:pt idx="824">
                  <c:v>0.50384799999999996</c:v>
                </c:pt>
                <c:pt idx="825">
                  <c:v>0.50775099999999995</c:v>
                </c:pt>
                <c:pt idx="826">
                  <c:v>0.51040600000000003</c:v>
                </c:pt>
                <c:pt idx="827">
                  <c:v>0.50987099999999996</c:v>
                </c:pt>
                <c:pt idx="828">
                  <c:v>0.50597099999999995</c:v>
                </c:pt>
                <c:pt idx="829">
                  <c:v>0.498693</c:v>
                </c:pt>
                <c:pt idx="830">
                  <c:v>0.49449199999999999</c:v>
                </c:pt>
                <c:pt idx="831">
                  <c:v>0.49191400000000002</c:v>
                </c:pt>
                <c:pt idx="832">
                  <c:v>0.484929</c:v>
                </c:pt>
                <c:pt idx="833">
                  <c:v>0.47631000000000001</c:v>
                </c:pt>
                <c:pt idx="834">
                  <c:v>0.46964</c:v>
                </c:pt>
                <c:pt idx="835">
                  <c:v>0.46765800000000002</c:v>
                </c:pt>
                <c:pt idx="836">
                  <c:v>0.47307300000000002</c:v>
                </c:pt>
                <c:pt idx="837">
                  <c:v>0.47960599999999998</c:v>
                </c:pt>
                <c:pt idx="838">
                  <c:v>0.49030000000000001</c:v>
                </c:pt>
                <c:pt idx="839">
                  <c:v>0.49759900000000001</c:v>
                </c:pt>
                <c:pt idx="840">
                  <c:v>0.50467899999999999</c:v>
                </c:pt>
                <c:pt idx="841">
                  <c:v>0.50838499999999998</c:v>
                </c:pt>
                <c:pt idx="842">
                  <c:v>0.50980400000000003</c:v>
                </c:pt>
                <c:pt idx="843">
                  <c:v>0.50837200000000005</c:v>
                </c:pt>
                <c:pt idx="844">
                  <c:v>0.50327900000000003</c:v>
                </c:pt>
                <c:pt idx="845">
                  <c:v>0.49738900000000003</c:v>
                </c:pt>
                <c:pt idx="846">
                  <c:v>0.49139699999999997</c:v>
                </c:pt>
                <c:pt idx="847">
                  <c:v>0.48304799999999998</c:v>
                </c:pt>
                <c:pt idx="848">
                  <c:v>0.47445500000000002</c:v>
                </c:pt>
                <c:pt idx="849">
                  <c:v>0.46802199999999999</c:v>
                </c:pt>
                <c:pt idx="850">
                  <c:v>0.46337800000000001</c:v>
                </c:pt>
                <c:pt idx="851">
                  <c:v>0.46022099999999999</c:v>
                </c:pt>
                <c:pt idx="852">
                  <c:v>0.455654</c:v>
                </c:pt>
                <c:pt idx="853">
                  <c:v>0.45271600000000001</c:v>
                </c:pt>
                <c:pt idx="854">
                  <c:v>0.450073</c:v>
                </c:pt>
                <c:pt idx="855">
                  <c:v>0.44364199999999998</c:v>
                </c:pt>
                <c:pt idx="856">
                  <c:v>0.43384099999999998</c:v>
                </c:pt>
                <c:pt idx="857">
                  <c:v>0.42758600000000002</c:v>
                </c:pt>
                <c:pt idx="858">
                  <c:v>0.41828599999999999</c:v>
                </c:pt>
                <c:pt idx="859">
                  <c:v>0.40625099999999997</c:v>
                </c:pt>
                <c:pt idx="860">
                  <c:v>0.39312399999999997</c:v>
                </c:pt>
                <c:pt idx="861">
                  <c:v>0.37704900000000002</c:v>
                </c:pt>
                <c:pt idx="862">
                  <c:v>0.36095100000000002</c:v>
                </c:pt>
                <c:pt idx="863">
                  <c:v>0.341779</c:v>
                </c:pt>
                <c:pt idx="864">
                  <c:v>0.32875700000000002</c:v>
                </c:pt>
                <c:pt idx="865">
                  <c:v>0.31863000000000002</c:v>
                </c:pt>
                <c:pt idx="866">
                  <c:v>0.31323800000000002</c:v>
                </c:pt>
                <c:pt idx="867">
                  <c:v>0.309004</c:v>
                </c:pt>
                <c:pt idx="868">
                  <c:v>0.30642799999999998</c:v>
                </c:pt>
                <c:pt idx="869">
                  <c:v>0.307778</c:v>
                </c:pt>
                <c:pt idx="870">
                  <c:v>0.311699</c:v>
                </c:pt>
                <c:pt idx="871">
                  <c:v>0.31677499999999997</c:v>
                </c:pt>
                <c:pt idx="872">
                  <c:v>0.31994499999999998</c:v>
                </c:pt>
                <c:pt idx="873">
                  <c:v>0.32032500000000003</c:v>
                </c:pt>
                <c:pt idx="874">
                  <c:v>0.31645800000000002</c:v>
                </c:pt>
                <c:pt idx="875">
                  <c:v>0.31129400000000002</c:v>
                </c:pt>
                <c:pt idx="876">
                  <c:v>0.30635000000000001</c:v>
                </c:pt>
                <c:pt idx="877">
                  <c:v>0.30078199999999999</c:v>
                </c:pt>
                <c:pt idx="878">
                  <c:v>0.29495100000000002</c:v>
                </c:pt>
                <c:pt idx="879">
                  <c:v>0.292541</c:v>
                </c:pt>
                <c:pt idx="880">
                  <c:v>0.29203400000000002</c:v>
                </c:pt>
                <c:pt idx="881">
                  <c:v>0.29424400000000001</c:v>
                </c:pt>
                <c:pt idx="882">
                  <c:v>0.29406100000000002</c:v>
                </c:pt>
                <c:pt idx="883">
                  <c:v>0.29731999999999997</c:v>
                </c:pt>
                <c:pt idx="884">
                  <c:v>0.29829099999999997</c:v>
                </c:pt>
                <c:pt idx="885">
                  <c:v>0.29662100000000002</c:v>
                </c:pt>
                <c:pt idx="886">
                  <c:v>0.29466100000000001</c:v>
                </c:pt>
                <c:pt idx="887">
                  <c:v>0.29291200000000001</c:v>
                </c:pt>
                <c:pt idx="888">
                  <c:v>0.292962</c:v>
                </c:pt>
                <c:pt idx="889">
                  <c:v>0.28763699999999998</c:v>
                </c:pt>
                <c:pt idx="890">
                  <c:v>0.28309699999999999</c:v>
                </c:pt>
                <c:pt idx="891">
                  <c:v>0.277341</c:v>
                </c:pt>
                <c:pt idx="892">
                  <c:v>0.27466600000000002</c:v>
                </c:pt>
                <c:pt idx="893">
                  <c:v>0.271644</c:v>
                </c:pt>
                <c:pt idx="894">
                  <c:v>0.26603300000000002</c:v>
                </c:pt>
                <c:pt idx="895">
                  <c:v>0.25699300000000003</c:v>
                </c:pt>
                <c:pt idx="896">
                  <c:v>0.24698700000000001</c:v>
                </c:pt>
                <c:pt idx="897">
                  <c:v>0.23713000000000001</c:v>
                </c:pt>
                <c:pt idx="898">
                  <c:v>0.22925799999999999</c:v>
                </c:pt>
                <c:pt idx="899">
                  <c:v>0.224686</c:v>
                </c:pt>
                <c:pt idx="900">
                  <c:v>0.220833</c:v>
                </c:pt>
                <c:pt idx="901">
                  <c:v>0.217193</c:v>
                </c:pt>
                <c:pt idx="902">
                  <c:v>0.216832</c:v>
                </c:pt>
                <c:pt idx="903">
                  <c:v>0.21765799999999999</c:v>
                </c:pt>
                <c:pt idx="904">
                  <c:v>0.21646699999999999</c:v>
                </c:pt>
                <c:pt idx="905">
                  <c:v>0.21407599999999999</c:v>
                </c:pt>
                <c:pt idx="906">
                  <c:v>0.21213399999999999</c:v>
                </c:pt>
                <c:pt idx="907">
                  <c:v>0.207924</c:v>
                </c:pt>
                <c:pt idx="908">
                  <c:v>0.20096600000000001</c:v>
                </c:pt>
                <c:pt idx="909">
                  <c:v>0.197765</c:v>
                </c:pt>
                <c:pt idx="910">
                  <c:v>0.19427800000000001</c:v>
                </c:pt>
                <c:pt idx="911">
                  <c:v>0.19092600000000001</c:v>
                </c:pt>
                <c:pt idx="912">
                  <c:v>0.184616</c:v>
                </c:pt>
                <c:pt idx="913">
                  <c:v>0.17798800000000001</c:v>
                </c:pt>
                <c:pt idx="914">
                  <c:v>0.17405200000000001</c:v>
                </c:pt>
                <c:pt idx="915">
                  <c:v>0.16849500000000001</c:v>
                </c:pt>
                <c:pt idx="916">
                  <c:v>0.164243</c:v>
                </c:pt>
                <c:pt idx="917">
                  <c:v>0.159582</c:v>
                </c:pt>
                <c:pt idx="918">
                  <c:v>0.15570600000000001</c:v>
                </c:pt>
                <c:pt idx="919">
                  <c:v>0.149143</c:v>
                </c:pt>
                <c:pt idx="920">
                  <c:v>0.14687700000000001</c:v>
                </c:pt>
                <c:pt idx="921">
                  <c:v>0.14824499999999999</c:v>
                </c:pt>
                <c:pt idx="922">
                  <c:v>0.148399</c:v>
                </c:pt>
                <c:pt idx="923">
                  <c:v>0.15048900000000001</c:v>
                </c:pt>
                <c:pt idx="924">
                  <c:v>0.150426</c:v>
                </c:pt>
                <c:pt idx="925">
                  <c:v>0.14813899999999999</c:v>
                </c:pt>
                <c:pt idx="926">
                  <c:v>0.14457500000000001</c:v>
                </c:pt>
                <c:pt idx="927">
                  <c:v>0.141518</c:v>
                </c:pt>
                <c:pt idx="928">
                  <c:v>0.139018</c:v>
                </c:pt>
                <c:pt idx="929">
                  <c:v>0.13503999999999999</c:v>
                </c:pt>
                <c:pt idx="930">
                  <c:v>0.13105800000000001</c:v>
                </c:pt>
                <c:pt idx="931">
                  <c:v>0.129329</c:v>
                </c:pt>
                <c:pt idx="932">
                  <c:v>0.128361</c:v>
                </c:pt>
                <c:pt idx="933">
                  <c:v>0.12754699999999999</c:v>
                </c:pt>
                <c:pt idx="934">
                  <c:v>0.12350999999999999</c:v>
                </c:pt>
                <c:pt idx="935">
                  <c:v>0.123837</c:v>
                </c:pt>
                <c:pt idx="936">
                  <c:v>0.122997</c:v>
                </c:pt>
                <c:pt idx="937">
                  <c:v>0.12756600000000001</c:v>
                </c:pt>
                <c:pt idx="938">
                  <c:v>0.129495</c:v>
                </c:pt>
                <c:pt idx="939">
                  <c:v>0.12967400000000001</c:v>
                </c:pt>
                <c:pt idx="940">
                  <c:v>0.13362499999999999</c:v>
                </c:pt>
                <c:pt idx="941">
                  <c:v>0.13423299999999999</c:v>
                </c:pt>
                <c:pt idx="942">
                  <c:v>0.13361500000000001</c:v>
                </c:pt>
                <c:pt idx="943">
                  <c:v>0.13081400000000001</c:v>
                </c:pt>
                <c:pt idx="944">
                  <c:v>0.12929099999999999</c:v>
                </c:pt>
                <c:pt idx="945">
                  <c:v>0.12576999999999999</c:v>
                </c:pt>
                <c:pt idx="946">
                  <c:v>0.12062299999999999</c:v>
                </c:pt>
                <c:pt idx="947">
                  <c:v>0.119371</c:v>
                </c:pt>
                <c:pt idx="948">
                  <c:v>0.11680400000000001</c:v>
                </c:pt>
                <c:pt idx="949">
                  <c:v>0.11287</c:v>
                </c:pt>
                <c:pt idx="950">
                  <c:v>0.110556</c:v>
                </c:pt>
                <c:pt idx="951">
                  <c:v>0.10864</c:v>
                </c:pt>
                <c:pt idx="952">
                  <c:v>0.10670499999999999</c:v>
                </c:pt>
                <c:pt idx="953">
                  <c:v>0.102742</c:v>
                </c:pt>
                <c:pt idx="954">
                  <c:v>9.9963399999999994E-2</c:v>
                </c:pt>
                <c:pt idx="955">
                  <c:v>9.6809599999999996E-2</c:v>
                </c:pt>
                <c:pt idx="956">
                  <c:v>9.0793600000000002E-2</c:v>
                </c:pt>
                <c:pt idx="957">
                  <c:v>8.8633900000000002E-2</c:v>
                </c:pt>
                <c:pt idx="958">
                  <c:v>8.6818900000000004E-2</c:v>
                </c:pt>
                <c:pt idx="959">
                  <c:v>8.5217799999999996E-2</c:v>
                </c:pt>
                <c:pt idx="960">
                  <c:v>8.2247399999999998E-2</c:v>
                </c:pt>
                <c:pt idx="961">
                  <c:v>8.1649399999999997E-2</c:v>
                </c:pt>
                <c:pt idx="962">
                  <c:v>7.7016899999999999E-2</c:v>
                </c:pt>
                <c:pt idx="963">
                  <c:v>7.3474899999999996E-2</c:v>
                </c:pt>
                <c:pt idx="964">
                  <c:v>7.2041900000000006E-2</c:v>
                </c:pt>
                <c:pt idx="965">
                  <c:v>6.7891000000000007E-2</c:v>
                </c:pt>
                <c:pt idx="966">
                  <c:v>6.6295900000000005E-2</c:v>
                </c:pt>
                <c:pt idx="967">
                  <c:v>6.7195500000000005E-2</c:v>
                </c:pt>
                <c:pt idx="968">
                  <c:v>7.1373599999999995E-2</c:v>
                </c:pt>
                <c:pt idx="969">
                  <c:v>7.58437E-2</c:v>
                </c:pt>
                <c:pt idx="970">
                  <c:v>7.8124100000000002E-2</c:v>
                </c:pt>
                <c:pt idx="971">
                  <c:v>8.2524200000000006E-2</c:v>
                </c:pt>
                <c:pt idx="972">
                  <c:v>8.5019300000000006E-2</c:v>
                </c:pt>
                <c:pt idx="973">
                  <c:v>8.4110699999999997E-2</c:v>
                </c:pt>
                <c:pt idx="974">
                  <c:v>8.4259100000000003E-2</c:v>
                </c:pt>
                <c:pt idx="975">
                  <c:v>8.1678200000000006E-2</c:v>
                </c:pt>
                <c:pt idx="976">
                  <c:v>7.86882E-2</c:v>
                </c:pt>
                <c:pt idx="977">
                  <c:v>7.3899199999999998E-2</c:v>
                </c:pt>
                <c:pt idx="978">
                  <c:v>6.9766900000000007E-2</c:v>
                </c:pt>
                <c:pt idx="979">
                  <c:v>6.5465999999999996E-2</c:v>
                </c:pt>
                <c:pt idx="980">
                  <c:v>6.2273200000000001E-2</c:v>
                </c:pt>
                <c:pt idx="981">
                  <c:v>5.9609099999999998E-2</c:v>
                </c:pt>
                <c:pt idx="982">
                  <c:v>5.49107E-2</c:v>
                </c:pt>
                <c:pt idx="983">
                  <c:v>5.0396799999999999E-2</c:v>
                </c:pt>
                <c:pt idx="984">
                  <c:v>4.6101700000000002E-2</c:v>
                </c:pt>
                <c:pt idx="985">
                  <c:v>4.1727599999999997E-2</c:v>
                </c:pt>
                <c:pt idx="986">
                  <c:v>3.23453E-2</c:v>
                </c:pt>
                <c:pt idx="987">
                  <c:v>2.3458799999999998E-2</c:v>
                </c:pt>
                <c:pt idx="988">
                  <c:v>1.5727100000000001E-2</c:v>
                </c:pt>
                <c:pt idx="989">
                  <c:v>6.5212999999999998E-3</c:v>
                </c:pt>
                <c:pt idx="990">
                  <c:v>-3.1185800000000001E-3</c:v>
                </c:pt>
                <c:pt idx="991">
                  <c:v>-1.3909700000000001E-2</c:v>
                </c:pt>
                <c:pt idx="992">
                  <c:v>-2.7486300000000002E-2</c:v>
                </c:pt>
                <c:pt idx="993">
                  <c:v>-4.19707E-2</c:v>
                </c:pt>
                <c:pt idx="994">
                  <c:v>-5.4665400000000003E-2</c:v>
                </c:pt>
                <c:pt idx="995">
                  <c:v>-6.6172599999999998E-2</c:v>
                </c:pt>
                <c:pt idx="996">
                  <c:v>-8.0219499999999999E-2</c:v>
                </c:pt>
                <c:pt idx="997">
                  <c:v>-9.3305299999999994E-2</c:v>
                </c:pt>
                <c:pt idx="998">
                  <c:v>-0.10359699999999999</c:v>
                </c:pt>
                <c:pt idx="999">
                  <c:v>-0.113136</c:v>
                </c:pt>
                <c:pt idx="1000">
                  <c:v>-0.12038699999999999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Dele!$V$6</c:f>
              <c:strCache>
                <c:ptCount val="1"/>
                <c:pt idx="0">
                  <c:v>25°C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Dele!$V$7:$V$1007</c:f>
              <c:numCache>
                <c:formatCode>General</c:formatCode>
                <c:ptCount val="1001"/>
                <c:pt idx="0">
                  <c:v>2.1918099999999998</c:v>
                </c:pt>
                <c:pt idx="1">
                  <c:v>2.1674000000000002</c:v>
                </c:pt>
                <c:pt idx="2">
                  <c:v>2.13958</c:v>
                </c:pt>
                <c:pt idx="3">
                  <c:v>2.1110099999999998</c:v>
                </c:pt>
                <c:pt idx="4">
                  <c:v>2.07945</c:v>
                </c:pt>
                <c:pt idx="5">
                  <c:v>2.0459499999999999</c:v>
                </c:pt>
                <c:pt idx="6">
                  <c:v>2.01457</c:v>
                </c:pt>
                <c:pt idx="7">
                  <c:v>1.98454</c:v>
                </c:pt>
                <c:pt idx="8">
                  <c:v>1.9529700000000001</c:v>
                </c:pt>
                <c:pt idx="9">
                  <c:v>1.9155800000000001</c:v>
                </c:pt>
                <c:pt idx="10">
                  <c:v>1.8760600000000001</c:v>
                </c:pt>
                <c:pt idx="11">
                  <c:v>1.83334</c:v>
                </c:pt>
                <c:pt idx="12">
                  <c:v>1.79409</c:v>
                </c:pt>
                <c:pt idx="13">
                  <c:v>1.7538100000000001</c:v>
                </c:pt>
                <c:pt idx="14">
                  <c:v>1.7127399999999999</c:v>
                </c:pt>
                <c:pt idx="15">
                  <c:v>1.6728700000000001</c:v>
                </c:pt>
                <c:pt idx="16">
                  <c:v>1.6373599999999999</c:v>
                </c:pt>
                <c:pt idx="17">
                  <c:v>1.60633</c:v>
                </c:pt>
                <c:pt idx="18">
                  <c:v>1.57223</c:v>
                </c:pt>
                <c:pt idx="19">
                  <c:v>1.54199</c:v>
                </c:pt>
                <c:pt idx="20">
                  <c:v>1.5093099999999999</c:v>
                </c:pt>
                <c:pt idx="21">
                  <c:v>1.47464</c:v>
                </c:pt>
                <c:pt idx="22">
                  <c:v>1.4420900000000001</c:v>
                </c:pt>
                <c:pt idx="23">
                  <c:v>1.41727</c:v>
                </c:pt>
                <c:pt idx="24">
                  <c:v>1.3968100000000001</c:v>
                </c:pt>
                <c:pt idx="25">
                  <c:v>1.37782</c:v>
                </c:pt>
                <c:pt idx="26">
                  <c:v>1.3518300000000001</c:v>
                </c:pt>
                <c:pt idx="27">
                  <c:v>1.32711</c:v>
                </c:pt>
                <c:pt idx="28">
                  <c:v>1.30307</c:v>
                </c:pt>
                <c:pt idx="29">
                  <c:v>1.2805200000000001</c:v>
                </c:pt>
                <c:pt idx="30">
                  <c:v>1.2589600000000001</c:v>
                </c:pt>
                <c:pt idx="31">
                  <c:v>1.2302999999999999</c:v>
                </c:pt>
                <c:pt idx="32">
                  <c:v>1.1960599999999999</c:v>
                </c:pt>
                <c:pt idx="33">
                  <c:v>1.15334</c:v>
                </c:pt>
                <c:pt idx="34">
                  <c:v>1.10992</c:v>
                </c:pt>
                <c:pt idx="35">
                  <c:v>1.0732699999999999</c:v>
                </c:pt>
                <c:pt idx="36">
                  <c:v>1.0347</c:v>
                </c:pt>
                <c:pt idx="37">
                  <c:v>0.99179600000000001</c:v>
                </c:pt>
                <c:pt idx="38">
                  <c:v>0.95371799999999995</c:v>
                </c:pt>
                <c:pt idx="39">
                  <c:v>0.91183400000000003</c:v>
                </c:pt>
                <c:pt idx="40">
                  <c:v>0.86826999999999999</c:v>
                </c:pt>
                <c:pt idx="41">
                  <c:v>0.82321</c:v>
                </c:pt>
                <c:pt idx="42">
                  <c:v>0.77901399999999998</c:v>
                </c:pt>
                <c:pt idx="43">
                  <c:v>0.73326899999999995</c:v>
                </c:pt>
                <c:pt idx="44">
                  <c:v>0.69386800000000004</c:v>
                </c:pt>
                <c:pt idx="45">
                  <c:v>0.65326300000000004</c:v>
                </c:pt>
                <c:pt idx="46">
                  <c:v>0.610877</c:v>
                </c:pt>
                <c:pt idx="47">
                  <c:v>0.57006400000000002</c:v>
                </c:pt>
                <c:pt idx="48">
                  <c:v>0.53151499999999996</c:v>
                </c:pt>
                <c:pt idx="49">
                  <c:v>0.49223</c:v>
                </c:pt>
                <c:pt idx="50">
                  <c:v>0.45065300000000003</c:v>
                </c:pt>
                <c:pt idx="51">
                  <c:v>0.41166000000000003</c:v>
                </c:pt>
                <c:pt idx="52">
                  <c:v>0.378361</c:v>
                </c:pt>
                <c:pt idx="53">
                  <c:v>0.34485100000000002</c:v>
                </c:pt>
                <c:pt idx="54">
                  <c:v>0.31584400000000001</c:v>
                </c:pt>
                <c:pt idx="55">
                  <c:v>0.28910799999999998</c:v>
                </c:pt>
                <c:pt idx="56">
                  <c:v>0.262407</c:v>
                </c:pt>
                <c:pt idx="57">
                  <c:v>0.236568</c:v>
                </c:pt>
                <c:pt idx="58">
                  <c:v>0.218058</c:v>
                </c:pt>
                <c:pt idx="59">
                  <c:v>0.20199600000000001</c:v>
                </c:pt>
                <c:pt idx="60">
                  <c:v>0.179116</c:v>
                </c:pt>
                <c:pt idx="61">
                  <c:v>0.156726</c:v>
                </c:pt>
                <c:pt idx="62">
                  <c:v>0.13522700000000001</c:v>
                </c:pt>
                <c:pt idx="63">
                  <c:v>0.109065</c:v>
                </c:pt>
                <c:pt idx="64">
                  <c:v>8.5025600000000007E-2</c:v>
                </c:pt>
                <c:pt idx="65">
                  <c:v>6.6282900000000006E-2</c:v>
                </c:pt>
                <c:pt idx="66">
                  <c:v>5.1183699999999999E-2</c:v>
                </c:pt>
                <c:pt idx="67">
                  <c:v>3.4990199999999999E-2</c:v>
                </c:pt>
                <c:pt idx="68">
                  <c:v>2.08746E-2</c:v>
                </c:pt>
                <c:pt idx="69">
                  <c:v>4.4781200000000004E-3</c:v>
                </c:pt>
                <c:pt idx="70">
                  <c:v>-7.3342800000000003E-3</c:v>
                </c:pt>
                <c:pt idx="71">
                  <c:v>-2.03488E-2</c:v>
                </c:pt>
                <c:pt idx="72">
                  <c:v>-3.16117E-2</c:v>
                </c:pt>
                <c:pt idx="73">
                  <c:v>-4.30696E-2</c:v>
                </c:pt>
                <c:pt idx="74">
                  <c:v>-5.6756800000000003E-2</c:v>
                </c:pt>
                <c:pt idx="75">
                  <c:v>-7.1934899999999996E-2</c:v>
                </c:pt>
                <c:pt idx="76">
                  <c:v>-8.8423000000000002E-2</c:v>
                </c:pt>
                <c:pt idx="77">
                  <c:v>-0.114708</c:v>
                </c:pt>
                <c:pt idx="78">
                  <c:v>-0.14332300000000001</c:v>
                </c:pt>
                <c:pt idx="79">
                  <c:v>-0.17505899999999999</c:v>
                </c:pt>
                <c:pt idx="80">
                  <c:v>-0.209615</c:v>
                </c:pt>
                <c:pt idx="81">
                  <c:v>-0.24002799999999999</c:v>
                </c:pt>
                <c:pt idx="82">
                  <c:v>-0.27121800000000001</c:v>
                </c:pt>
                <c:pt idx="83">
                  <c:v>-0.30058200000000002</c:v>
                </c:pt>
                <c:pt idx="84">
                  <c:v>-0.32981199999999999</c:v>
                </c:pt>
                <c:pt idx="85">
                  <c:v>-0.35267999999999999</c:v>
                </c:pt>
                <c:pt idx="86">
                  <c:v>-0.37145800000000001</c:v>
                </c:pt>
                <c:pt idx="87">
                  <c:v>-0.39161299999999999</c:v>
                </c:pt>
                <c:pt idx="88">
                  <c:v>-0.40840599999999999</c:v>
                </c:pt>
                <c:pt idx="89">
                  <c:v>-0.42398200000000003</c:v>
                </c:pt>
                <c:pt idx="90">
                  <c:v>-0.44101400000000002</c:v>
                </c:pt>
                <c:pt idx="91">
                  <c:v>-0.45749600000000001</c:v>
                </c:pt>
                <c:pt idx="92">
                  <c:v>-0.474138</c:v>
                </c:pt>
                <c:pt idx="93">
                  <c:v>-0.487848</c:v>
                </c:pt>
                <c:pt idx="94">
                  <c:v>-0.51071200000000005</c:v>
                </c:pt>
                <c:pt idx="95">
                  <c:v>-0.53422899999999995</c:v>
                </c:pt>
                <c:pt idx="96">
                  <c:v>-0.55393099999999995</c:v>
                </c:pt>
                <c:pt idx="97">
                  <c:v>-0.57435999999999998</c:v>
                </c:pt>
                <c:pt idx="98">
                  <c:v>-0.59836299999999998</c:v>
                </c:pt>
                <c:pt idx="99">
                  <c:v>-0.62389700000000003</c:v>
                </c:pt>
                <c:pt idx="100">
                  <c:v>-0.64895099999999994</c:v>
                </c:pt>
                <c:pt idx="101">
                  <c:v>-0.675952</c:v>
                </c:pt>
                <c:pt idx="102">
                  <c:v>-0.69816800000000001</c:v>
                </c:pt>
                <c:pt idx="103">
                  <c:v>-0.71534900000000001</c:v>
                </c:pt>
                <c:pt idx="104">
                  <c:v>-0.73220200000000002</c:v>
                </c:pt>
                <c:pt idx="105">
                  <c:v>-0.74820399999999998</c:v>
                </c:pt>
                <c:pt idx="106">
                  <c:v>-0.76734000000000002</c:v>
                </c:pt>
                <c:pt idx="107">
                  <c:v>-0.78112800000000004</c:v>
                </c:pt>
                <c:pt idx="108">
                  <c:v>-0.79180600000000001</c:v>
                </c:pt>
                <c:pt idx="109">
                  <c:v>-0.80288599999999999</c:v>
                </c:pt>
                <c:pt idx="110">
                  <c:v>-0.82128999999999996</c:v>
                </c:pt>
                <c:pt idx="111">
                  <c:v>-0.83864000000000005</c:v>
                </c:pt>
                <c:pt idx="112">
                  <c:v>-0.85594300000000001</c:v>
                </c:pt>
                <c:pt idx="113">
                  <c:v>-0.88084399999999996</c:v>
                </c:pt>
                <c:pt idx="114">
                  <c:v>-0.90471199999999996</c:v>
                </c:pt>
                <c:pt idx="115">
                  <c:v>-0.93139700000000003</c:v>
                </c:pt>
                <c:pt idx="116">
                  <c:v>-0.96655899999999995</c:v>
                </c:pt>
                <c:pt idx="117">
                  <c:v>-1.0006900000000001</c:v>
                </c:pt>
                <c:pt idx="118">
                  <c:v>-1.03813</c:v>
                </c:pt>
                <c:pt idx="119">
                  <c:v>-1.0702400000000001</c:v>
                </c:pt>
                <c:pt idx="120">
                  <c:v>-1.09849</c:v>
                </c:pt>
                <c:pt idx="121">
                  <c:v>-1.1284799999999999</c:v>
                </c:pt>
                <c:pt idx="122">
                  <c:v>-1.1603699999999999</c:v>
                </c:pt>
                <c:pt idx="123">
                  <c:v>-1.1856899999999999</c:v>
                </c:pt>
                <c:pt idx="124">
                  <c:v>-1.2099299999999999</c:v>
                </c:pt>
                <c:pt idx="125">
                  <c:v>-1.23241</c:v>
                </c:pt>
                <c:pt idx="126">
                  <c:v>-1.25603</c:v>
                </c:pt>
                <c:pt idx="127">
                  <c:v>-1.27956</c:v>
                </c:pt>
                <c:pt idx="128">
                  <c:v>-1.3082499999999999</c:v>
                </c:pt>
                <c:pt idx="129">
                  <c:v>-1.3349800000000001</c:v>
                </c:pt>
                <c:pt idx="130">
                  <c:v>-1.3595699999999999</c:v>
                </c:pt>
                <c:pt idx="131">
                  <c:v>-1.3803799999999999</c:v>
                </c:pt>
                <c:pt idx="132">
                  <c:v>-1.40422</c:v>
                </c:pt>
                <c:pt idx="133">
                  <c:v>-1.42913</c:v>
                </c:pt>
                <c:pt idx="134">
                  <c:v>-1.45061</c:v>
                </c:pt>
                <c:pt idx="135">
                  <c:v>-1.46855</c:v>
                </c:pt>
                <c:pt idx="136">
                  <c:v>-1.4854000000000001</c:v>
                </c:pt>
                <c:pt idx="137">
                  <c:v>-1.4984299999999999</c:v>
                </c:pt>
                <c:pt idx="138">
                  <c:v>-1.5081100000000001</c:v>
                </c:pt>
                <c:pt idx="139">
                  <c:v>-1.5164200000000001</c:v>
                </c:pt>
                <c:pt idx="140">
                  <c:v>-1.52644</c:v>
                </c:pt>
                <c:pt idx="141">
                  <c:v>-1.5302</c:v>
                </c:pt>
                <c:pt idx="142">
                  <c:v>-1.53685</c:v>
                </c:pt>
                <c:pt idx="143">
                  <c:v>-1.5436300000000001</c:v>
                </c:pt>
                <c:pt idx="144">
                  <c:v>-1.5534399999999999</c:v>
                </c:pt>
                <c:pt idx="145">
                  <c:v>-1.5682400000000001</c:v>
                </c:pt>
                <c:pt idx="146">
                  <c:v>-1.5829500000000001</c:v>
                </c:pt>
                <c:pt idx="147">
                  <c:v>-1.59815</c:v>
                </c:pt>
                <c:pt idx="148">
                  <c:v>-1.6203700000000001</c:v>
                </c:pt>
                <c:pt idx="149">
                  <c:v>-1.64347</c:v>
                </c:pt>
                <c:pt idx="150">
                  <c:v>-1.6657</c:v>
                </c:pt>
                <c:pt idx="151">
                  <c:v>-1.68489</c:v>
                </c:pt>
                <c:pt idx="152">
                  <c:v>-1.7018599999999999</c:v>
                </c:pt>
                <c:pt idx="153">
                  <c:v>-1.72184</c:v>
                </c:pt>
                <c:pt idx="154">
                  <c:v>-1.74688</c:v>
                </c:pt>
                <c:pt idx="155">
                  <c:v>-1.7702899999999999</c:v>
                </c:pt>
                <c:pt idx="156">
                  <c:v>-1.7958099999999999</c:v>
                </c:pt>
                <c:pt idx="157">
                  <c:v>-1.8189299999999999</c:v>
                </c:pt>
                <c:pt idx="158">
                  <c:v>-1.8449899999999999</c:v>
                </c:pt>
                <c:pt idx="159">
                  <c:v>-1.87077</c:v>
                </c:pt>
                <c:pt idx="160">
                  <c:v>-1.8959299999999999</c:v>
                </c:pt>
                <c:pt idx="161">
                  <c:v>-1.9245000000000001</c:v>
                </c:pt>
                <c:pt idx="162">
                  <c:v>-1.9593</c:v>
                </c:pt>
                <c:pt idx="163">
                  <c:v>-1.9942800000000001</c:v>
                </c:pt>
                <c:pt idx="164">
                  <c:v>-2.0358999999999998</c:v>
                </c:pt>
                <c:pt idx="165">
                  <c:v>-2.0753499999999998</c:v>
                </c:pt>
                <c:pt idx="166">
                  <c:v>-2.11924</c:v>
                </c:pt>
                <c:pt idx="167">
                  <c:v>-2.1617999999999999</c:v>
                </c:pt>
                <c:pt idx="168">
                  <c:v>-2.2003300000000001</c:v>
                </c:pt>
                <c:pt idx="169">
                  <c:v>-2.2360500000000001</c:v>
                </c:pt>
                <c:pt idx="170">
                  <c:v>-2.27223</c:v>
                </c:pt>
                <c:pt idx="171">
                  <c:v>-2.3038699999999999</c:v>
                </c:pt>
                <c:pt idx="172">
                  <c:v>-2.3326099999999999</c:v>
                </c:pt>
                <c:pt idx="173">
                  <c:v>-2.35982</c:v>
                </c:pt>
                <c:pt idx="174">
                  <c:v>-2.3830900000000002</c:v>
                </c:pt>
                <c:pt idx="175">
                  <c:v>-2.40768</c:v>
                </c:pt>
                <c:pt idx="176">
                  <c:v>-2.4323299999999999</c:v>
                </c:pt>
                <c:pt idx="177">
                  <c:v>-2.46197</c:v>
                </c:pt>
                <c:pt idx="178">
                  <c:v>-2.4889999999999999</c:v>
                </c:pt>
                <c:pt idx="179">
                  <c:v>-2.5163600000000002</c:v>
                </c:pt>
                <c:pt idx="180">
                  <c:v>-2.5451100000000002</c:v>
                </c:pt>
                <c:pt idx="181">
                  <c:v>-2.57179</c:v>
                </c:pt>
                <c:pt idx="182">
                  <c:v>-2.60033</c:v>
                </c:pt>
                <c:pt idx="183">
                  <c:v>-2.62676</c:v>
                </c:pt>
                <c:pt idx="184">
                  <c:v>-2.6543199999999998</c:v>
                </c:pt>
                <c:pt idx="185">
                  <c:v>-2.6785299999999999</c:v>
                </c:pt>
                <c:pt idx="186">
                  <c:v>-2.7015600000000002</c:v>
                </c:pt>
                <c:pt idx="187">
                  <c:v>-2.7164100000000002</c:v>
                </c:pt>
                <c:pt idx="188">
                  <c:v>-2.7341199999999999</c:v>
                </c:pt>
                <c:pt idx="189">
                  <c:v>-2.7483599999999999</c:v>
                </c:pt>
                <c:pt idx="190">
                  <c:v>-2.7632699999999999</c:v>
                </c:pt>
                <c:pt idx="191">
                  <c:v>-2.7753700000000001</c:v>
                </c:pt>
                <c:pt idx="192">
                  <c:v>-2.78864</c:v>
                </c:pt>
                <c:pt idx="193">
                  <c:v>-2.80457</c:v>
                </c:pt>
                <c:pt idx="194">
                  <c:v>-2.82212</c:v>
                </c:pt>
                <c:pt idx="195">
                  <c:v>-2.83893</c:v>
                </c:pt>
                <c:pt idx="196">
                  <c:v>-2.8575499999999998</c:v>
                </c:pt>
                <c:pt idx="197">
                  <c:v>-2.87398</c:v>
                </c:pt>
                <c:pt idx="198">
                  <c:v>-2.88835</c:v>
                </c:pt>
                <c:pt idx="199">
                  <c:v>-2.9068299999999998</c:v>
                </c:pt>
                <c:pt idx="200">
                  <c:v>-2.9248599999999998</c:v>
                </c:pt>
                <c:pt idx="201">
                  <c:v>-2.94259</c:v>
                </c:pt>
                <c:pt idx="202">
                  <c:v>-2.9525299999999999</c:v>
                </c:pt>
                <c:pt idx="203">
                  <c:v>-2.9583499999999998</c:v>
                </c:pt>
                <c:pt idx="204">
                  <c:v>-2.9593699999999998</c:v>
                </c:pt>
                <c:pt idx="205">
                  <c:v>-2.9610599999999998</c:v>
                </c:pt>
                <c:pt idx="206">
                  <c:v>-2.9621</c:v>
                </c:pt>
                <c:pt idx="207">
                  <c:v>-2.9631099999999999</c:v>
                </c:pt>
                <c:pt idx="208">
                  <c:v>-2.9632000000000001</c:v>
                </c:pt>
                <c:pt idx="209">
                  <c:v>-2.9626600000000001</c:v>
                </c:pt>
                <c:pt idx="210">
                  <c:v>-2.968</c:v>
                </c:pt>
                <c:pt idx="211">
                  <c:v>-2.9733200000000002</c:v>
                </c:pt>
                <c:pt idx="212">
                  <c:v>-2.9880399999999998</c:v>
                </c:pt>
                <c:pt idx="213">
                  <c:v>-2.9997799999999999</c:v>
                </c:pt>
                <c:pt idx="214">
                  <c:v>-3.0103300000000002</c:v>
                </c:pt>
                <c:pt idx="215">
                  <c:v>-3.01953</c:v>
                </c:pt>
                <c:pt idx="216">
                  <c:v>-3.02704</c:v>
                </c:pt>
                <c:pt idx="217">
                  <c:v>-3.0335100000000002</c:v>
                </c:pt>
                <c:pt idx="218">
                  <c:v>-3.0402800000000001</c:v>
                </c:pt>
                <c:pt idx="219">
                  <c:v>-3.0455100000000002</c:v>
                </c:pt>
                <c:pt idx="220">
                  <c:v>-3.0481600000000002</c:v>
                </c:pt>
                <c:pt idx="221">
                  <c:v>-3.0484499999999999</c:v>
                </c:pt>
                <c:pt idx="222">
                  <c:v>-3.0487500000000001</c:v>
                </c:pt>
                <c:pt idx="223">
                  <c:v>-3.0479500000000002</c:v>
                </c:pt>
                <c:pt idx="224">
                  <c:v>-3.04514</c:v>
                </c:pt>
                <c:pt idx="225">
                  <c:v>-3.0389300000000001</c:v>
                </c:pt>
                <c:pt idx="226">
                  <c:v>-3.0311900000000001</c:v>
                </c:pt>
                <c:pt idx="227">
                  <c:v>-3.02454</c:v>
                </c:pt>
                <c:pt idx="228">
                  <c:v>-3.0205500000000001</c:v>
                </c:pt>
                <c:pt idx="229">
                  <c:v>-3.0182600000000002</c:v>
                </c:pt>
                <c:pt idx="230">
                  <c:v>-3.0171399999999999</c:v>
                </c:pt>
                <c:pt idx="231">
                  <c:v>-3.0107400000000002</c:v>
                </c:pt>
                <c:pt idx="232">
                  <c:v>-3.0052699999999999</c:v>
                </c:pt>
                <c:pt idx="233">
                  <c:v>-3.00231</c:v>
                </c:pt>
                <c:pt idx="234">
                  <c:v>-2.9958399999999998</c:v>
                </c:pt>
                <c:pt idx="235">
                  <c:v>-2.9889600000000001</c:v>
                </c:pt>
                <c:pt idx="236">
                  <c:v>-2.9799199999999999</c:v>
                </c:pt>
                <c:pt idx="237">
                  <c:v>-2.9619200000000001</c:v>
                </c:pt>
                <c:pt idx="238">
                  <c:v>-2.9419599999999999</c:v>
                </c:pt>
                <c:pt idx="239">
                  <c:v>-2.9226700000000001</c:v>
                </c:pt>
                <c:pt idx="240">
                  <c:v>-2.9062100000000002</c:v>
                </c:pt>
                <c:pt idx="241">
                  <c:v>-2.8894799999999998</c:v>
                </c:pt>
                <c:pt idx="242">
                  <c:v>-2.8775599999999999</c:v>
                </c:pt>
                <c:pt idx="243">
                  <c:v>-2.86253</c:v>
                </c:pt>
                <c:pt idx="244">
                  <c:v>-2.84185</c:v>
                </c:pt>
                <c:pt idx="245">
                  <c:v>-2.82422</c:v>
                </c:pt>
                <c:pt idx="246">
                  <c:v>-2.8094700000000001</c:v>
                </c:pt>
                <c:pt idx="247">
                  <c:v>-2.7967</c:v>
                </c:pt>
                <c:pt idx="248">
                  <c:v>-2.7826</c:v>
                </c:pt>
                <c:pt idx="249">
                  <c:v>-2.7640799999999999</c:v>
                </c:pt>
                <c:pt idx="250">
                  <c:v>-2.74762</c:v>
                </c:pt>
                <c:pt idx="251">
                  <c:v>-2.7306699999999999</c:v>
                </c:pt>
                <c:pt idx="252">
                  <c:v>-2.71286</c:v>
                </c:pt>
                <c:pt idx="253">
                  <c:v>-2.6916600000000002</c:v>
                </c:pt>
                <c:pt idx="254">
                  <c:v>-2.665</c:v>
                </c:pt>
                <c:pt idx="255">
                  <c:v>-2.6369199999999999</c:v>
                </c:pt>
                <c:pt idx="256">
                  <c:v>-2.61435</c:v>
                </c:pt>
                <c:pt idx="257">
                  <c:v>-2.5832999999999999</c:v>
                </c:pt>
                <c:pt idx="258">
                  <c:v>-2.5473599999999998</c:v>
                </c:pt>
                <c:pt idx="259">
                  <c:v>-2.50909</c:v>
                </c:pt>
                <c:pt idx="260">
                  <c:v>-2.4719099999999998</c:v>
                </c:pt>
                <c:pt idx="261">
                  <c:v>-2.4345500000000002</c:v>
                </c:pt>
                <c:pt idx="262">
                  <c:v>-2.40042</c:v>
                </c:pt>
                <c:pt idx="263">
                  <c:v>-2.3670200000000001</c:v>
                </c:pt>
                <c:pt idx="264">
                  <c:v>-2.32809</c:v>
                </c:pt>
                <c:pt idx="265">
                  <c:v>-2.2872400000000002</c:v>
                </c:pt>
                <c:pt idx="266">
                  <c:v>-2.2443599999999999</c:v>
                </c:pt>
                <c:pt idx="267">
                  <c:v>-2.1972900000000002</c:v>
                </c:pt>
                <c:pt idx="268">
                  <c:v>-2.1495099999999998</c:v>
                </c:pt>
                <c:pt idx="269">
                  <c:v>-2.10636</c:v>
                </c:pt>
                <c:pt idx="270">
                  <c:v>-2.05932</c:v>
                </c:pt>
                <c:pt idx="271">
                  <c:v>-2.0093800000000002</c:v>
                </c:pt>
                <c:pt idx="272">
                  <c:v>-1.95871</c:v>
                </c:pt>
                <c:pt idx="273">
                  <c:v>-1.9081699999999999</c:v>
                </c:pt>
                <c:pt idx="274">
                  <c:v>-1.85497</c:v>
                </c:pt>
                <c:pt idx="275">
                  <c:v>-1.7993699999999999</c:v>
                </c:pt>
                <c:pt idx="276">
                  <c:v>-1.7414799999999999</c:v>
                </c:pt>
                <c:pt idx="277">
                  <c:v>-1.68303</c:v>
                </c:pt>
                <c:pt idx="278">
                  <c:v>-1.6245700000000001</c:v>
                </c:pt>
                <c:pt idx="279">
                  <c:v>-1.56945</c:v>
                </c:pt>
                <c:pt idx="280">
                  <c:v>-1.51179</c:v>
                </c:pt>
                <c:pt idx="281">
                  <c:v>-1.4520999999999999</c:v>
                </c:pt>
                <c:pt idx="282">
                  <c:v>-1.40218</c:v>
                </c:pt>
                <c:pt idx="283">
                  <c:v>-1.35104</c:v>
                </c:pt>
                <c:pt idx="284">
                  <c:v>-1.3003100000000001</c:v>
                </c:pt>
                <c:pt idx="285">
                  <c:v>-1.2446200000000001</c:v>
                </c:pt>
                <c:pt idx="286">
                  <c:v>-1.1886300000000001</c:v>
                </c:pt>
                <c:pt idx="287">
                  <c:v>-1.1293599999999999</c:v>
                </c:pt>
                <c:pt idx="288">
                  <c:v>-1.0674699999999999</c:v>
                </c:pt>
                <c:pt idx="289">
                  <c:v>-1.0055400000000001</c:v>
                </c:pt>
                <c:pt idx="290">
                  <c:v>-0.94605799999999995</c:v>
                </c:pt>
                <c:pt idx="291">
                  <c:v>-0.884409</c:v>
                </c:pt>
                <c:pt idx="292">
                  <c:v>-0.82247700000000001</c:v>
                </c:pt>
                <c:pt idx="293">
                  <c:v>-0.76099499999999998</c:v>
                </c:pt>
                <c:pt idx="294">
                  <c:v>-0.69492900000000002</c:v>
                </c:pt>
                <c:pt idx="295">
                  <c:v>-0.62868299999999999</c:v>
                </c:pt>
                <c:pt idx="296">
                  <c:v>-0.564106</c:v>
                </c:pt>
                <c:pt idx="297">
                  <c:v>-0.50162899999999999</c:v>
                </c:pt>
                <c:pt idx="298">
                  <c:v>-0.43299700000000002</c:v>
                </c:pt>
                <c:pt idx="299">
                  <c:v>-0.36738799999999999</c:v>
                </c:pt>
                <c:pt idx="300">
                  <c:v>-0.301367</c:v>
                </c:pt>
                <c:pt idx="301">
                  <c:v>-0.23687</c:v>
                </c:pt>
                <c:pt idx="302">
                  <c:v>-0.17354600000000001</c:v>
                </c:pt>
                <c:pt idx="303">
                  <c:v>-0.103326</c:v>
                </c:pt>
                <c:pt idx="304">
                  <c:v>-2.9584599999999999E-2</c:v>
                </c:pt>
                <c:pt idx="305">
                  <c:v>4.5740700000000002E-2</c:v>
                </c:pt>
                <c:pt idx="306">
                  <c:v>0.119618</c:v>
                </c:pt>
                <c:pt idx="307">
                  <c:v>0.20039499999999999</c:v>
                </c:pt>
                <c:pt idx="308">
                  <c:v>0.28270899999999999</c:v>
                </c:pt>
                <c:pt idx="309">
                  <c:v>0.36422599999999999</c:v>
                </c:pt>
                <c:pt idx="310">
                  <c:v>0.44651099999999999</c:v>
                </c:pt>
                <c:pt idx="311">
                  <c:v>0.52618100000000001</c:v>
                </c:pt>
                <c:pt idx="312">
                  <c:v>0.602267</c:v>
                </c:pt>
                <c:pt idx="313">
                  <c:v>0.67996400000000001</c:v>
                </c:pt>
                <c:pt idx="314">
                  <c:v>0.75596099999999999</c:v>
                </c:pt>
                <c:pt idx="315">
                  <c:v>0.84135700000000002</c:v>
                </c:pt>
                <c:pt idx="316">
                  <c:v>0.92298500000000006</c:v>
                </c:pt>
                <c:pt idx="317">
                  <c:v>1.00688</c:v>
                </c:pt>
                <c:pt idx="318">
                  <c:v>1.0935299999999999</c:v>
                </c:pt>
                <c:pt idx="319">
                  <c:v>1.1765699999999999</c:v>
                </c:pt>
                <c:pt idx="320">
                  <c:v>1.26824</c:v>
                </c:pt>
                <c:pt idx="321">
                  <c:v>1.3645099999999999</c:v>
                </c:pt>
                <c:pt idx="322">
                  <c:v>1.4659800000000001</c:v>
                </c:pt>
                <c:pt idx="323">
                  <c:v>1.5618000000000001</c:v>
                </c:pt>
                <c:pt idx="324">
                  <c:v>1.6562399999999999</c:v>
                </c:pt>
                <c:pt idx="325">
                  <c:v>1.75098</c:v>
                </c:pt>
                <c:pt idx="326">
                  <c:v>1.84935</c:v>
                </c:pt>
                <c:pt idx="327">
                  <c:v>1.9504699999999999</c:v>
                </c:pt>
                <c:pt idx="328">
                  <c:v>2.0423800000000001</c:v>
                </c:pt>
                <c:pt idx="329">
                  <c:v>2.1313499999999999</c:v>
                </c:pt>
                <c:pt idx="330">
                  <c:v>2.2225799999999998</c:v>
                </c:pt>
                <c:pt idx="331">
                  <c:v>2.3129</c:v>
                </c:pt>
                <c:pt idx="332">
                  <c:v>2.40151</c:v>
                </c:pt>
                <c:pt idx="333">
                  <c:v>2.4872299999999998</c:v>
                </c:pt>
                <c:pt idx="334">
                  <c:v>2.5750199999999999</c:v>
                </c:pt>
                <c:pt idx="335">
                  <c:v>2.6617700000000002</c:v>
                </c:pt>
                <c:pt idx="336">
                  <c:v>2.7542399999999998</c:v>
                </c:pt>
                <c:pt idx="337">
                  <c:v>2.8491</c:v>
                </c:pt>
                <c:pt idx="338">
                  <c:v>2.94503</c:v>
                </c:pt>
                <c:pt idx="339">
                  <c:v>3.0386199999999999</c:v>
                </c:pt>
                <c:pt idx="340">
                  <c:v>3.1281400000000001</c:v>
                </c:pt>
                <c:pt idx="341">
                  <c:v>3.2235999999999998</c:v>
                </c:pt>
                <c:pt idx="342">
                  <c:v>3.3194400000000002</c:v>
                </c:pt>
                <c:pt idx="343">
                  <c:v>3.41296</c:v>
                </c:pt>
                <c:pt idx="344">
                  <c:v>3.5085999999999999</c:v>
                </c:pt>
                <c:pt idx="345">
                  <c:v>3.5952799999999998</c:v>
                </c:pt>
                <c:pt idx="346">
                  <c:v>3.67482</c:v>
                </c:pt>
                <c:pt idx="347">
                  <c:v>3.7576100000000001</c:v>
                </c:pt>
                <c:pt idx="348">
                  <c:v>3.83853</c:v>
                </c:pt>
                <c:pt idx="349">
                  <c:v>3.9190800000000001</c:v>
                </c:pt>
                <c:pt idx="350">
                  <c:v>3.9999500000000001</c:v>
                </c:pt>
                <c:pt idx="351">
                  <c:v>4.07606</c:v>
                </c:pt>
                <c:pt idx="352">
                  <c:v>4.1479499999999998</c:v>
                </c:pt>
                <c:pt idx="353">
                  <c:v>4.22194</c:v>
                </c:pt>
                <c:pt idx="354">
                  <c:v>4.3000400000000001</c:v>
                </c:pt>
                <c:pt idx="355">
                  <c:v>4.3714500000000003</c:v>
                </c:pt>
                <c:pt idx="356">
                  <c:v>4.4462200000000003</c:v>
                </c:pt>
                <c:pt idx="357">
                  <c:v>4.5239000000000003</c:v>
                </c:pt>
                <c:pt idx="358">
                  <c:v>4.60093</c:v>
                </c:pt>
                <c:pt idx="359">
                  <c:v>4.67807</c:v>
                </c:pt>
                <c:pt idx="360">
                  <c:v>4.7564799999999998</c:v>
                </c:pt>
                <c:pt idx="361">
                  <c:v>4.8290100000000002</c:v>
                </c:pt>
                <c:pt idx="362">
                  <c:v>4.9011199999999997</c:v>
                </c:pt>
                <c:pt idx="363">
                  <c:v>4.9703900000000001</c:v>
                </c:pt>
                <c:pt idx="364">
                  <c:v>5.0423099999999996</c:v>
                </c:pt>
                <c:pt idx="365">
                  <c:v>5.1144800000000004</c:v>
                </c:pt>
                <c:pt idx="366">
                  <c:v>5.1817099999999998</c:v>
                </c:pt>
                <c:pt idx="367">
                  <c:v>5.2463699999999998</c:v>
                </c:pt>
                <c:pt idx="368">
                  <c:v>5.3089599999999999</c:v>
                </c:pt>
                <c:pt idx="369">
                  <c:v>5.3699399999999997</c:v>
                </c:pt>
                <c:pt idx="370">
                  <c:v>5.43276</c:v>
                </c:pt>
                <c:pt idx="371">
                  <c:v>5.5015799999999997</c:v>
                </c:pt>
                <c:pt idx="372">
                  <c:v>5.56454</c:v>
                </c:pt>
                <c:pt idx="373">
                  <c:v>5.6328500000000004</c:v>
                </c:pt>
                <c:pt idx="374">
                  <c:v>5.6994999999999996</c:v>
                </c:pt>
                <c:pt idx="375">
                  <c:v>5.7635100000000001</c:v>
                </c:pt>
                <c:pt idx="376">
                  <c:v>5.82965</c:v>
                </c:pt>
                <c:pt idx="377">
                  <c:v>5.8986099999999997</c:v>
                </c:pt>
                <c:pt idx="378">
                  <c:v>5.9693300000000002</c:v>
                </c:pt>
                <c:pt idx="379">
                  <c:v>6.0328900000000001</c:v>
                </c:pt>
                <c:pt idx="380">
                  <c:v>6.0998200000000002</c:v>
                </c:pt>
                <c:pt idx="381">
                  <c:v>6.1613899999999999</c:v>
                </c:pt>
                <c:pt idx="382">
                  <c:v>6.2209099999999999</c:v>
                </c:pt>
                <c:pt idx="383">
                  <c:v>6.2812200000000002</c:v>
                </c:pt>
                <c:pt idx="384">
                  <c:v>6.3400400000000001</c:v>
                </c:pt>
                <c:pt idx="385">
                  <c:v>6.3947099999999999</c:v>
                </c:pt>
                <c:pt idx="386">
                  <c:v>6.4515799999999999</c:v>
                </c:pt>
                <c:pt idx="387">
                  <c:v>6.5113099999999999</c:v>
                </c:pt>
                <c:pt idx="388">
                  <c:v>6.5749199999999997</c:v>
                </c:pt>
                <c:pt idx="389">
                  <c:v>6.6336599999999999</c:v>
                </c:pt>
                <c:pt idx="390">
                  <c:v>6.6914400000000001</c:v>
                </c:pt>
                <c:pt idx="391">
                  <c:v>6.7472000000000003</c:v>
                </c:pt>
                <c:pt idx="392">
                  <c:v>6.8010799999999998</c:v>
                </c:pt>
                <c:pt idx="393">
                  <c:v>6.8539399999999997</c:v>
                </c:pt>
                <c:pt idx="394">
                  <c:v>6.90862</c:v>
                </c:pt>
                <c:pt idx="395">
                  <c:v>6.9611200000000002</c:v>
                </c:pt>
                <c:pt idx="396">
                  <c:v>7.0091000000000001</c:v>
                </c:pt>
                <c:pt idx="397">
                  <c:v>7.0555500000000002</c:v>
                </c:pt>
                <c:pt idx="398">
                  <c:v>7.0960000000000001</c:v>
                </c:pt>
                <c:pt idx="399">
                  <c:v>7.1352099999999998</c:v>
                </c:pt>
                <c:pt idx="400">
                  <c:v>7.1730499999999999</c:v>
                </c:pt>
                <c:pt idx="401">
                  <c:v>7.2076000000000002</c:v>
                </c:pt>
                <c:pt idx="402">
                  <c:v>7.2364800000000002</c:v>
                </c:pt>
                <c:pt idx="403">
                  <c:v>7.2627199999999998</c:v>
                </c:pt>
                <c:pt idx="404">
                  <c:v>7.2882999999999996</c:v>
                </c:pt>
                <c:pt idx="405">
                  <c:v>7.3095699999999999</c:v>
                </c:pt>
                <c:pt idx="406">
                  <c:v>7.3346</c:v>
                </c:pt>
                <c:pt idx="407">
                  <c:v>7.3594999999999997</c:v>
                </c:pt>
                <c:pt idx="408">
                  <c:v>7.3794500000000003</c:v>
                </c:pt>
                <c:pt idx="409">
                  <c:v>7.4006600000000002</c:v>
                </c:pt>
                <c:pt idx="410">
                  <c:v>7.4246499999999997</c:v>
                </c:pt>
                <c:pt idx="411">
                  <c:v>7.4476599999999999</c:v>
                </c:pt>
                <c:pt idx="412">
                  <c:v>7.4688699999999999</c:v>
                </c:pt>
                <c:pt idx="413">
                  <c:v>7.48536</c:v>
                </c:pt>
                <c:pt idx="414">
                  <c:v>7.5018500000000001</c:v>
                </c:pt>
                <c:pt idx="415">
                  <c:v>7.5186799999999998</c:v>
                </c:pt>
                <c:pt idx="416">
                  <c:v>7.5348199999999999</c:v>
                </c:pt>
                <c:pt idx="417">
                  <c:v>7.5510900000000003</c:v>
                </c:pt>
                <c:pt idx="418">
                  <c:v>7.5657500000000004</c:v>
                </c:pt>
                <c:pt idx="419">
                  <c:v>7.5772500000000003</c:v>
                </c:pt>
                <c:pt idx="420">
                  <c:v>7.5860000000000003</c:v>
                </c:pt>
                <c:pt idx="421">
                  <c:v>7.5967900000000004</c:v>
                </c:pt>
                <c:pt idx="422">
                  <c:v>7.6074099999999998</c:v>
                </c:pt>
                <c:pt idx="423">
                  <c:v>7.6157199999999996</c:v>
                </c:pt>
                <c:pt idx="424">
                  <c:v>7.6252700000000004</c:v>
                </c:pt>
                <c:pt idx="425">
                  <c:v>7.6350600000000002</c:v>
                </c:pt>
                <c:pt idx="426">
                  <c:v>7.64689</c:v>
                </c:pt>
                <c:pt idx="427">
                  <c:v>7.65909</c:v>
                </c:pt>
                <c:pt idx="428">
                  <c:v>7.6748500000000002</c:v>
                </c:pt>
                <c:pt idx="429">
                  <c:v>7.6893200000000004</c:v>
                </c:pt>
                <c:pt idx="430">
                  <c:v>7.7053799999999999</c:v>
                </c:pt>
                <c:pt idx="431">
                  <c:v>7.7192499999999997</c:v>
                </c:pt>
                <c:pt idx="432">
                  <c:v>7.7302299999999997</c:v>
                </c:pt>
                <c:pt idx="433">
                  <c:v>7.7423400000000004</c:v>
                </c:pt>
                <c:pt idx="434">
                  <c:v>7.7505499999999996</c:v>
                </c:pt>
                <c:pt idx="435">
                  <c:v>7.7556000000000003</c:v>
                </c:pt>
                <c:pt idx="436">
                  <c:v>7.7612899999999998</c:v>
                </c:pt>
                <c:pt idx="437">
                  <c:v>7.7616199999999997</c:v>
                </c:pt>
                <c:pt idx="438">
                  <c:v>7.7569800000000004</c:v>
                </c:pt>
                <c:pt idx="439">
                  <c:v>7.7552399999999997</c:v>
                </c:pt>
                <c:pt idx="440">
                  <c:v>7.7530000000000001</c:v>
                </c:pt>
                <c:pt idx="441">
                  <c:v>7.7495200000000004</c:v>
                </c:pt>
                <c:pt idx="442">
                  <c:v>7.7466299999999997</c:v>
                </c:pt>
                <c:pt idx="443">
                  <c:v>7.74742</c:v>
                </c:pt>
                <c:pt idx="444">
                  <c:v>7.7426899999999996</c:v>
                </c:pt>
                <c:pt idx="445">
                  <c:v>7.7340900000000001</c:v>
                </c:pt>
                <c:pt idx="446">
                  <c:v>7.7258500000000003</c:v>
                </c:pt>
                <c:pt idx="447">
                  <c:v>7.7186199999999996</c:v>
                </c:pt>
                <c:pt idx="448">
                  <c:v>7.7103200000000003</c:v>
                </c:pt>
                <c:pt idx="449">
                  <c:v>7.6984000000000004</c:v>
                </c:pt>
                <c:pt idx="450">
                  <c:v>7.68262</c:v>
                </c:pt>
                <c:pt idx="451">
                  <c:v>7.66012</c:v>
                </c:pt>
                <c:pt idx="452">
                  <c:v>7.6403499999999998</c:v>
                </c:pt>
                <c:pt idx="453">
                  <c:v>7.6171699999999998</c:v>
                </c:pt>
                <c:pt idx="454">
                  <c:v>7.5948000000000002</c:v>
                </c:pt>
                <c:pt idx="455">
                  <c:v>7.5695300000000003</c:v>
                </c:pt>
                <c:pt idx="456">
                  <c:v>7.5410399999999997</c:v>
                </c:pt>
                <c:pt idx="457">
                  <c:v>7.5155599999999998</c:v>
                </c:pt>
                <c:pt idx="458">
                  <c:v>7.4917299999999996</c:v>
                </c:pt>
                <c:pt idx="459">
                  <c:v>7.46441</c:v>
                </c:pt>
                <c:pt idx="460">
                  <c:v>7.4386000000000001</c:v>
                </c:pt>
                <c:pt idx="461">
                  <c:v>7.4082400000000002</c:v>
                </c:pt>
                <c:pt idx="462">
                  <c:v>7.3769200000000001</c:v>
                </c:pt>
                <c:pt idx="463">
                  <c:v>7.3494000000000002</c:v>
                </c:pt>
                <c:pt idx="464">
                  <c:v>7.3202499999999997</c:v>
                </c:pt>
                <c:pt idx="465">
                  <c:v>7.2858499999999999</c:v>
                </c:pt>
                <c:pt idx="466">
                  <c:v>7.2497299999999996</c:v>
                </c:pt>
                <c:pt idx="467">
                  <c:v>7.2135300000000004</c:v>
                </c:pt>
                <c:pt idx="468">
                  <c:v>7.1703400000000004</c:v>
                </c:pt>
                <c:pt idx="469">
                  <c:v>7.1335199999999999</c:v>
                </c:pt>
                <c:pt idx="470">
                  <c:v>7.1013299999999999</c:v>
                </c:pt>
                <c:pt idx="471">
                  <c:v>7.0639099999999999</c:v>
                </c:pt>
                <c:pt idx="472">
                  <c:v>7.0237400000000001</c:v>
                </c:pt>
                <c:pt idx="473">
                  <c:v>6.9807699999999997</c:v>
                </c:pt>
                <c:pt idx="474">
                  <c:v>6.9393700000000003</c:v>
                </c:pt>
                <c:pt idx="475">
                  <c:v>6.9015000000000004</c:v>
                </c:pt>
                <c:pt idx="476">
                  <c:v>6.8674600000000003</c:v>
                </c:pt>
                <c:pt idx="477">
                  <c:v>6.8297800000000004</c:v>
                </c:pt>
                <c:pt idx="478">
                  <c:v>6.7882100000000003</c:v>
                </c:pt>
                <c:pt idx="479">
                  <c:v>6.7453700000000003</c:v>
                </c:pt>
                <c:pt idx="480">
                  <c:v>6.7059600000000001</c:v>
                </c:pt>
                <c:pt idx="481">
                  <c:v>6.6718500000000001</c:v>
                </c:pt>
                <c:pt idx="482">
                  <c:v>6.6362500000000004</c:v>
                </c:pt>
                <c:pt idx="483">
                  <c:v>6.5971799999999998</c:v>
                </c:pt>
                <c:pt idx="484">
                  <c:v>6.5548400000000004</c:v>
                </c:pt>
                <c:pt idx="485">
                  <c:v>6.5079599999999997</c:v>
                </c:pt>
                <c:pt idx="486">
                  <c:v>6.4646699999999999</c:v>
                </c:pt>
                <c:pt idx="487">
                  <c:v>6.4240599999999999</c:v>
                </c:pt>
                <c:pt idx="488">
                  <c:v>6.3810900000000004</c:v>
                </c:pt>
                <c:pt idx="489">
                  <c:v>6.3354100000000004</c:v>
                </c:pt>
                <c:pt idx="490">
                  <c:v>6.2896799999999997</c:v>
                </c:pt>
                <c:pt idx="491">
                  <c:v>6.2448499999999996</c:v>
                </c:pt>
                <c:pt idx="492">
                  <c:v>6.19754</c:v>
                </c:pt>
                <c:pt idx="493">
                  <c:v>6.1575100000000003</c:v>
                </c:pt>
                <c:pt idx="494">
                  <c:v>6.1141699999999997</c:v>
                </c:pt>
                <c:pt idx="495">
                  <c:v>6.0673899999999996</c:v>
                </c:pt>
                <c:pt idx="496">
                  <c:v>6.0230100000000002</c:v>
                </c:pt>
                <c:pt idx="497">
                  <c:v>5.9769300000000003</c:v>
                </c:pt>
                <c:pt idx="498">
                  <c:v>5.9351900000000004</c:v>
                </c:pt>
                <c:pt idx="499">
                  <c:v>5.8947700000000003</c:v>
                </c:pt>
                <c:pt idx="500">
                  <c:v>5.8545600000000002</c:v>
                </c:pt>
                <c:pt idx="501">
                  <c:v>5.81576</c:v>
                </c:pt>
                <c:pt idx="502">
                  <c:v>5.7772399999999999</c:v>
                </c:pt>
                <c:pt idx="503">
                  <c:v>5.7414899999999998</c:v>
                </c:pt>
                <c:pt idx="504">
                  <c:v>5.7060500000000003</c:v>
                </c:pt>
                <c:pt idx="505">
                  <c:v>5.6688999999999998</c:v>
                </c:pt>
                <c:pt idx="506">
                  <c:v>5.6308600000000002</c:v>
                </c:pt>
                <c:pt idx="507">
                  <c:v>5.59199</c:v>
                </c:pt>
                <c:pt idx="508">
                  <c:v>5.5530600000000003</c:v>
                </c:pt>
                <c:pt idx="509">
                  <c:v>5.5143300000000002</c:v>
                </c:pt>
                <c:pt idx="510">
                  <c:v>5.47851</c:v>
                </c:pt>
                <c:pt idx="511">
                  <c:v>5.4413099999999996</c:v>
                </c:pt>
                <c:pt idx="512">
                  <c:v>5.4016000000000002</c:v>
                </c:pt>
                <c:pt idx="513">
                  <c:v>5.3632600000000004</c:v>
                </c:pt>
                <c:pt idx="514">
                  <c:v>5.3231200000000003</c:v>
                </c:pt>
                <c:pt idx="515">
                  <c:v>5.28261</c:v>
                </c:pt>
                <c:pt idx="516">
                  <c:v>5.2416099999999997</c:v>
                </c:pt>
                <c:pt idx="517">
                  <c:v>5.2008999999999999</c:v>
                </c:pt>
                <c:pt idx="518">
                  <c:v>5.1595899999999997</c:v>
                </c:pt>
                <c:pt idx="519">
                  <c:v>5.1182299999999996</c:v>
                </c:pt>
                <c:pt idx="520">
                  <c:v>5.0775399999999999</c:v>
                </c:pt>
                <c:pt idx="521">
                  <c:v>5.0341100000000001</c:v>
                </c:pt>
                <c:pt idx="522">
                  <c:v>4.99329</c:v>
                </c:pt>
                <c:pt idx="523">
                  <c:v>4.9557900000000004</c:v>
                </c:pt>
                <c:pt idx="524">
                  <c:v>4.9180400000000004</c:v>
                </c:pt>
                <c:pt idx="525">
                  <c:v>4.8817599999999999</c:v>
                </c:pt>
                <c:pt idx="526">
                  <c:v>4.8432300000000001</c:v>
                </c:pt>
                <c:pt idx="527">
                  <c:v>4.8050899999999999</c:v>
                </c:pt>
                <c:pt idx="528">
                  <c:v>4.76593</c:v>
                </c:pt>
                <c:pt idx="529">
                  <c:v>4.7280300000000004</c:v>
                </c:pt>
                <c:pt idx="530">
                  <c:v>4.6894499999999999</c:v>
                </c:pt>
                <c:pt idx="531">
                  <c:v>4.6471099999999996</c:v>
                </c:pt>
                <c:pt idx="532">
                  <c:v>4.59924</c:v>
                </c:pt>
                <c:pt idx="533">
                  <c:v>4.5496600000000003</c:v>
                </c:pt>
                <c:pt idx="534">
                  <c:v>4.5012499999999998</c:v>
                </c:pt>
                <c:pt idx="535">
                  <c:v>4.4538099999999998</c:v>
                </c:pt>
                <c:pt idx="536">
                  <c:v>4.4063400000000001</c:v>
                </c:pt>
                <c:pt idx="537">
                  <c:v>4.3607899999999997</c:v>
                </c:pt>
                <c:pt idx="538">
                  <c:v>4.3147599999999997</c:v>
                </c:pt>
                <c:pt idx="539">
                  <c:v>4.2674500000000002</c:v>
                </c:pt>
                <c:pt idx="540">
                  <c:v>4.2240700000000002</c:v>
                </c:pt>
                <c:pt idx="541">
                  <c:v>4.1829999999999998</c:v>
                </c:pt>
                <c:pt idx="542">
                  <c:v>4.1442899999999998</c:v>
                </c:pt>
                <c:pt idx="543">
                  <c:v>4.0986099999999999</c:v>
                </c:pt>
                <c:pt idx="544">
                  <c:v>4.0552700000000002</c:v>
                </c:pt>
                <c:pt idx="545">
                  <c:v>4.0125400000000004</c:v>
                </c:pt>
                <c:pt idx="546">
                  <c:v>3.9724900000000001</c:v>
                </c:pt>
                <c:pt idx="547">
                  <c:v>3.9336000000000002</c:v>
                </c:pt>
                <c:pt idx="548">
                  <c:v>3.8948100000000001</c:v>
                </c:pt>
                <c:pt idx="549">
                  <c:v>3.85392</c:v>
                </c:pt>
                <c:pt idx="550">
                  <c:v>3.8100100000000001</c:v>
                </c:pt>
                <c:pt idx="551">
                  <c:v>3.7660200000000001</c:v>
                </c:pt>
                <c:pt idx="552">
                  <c:v>3.7238799999999999</c:v>
                </c:pt>
                <c:pt idx="553">
                  <c:v>3.68052</c:v>
                </c:pt>
                <c:pt idx="554">
                  <c:v>3.6381199999999998</c:v>
                </c:pt>
                <c:pt idx="555">
                  <c:v>3.5951300000000002</c:v>
                </c:pt>
                <c:pt idx="556">
                  <c:v>3.55307</c:v>
                </c:pt>
                <c:pt idx="557">
                  <c:v>3.5152600000000001</c:v>
                </c:pt>
                <c:pt idx="558">
                  <c:v>3.4810400000000001</c:v>
                </c:pt>
                <c:pt idx="559">
                  <c:v>3.4472700000000001</c:v>
                </c:pt>
                <c:pt idx="560">
                  <c:v>3.4111600000000002</c:v>
                </c:pt>
                <c:pt idx="561">
                  <c:v>3.3763399999999999</c:v>
                </c:pt>
                <c:pt idx="562">
                  <c:v>3.34009</c:v>
                </c:pt>
                <c:pt idx="563">
                  <c:v>3.3047300000000002</c:v>
                </c:pt>
                <c:pt idx="564">
                  <c:v>3.27637</c:v>
                </c:pt>
                <c:pt idx="565">
                  <c:v>3.2446700000000002</c:v>
                </c:pt>
                <c:pt idx="566">
                  <c:v>3.2133600000000002</c:v>
                </c:pt>
                <c:pt idx="567">
                  <c:v>3.1791</c:v>
                </c:pt>
                <c:pt idx="568">
                  <c:v>3.1504799999999999</c:v>
                </c:pt>
                <c:pt idx="569">
                  <c:v>3.1221299999999998</c:v>
                </c:pt>
                <c:pt idx="570">
                  <c:v>3.0983999999999998</c:v>
                </c:pt>
                <c:pt idx="571">
                  <c:v>3.0750799999999998</c:v>
                </c:pt>
                <c:pt idx="572">
                  <c:v>3.0490900000000001</c:v>
                </c:pt>
                <c:pt idx="573">
                  <c:v>3.0211399999999999</c:v>
                </c:pt>
                <c:pt idx="574">
                  <c:v>2.9948800000000002</c:v>
                </c:pt>
                <c:pt idx="575">
                  <c:v>2.96956</c:v>
                </c:pt>
                <c:pt idx="576">
                  <c:v>2.9460299999999999</c:v>
                </c:pt>
                <c:pt idx="577">
                  <c:v>2.91926</c:v>
                </c:pt>
                <c:pt idx="578">
                  <c:v>2.8950800000000001</c:v>
                </c:pt>
                <c:pt idx="579">
                  <c:v>2.8675999999999999</c:v>
                </c:pt>
                <c:pt idx="580">
                  <c:v>2.84104</c:v>
                </c:pt>
                <c:pt idx="581">
                  <c:v>2.8138399999999999</c:v>
                </c:pt>
                <c:pt idx="582">
                  <c:v>2.7868200000000001</c:v>
                </c:pt>
                <c:pt idx="583">
                  <c:v>2.7585899999999999</c:v>
                </c:pt>
                <c:pt idx="584">
                  <c:v>2.7346699999999999</c:v>
                </c:pt>
                <c:pt idx="585">
                  <c:v>2.7110799999999999</c:v>
                </c:pt>
                <c:pt idx="586">
                  <c:v>2.6835300000000002</c:v>
                </c:pt>
                <c:pt idx="587">
                  <c:v>2.6582300000000001</c:v>
                </c:pt>
                <c:pt idx="588">
                  <c:v>2.6321699999999999</c:v>
                </c:pt>
                <c:pt idx="589">
                  <c:v>2.6006300000000002</c:v>
                </c:pt>
                <c:pt idx="590">
                  <c:v>2.5737399999999999</c:v>
                </c:pt>
                <c:pt idx="591">
                  <c:v>2.5471499999999998</c:v>
                </c:pt>
                <c:pt idx="592">
                  <c:v>2.5234999999999999</c:v>
                </c:pt>
                <c:pt idx="593">
                  <c:v>2.5006400000000002</c:v>
                </c:pt>
                <c:pt idx="594">
                  <c:v>2.4755400000000001</c:v>
                </c:pt>
                <c:pt idx="595">
                  <c:v>2.4454899999999999</c:v>
                </c:pt>
                <c:pt idx="596">
                  <c:v>2.4163399999999999</c:v>
                </c:pt>
                <c:pt idx="597">
                  <c:v>2.3923100000000002</c:v>
                </c:pt>
                <c:pt idx="598">
                  <c:v>2.3691800000000001</c:v>
                </c:pt>
                <c:pt idx="599">
                  <c:v>2.3460399999999999</c:v>
                </c:pt>
                <c:pt idx="600">
                  <c:v>2.3221799999999999</c:v>
                </c:pt>
                <c:pt idx="601">
                  <c:v>2.2972700000000001</c:v>
                </c:pt>
                <c:pt idx="602">
                  <c:v>2.2737400000000001</c:v>
                </c:pt>
                <c:pt idx="603">
                  <c:v>2.2492800000000002</c:v>
                </c:pt>
                <c:pt idx="604">
                  <c:v>2.2281300000000002</c:v>
                </c:pt>
                <c:pt idx="605">
                  <c:v>2.2046299999999999</c:v>
                </c:pt>
                <c:pt idx="606">
                  <c:v>2.1821799999999998</c:v>
                </c:pt>
                <c:pt idx="607">
                  <c:v>2.1606900000000002</c:v>
                </c:pt>
                <c:pt idx="608">
                  <c:v>2.1412800000000001</c:v>
                </c:pt>
                <c:pt idx="609">
                  <c:v>2.1217299999999999</c:v>
                </c:pt>
                <c:pt idx="610">
                  <c:v>2.1053700000000002</c:v>
                </c:pt>
                <c:pt idx="611">
                  <c:v>2.08996</c:v>
                </c:pt>
                <c:pt idx="612">
                  <c:v>2.0754600000000001</c:v>
                </c:pt>
                <c:pt idx="613">
                  <c:v>2.06162</c:v>
                </c:pt>
                <c:pt idx="614">
                  <c:v>2.0512100000000002</c:v>
                </c:pt>
                <c:pt idx="615">
                  <c:v>2.0424000000000002</c:v>
                </c:pt>
                <c:pt idx="616">
                  <c:v>2.03592</c:v>
                </c:pt>
                <c:pt idx="617">
                  <c:v>2.0276000000000001</c:v>
                </c:pt>
                <c:pt idx="618">
                  <c:v>2.0156299999999998</c:v>
                </c:pt>
                <c:pt idx="619">
                  <c:v>2.0061300000000002</c:v>
                </c:pt>
                <c:pt idx="620">
                  <c:v>2.0008300000000001</c:v>
                </c:pt>
                <c:pt idx="621">
                  <c:v>1.9942</c:v>
                </c:pt>
                <c:pt idx="622">
                  <c:v>1.98475</c:v>
                </c:pt>
                <c:pt idx="623">
                  <c:v>1.9746699999999999</c:v>
                </c:pt>
                <c:pt idx="624">
                  <c:v>1.9595899999999999</c:v>
                </c:pt>
                <c:pt idx="625">
                  <c:v>1.9448000000000001</c:v>
                </c:pt>
                <c:pt idx="626">
                  <c:v>1.9276599999999999</c:v>
                </c:pt>
                <c:pt idx="627">
                  <c:v>1.91048</c:v>
                </c:pt>
                <c:pt idx="628">
                  <c:v>1.8923399999999999</c:v>
                </c:pt>
                <c:pt idx="629">
                  <c:v>1.8757299999999999</c:v>
                </c:pt>
                <c:pt idx="630">
                  <c:v>1.8630899999999999</c:v>
                </c:pt>
                <c:pt idx="631">
                  <c:v>1.8502700000000001</c:v>
                </c:pt>
                <c:pt idx="632">
                  <c:v>1.83697</c:v>
                </c:pt>
                <c:pt idx="633">
                  <c:v>1.8239399999999999</c:v>
                </c:pt>
                <c:pt idx="634">
                  <c:v>1.8159000000000001</c:v>
                </c:pt>
                <c:pt idx="635">
                  <c:v>1.80606</c:v>
                </c:pt>
                <c:pt idx="636">
                  <c:v>1.7983899999999999</c:v>
                </c:pt>
                <c:pt idx="637">
                  <c:v>1.7888900000000001</c:v>
                </c:pt>
                <c:pt idx="638">
                  <c:v>1.7755099999999999</c:v>
                </c:pt>
                <c:pt idx="639">
                  <c:v>1.7614300000000001</c:v>
                </c:pt>
                <c:pt idx="640">
                  <c:v>1.7446999999999999</c:v>
                </c:pt>
                <c:pt idx="641">
                  <c:v>1.7236199999999999</c:v>
                </c:pt>
                <c:pt idx="642">
                  <c:v>1.70231</c:v>
                </c:pt>
                <c:pt idx="643">
                  <c:v>1.6846300000000001</c:v>
                </c:pt>
                <c:pt idx="644">
                  <c:v>1.6656500000000001</c:v>
                </c:pt>
                <c:pt idx="645">
                  <c:v>1.6432899999999999</c:v>
                </c:pt>
                <c:pt idx="646">
                  <c:v>1.6236999999999999</c:v>
                </c:pt>
                <c:pt idx="647">
                  <c:v>1.6064099999999999</c:v>
                </c:pt>
                <c:pt idx="648">
                  <c:v>1.5901400000000001</c:v>
                </c:pt>
                <c:pt idx="649">
                  <c:v>1.5794900000000001</c:v>
                </c:pt>
                <c:pt idx="650">
                  <c:v>1.57253</c:v>
                </c:pt>
                <c:pt idx="651">
                  <c:v>1.5689500000000001</c:v>
                </c:pt>
                <c:pt idx="652">
                  <c:v>1.56741</c:v>
                </c:pt>
                <c:pt idx="653">
                  <c:v>1.56809</c:v>
                </c:pt>
                <c:pt idx="654">
                  <c:v>1.5669</c:v>
                </c:pt>
                <c:pt idx="655">
                  <c:v>1.5651600000000001</c:v>
                </c:pt>
                <c:pt idx="656">
                  <c:v>1.56524</c:v>
                </c:pt>
                <c:pt idx="657">
                  <c:v>1.5668899999999999</c:v>
                </c:pt>
                <c:pt idx="658">
                  <c:v>1.5674600000000001</c:v>
                </c:pt>
                <c:pt idx="659">
                  <c:v>1.56141</c:v>
                </c:pt>
                <c:pt idx="660">
                  <c:v>1.55792</c:v>
                </c:pt>
                <c:pt idx="661">
                  <c:v>1.55325</c:v>
                </c:pt>
                <c:pt idx="662">
                  <c:v>1.5480100000000001</c:v>
                </c:pt>
                <c:pt idx="663">
                  <c:v>1.5479400000000001</c:v>
                </c:pt>
                <c:pt idx="664">
                  <c:v>1.54575</c:v>
                </c:pt>
                <c:pt idx="665">
                  <c:v>1.5437700000000001</c:v>
                </c:pt>
                <c:pt idx="666">
                  <c:v>1.5424</c:v>
                </c:pt>
                <c:pt idx="667">
                  <c:v>1.5424899999999999</c:v>
                </c:pt>
                <c:pt idx="668">
                  <c:v>1.5384100000000001</c:v>
                </c:pt>
                <c:pt idx="669">
                  <c:v>1.53365</c:v>
                </c:pt>
                <c:pt idx="670">
                  <c:v>1.5328299999999999</c:v>
                </c:pt>
                <c:pt idx="671">
                  <c:v>1.5303199999999999</c:v>
                </c:pt>
                <c:pt idx="672">
                  <c:v>1.5286599999999999</c:v>
                </c:pt>
                <c:pt idx="673">
                  <c:v>1.52366</c:v>
                </c:pt>
                <c:pt idx="674">
                  <c:v>1.5184800000000001</c:v>
                </c:pt>
                <c:pt idx="675">
                  <c:v>1.5101800000000001</c:v>
                </c:pt>
                <c:pt idx="676">
                  <c:v>1.5044299999999999</c:v>
                </c:pt>
                <c:pt idx="677">
                  <c:v>1.4963599999999999</c:v>
                </c:pt>
                <c:pt idx="678">
                  <c:v>1.4903999999999999</c:v>
                </c:pt>
                <c:pt idx="679">
                  <c:v>1.48397</c:v>
                </c:pt>
                <c:pt idx="680">
                  <c:v>1.47278</c:v>
                </c:pt>
                <c:pt idx="681">
                  <c:v>1.4637899999999999</c:v>
                </c:pt>
                <c:pt idx="682">
                  <c:v>1.45469</c:v>
                </c:pt>
                <c:pt idx="683">
                  <c:v>1.4454</c:v>
                </c:pt>
                <c:pt idx="684">
                  <c:v>1.4342200000000001</c:v>
                </c:pt>
                <c:pt idx="685">
                  <c:v>1.42198</c:v>
                </c:pt>
                <c:pt idx="686">
                  <c:v>1.4088700000000001</c:v>
                </c:pt>
                <c:pt idx="687">
                  <c:v>1.39452</c:v>
                </c:pt>
                <c:pt idx="688">
                  <c:v>1.3781600000000001</c:v>
                </c:pt>
                <c:pt idx="689">
                  <c:v>1.3645099999999999</c:v>
                </c:pt>
                <c:pt idx="690">
                  <c:v>1.34755</c:v>
                </c:pt>
                <c:pt idx="691">
                  <c:v>1.3299300000000001</c:v>
                </c:pt>
                <c:pt idx="692">
                  <c:v>1.31749</c:v>
                </c:pt>
                <c:pt idx="693">
                  <c:v>1.3098799999999999</c:v>
                </c:pt>
                <c:pt idx="694">
                  <c:v>1.30454</c:v>
                </c:pt>
                <c:pt idx="695">
                  <c:v>1.30162</c:v>
                </c:pt>
                <c:pt idx="696">
                  <c:v>1.30158</c:v>
                </c:pt>
                <c:pt idx="697">
                  <c:v>1.2984800000000001</c:v>
                </c:pt>
                <c:pt idx="698">
                  <c:v>1.2968299999999999</c:v>
                </c:pt>
                <c:pt idx="699">
                  <c:v>1.2937099999999999</c:v>
                </c:pt>
                <c:pt idx="700">
                  <c:v>1.2904899999999999</c:v>
                </c:pt>
                <c:pt idx="701">
                  <c:v>1.28295</c:v>
                </c:pt>
                <c:pt idx="702">
                  <c:v>1.2767599999999999</c:v>
                </c:pt>
                <c:pt idx="703">
                  <c:v>1.26827</c:v>
                </c:pt>
                <c:pt idx="704">
                  <c:v>1.25732</c:v>
                </c:pt>
                <c:pt idx="705">
                  <c:v>1.2481599999999999</c:v>
                </c:pt>
                <c:pt idx="706">
                  <c:v>1.23655</c:v>
                </c:pt>
                <c:pt idx="707">
                  <c:v>1.22492</c:v>
                </c:pt>
                <c:pt idx="708">
                  <c:v>1.21608</c:v>
                </c:pt>
                <c:pt idx="709">
                  <c:v>1.20486</c:v>
                </c:pt>
                <c:pt idx="710">
                  <c:v>1.1931</c:v>
                </c:pt>
                <c:pt idx="711">
                  <c:v>1.18221</c:v>
                </c:pt>
                <c:pt idx="712">
                  <c:v>1.1735</c:v>
                </c:pt>
                <c:pt idx="713">
                  <c:v>1.16686</c:v>
                </c:pt>
                <c:pt idx="714">
                  <c:v>1.16422</c:v>
                </c:pt>
                <c:pt idx="715">
                  <c:v>1.16486</c:v>
                </c:pt>
                <c:pt idx="716">
                  <c:v>1.1668099999999999</c:v>
                </c:pt>
                <c:pt idx="717">
                  <c:v>1.16378</c:v>
                </c:pt>
                <c:pt idx="718">
                  <c:v>1.16012</c:v>
                </c:pt>
                <c:pt idx="719">
                  <c:v>1.15462</c:v>
                </c:pt>
                <c:pt idx="720">
                  <c:v>1.1454299999999999</c:v>
                </c:pt>
                <c:pt idx="721">
                  <c:v>1.13426</c:v>
                </c:pt>
                <c:pt idx="722">
                  <c:v>1.1209</c:v>
                </c:pt>
                <c:pt idx="723">
                  <c:v>1.1074900000000001</c:v>
                </c:pt>
                <c:pt idx="724">
                  <c:v>1.09507</c:v>
                </c:pt>
                <c:pt idx="725">
                  <c:v>1.085</c:v>
                </c:pt>
                <c:pt idx="726">
                  <c:v>1.0772600000000001</c:v>
                </c:pt>
                <c:pt idx="727">
                  <c:v>1.06569</c:v>
                </c:pt>
                <c:pt idx="728">
                  <c:v>1.0527299999999999</c:v>
                </c:pt>
                <c:pt idx="729">
                  <c:v>1.04091</c:v>
                </c:pt>
                <c:pt idx="730">
                  <c:v>1.03233</c:v>
                </c:pt>
                <c:pt idx="731">
                  <c:v>1.0253099999999999</c:v>
                </c:pt>
                <c:pt idx="732">
                  <c:v>1.01885</c:v>
                </c:pt>
                <c:pt idx="733">
                  <c:v>1.0070600000000001</c:v>
                </c:pt>
                <c:pt idx="734">
                  <c:v>0.99870899999999996</c:v>
                </c:pt>
                <c:pt idx="735">
                  <c:v>0.99356299999999997</c:v>
                </c:pt>
                <c:pt idx="736">
                  <c:v>0.99169099999999999</c:v>
                </c:pt>
                <c:pt idx="737">
                  <c:v>0.99131100000000005</c:v>
                </c:pt>
                <c:pt idx="738">
                  <c:v>0.98898200000000003</c:v>
                </c:pt>
                <c:pt idx="739">
                  <c:v>0.98066600000000004</c:v>
                </c:pt>
                <c:pt idx="740">
                  <c:v>0.97123800000000005</c:v>
                </c:pt>
                <c:pt idx="741">
                  <c:v>0.96036600000000005</c:v>
                </c:pt>
                <c:pt idx="742">
                  <c:v>0.95135599999999998</c:v>
                </c:pt>
                <c:pt idx="743">
                  <c:v>0.94164000000000003</c:v>
                </c:pt>
                <c:pt idx="744">
                  <c:v>0.93466099999999996</c:v>
                </c:pt>
                <c:pt idx="745">
                  <c:v>0.92693899999999996</c:v>
                </c:pt>
                <c:pt idx="746">
                  <c:v>0.91419700000000004</c:v>
                </c:pt>
                <c:pt idx="747">
                  <c:v>0.90364199999999995</c:v>
                </c:pt>
                <c:pt idx="748">
                  <c:v>0.89249000000000001</c:v>
                </c:pt>
                <c:pt idx="749">
                  <c:v>0.88465400000000005</c:v>
                </c:pt>
                <c:pt idx="750">
                  <c:v>0.87449600000000005</c:v>
                </c:pt>
                <c:pt idx="751">
                  <c:v>0.862313</c:v>
                </c:pt>
                <c:pt idx="752">
                  <c:v>0.854881</c:v>
                </c:pt>
                <c:pt idx="753">
                  <c:v>0.84631900000000004</c:v>
                </c:pt>
                <c:pt idx="754">
                  <c:v>0.84104000000000001</c:v>
                </c:pt>
                <c:pt idx="755">
                  <c:v>0.835179</c:v>
                </c:pt>
                <c:pt idx="756">
                  <c:v>0.82915399999999995</c:v>
                </c:pt>
                <c:pt idx="757">
                  <c:v>0.82072699999999998</c:v>
                </c:pt>
                <c:pt idx="758">
                  <c:v>0.81817700000000004</c:v>
                </c:pt>
                <c:pt idx="759">
                  <c:v>0.81586499999999995</c:v>
                </c:pt>
                <c:pt idx="760">
                  <c:v>0.81120199999999998</c:v>
                </c:pt>
                <c:pt idx="761">
                  <c:v>0.80484800000000001</c:v>
                </c:pt>
                <c:pt idx="762">
                  <c:v>0.79905499999999996</c:v>
                </c:pt>
                <c:pt idx="763">
                  <c:v>0.79400000000000004</c:v>
                </c:pt>
                <c:pt idx="764">
                  <c:v>0.78963000000000005</c:v>
                </c:pt>
                <c:pt idx="765">
                  <c:v>0.78581199999999995</c:v>
                </c:pt>
                <c:pt idx="766">
                  <c:v>0.78160200000000002</c:v>
                </c:pt>
                <c:pt idx="767">
                  <c:v>0.77604499999999998</c:v>
                </c:pt>
                <c:pt idx="768">
                  <c:v>0.77112000000000003</c:v>
                </c:pt>
                <c:pt idx="769">
                  <c:v>0.76454</c:v>
                </c:pt>
                <c:pt idx="770">
                  <c:v>0.75764200000000004</c:v>
                </c:pt>
                <c:pt idx="771">
                  <c:v>0.75370400000000004</c:v>
                </c:pt>
                <c:pt idx="772">
                  <c:v>0.751193</c:v>
                </c:pt>
                <c:pt idx="773">
                  <c:v>0.75093500000000002</c:v>
                </c:pt>
                <c:pt idx="774">
                  <c:v>0.74680800000000003</c:v>
                </c:pt>
                <c:pt idx="775">
                  <c:v>0.74572300000000002</c:v>
                </c:pt>
                <c:pt idx="776">
                  <c:v>0.74405299999999996</c:v>
                </c:pt>
                <c:pt idx="777">
                  <c:v>0.74170499999999995</c:v>
                </c:pt>
                <c:pt idx="778">
                  <c:v>0.74070999999999998</c:v>
                </c:pt>
                <c:pt idx="779">
                  <c:v>0.73989199999999999</c:v>
                </c:pt>
                <c:pt idx="780">
                  <c:v>0.73821199999999998</c:v>
                </c:pt>
                <c:pt idx="781">
                  <c:v>0.73390100000000003</c:v>
                </c:pt>
                <c:pt idx="782">
                  <c:v>0.73031500000000005</c:v>
                </c:pt>
                <c:pt idx="783">
                  <c:v>0.72137499999999999</c:v>
                </c:pt>
                <c:pt idx="784">
                  <c:v>0.71193399999999996</c:v>
                </c:pt>
                <c:pt idx="785">
                  <c:v>0.70208599999999999</c:v>
                </c:pt>
                <c:pt idx="786">
                  <c:v>0.69386300000000001</c:v>
                </c:pt>
                <c:pt idx="787">
                  <c:v>0.68254599999999999</c:v>
                </c:pt>
                <c:pt idx="788">
                  <c:v>0.67399500000000001</c:v>
                </c:pt>
                <c:pt idx="789">
                  <c:v>0.66743600000000003</c:v>
                </c:pt>
                <c:pt idx="790">
                  <c:v>0.66061800000000004</c:v>
                </c:pt>
                <c:pt idx="791">
                  <c:v>0.65532900000000005</c:v>
                </c:pt>
                <c:pt idx="792">
                  <c:v>0.651389</c:v>
                </c:pt>
                <c:pt idx="793">
                  <c:v>0.64612999999999998</c:v>
                </c:pt>
                <c:pt idx="794">
                  <c:v>0.63772700000000004</c:v>
                </c:pt>
                <c:pt idx="795">
                  <c:v>0.62924599999999997</c:v>
                </c:pt>
                <c:pt idx="796">
                  <c:v>0.62088600000000005</c:v>
                </c:pt>
                <c:pt idx="797">
                  <c:v>0.60914000000000001</c:v>
                </c:pt>
                <c:pt idx="798">
                  <c:v>0.59755199999999997</c:v>
                </c:pt>
                <c:pt idx="799">
                  <c:v>0.587673</c:v>
                </c:pt>
                <c:pt idx="800">
                  <c:v>0.57567100000000004</c:v>
                </c:pt>
                <c:pt idx="801">
                  <c:v>0.56669400000000003</c:v>
                </c:pt>
                <c:pt idx="802">
                  <c:v>0.55858699999999994</c:v>
                </c:pt>
                <c:pt idx="803">
                  <c:v>0.55374900000000005</c:v>
                </c:pt>
                <c:pt idx="804">
                  <c:v>0.54509600000000002</c:v>
                </c:pt>
                <c:pt idx="805">
                  <c:v>0.53432000000000002</c:v>
                </c:pt>
                <c:pt idx="806">
                  <c:v>0.52620599999999995</c:v>
                </c:pt>
                <c:pt idx="807">
                  <c:v>0.51580700000000002</c:v>
                </c:pt>
                <c:pt idx="808">
                  <c:v>0.51277200000000001</c:v>
                </c:pt>
                <c:pt idx="809">
                  <c:v>0.50910200000000005</c:v>
                </c:pt>
                <c:pt idx="810">
                  <c:v>0.50399099999999997</c:v>
                </c:pt>
                <c:pt idx="811">
                  <c:v>0.49451000000000001</c:v>
                </c:pt>
                <c:pt idx="812">
                  <c:v>0.48864299999999999</c:v>
                </c:pt>
                <c:pt idx="813">
                  <c:v>0.484682</c:v>
                </c:pt>
                <c:pt idx="814">
                  <c:v>0.47958099999999998</c:v>
                </c:pt>
                <c:pt idx="815">
                  <c:v>0.47389799999999999</c:v>
                </c:pt>
                <c:pt idx="816">
                  <c:v>0.46815000000000001</c:v>
                </c:pt>
                <c:pt idx="817">
                  <c:v>0.459592</c:v>
                </c:pt>
                <c:pt idx="818">
                  <c:v>0.45314399999999999</c:v>
                </c:pt>
                <c:pt idx="819">
                  <c:v>0.452347</c:v>
                </c:pt>
                <c:pt idx="820">
                  <c:v>0.44887700000000003</c:v>
                </c:pt>
                <c:pt idx="821">
                  <c:v>0.44495099999999999</c:v>
                </c:pt>
                <c:pt idx="822">
                  <c:v>0.44520300000000002</c:v>
                </c:pt>
                <c:pt idx="823">
                  <c:v>0.443415</c:v>
                </c:pt>
                <c:pt idx="824">
                  <c:v>0.43847900000000001</c:v>
                </c:pt>
                <c:pt idx="825">
                  <c:v>0.43394199999999999</c:v>
                </c:pt>
                <c:pt idx="826">
                  <c:v>0.428624</c:v>
                </c:pt>
                <c:pt idx="827">
                  <c:v>0.42073300000000002</c:v>
                </c:pt>
                <c:pt idx="828">
                  <c:v>0.41095599999999999</c:v>
                </c:pt>
                <c:pt idx="829">
                  <c:v>0.40477600000000002</c:v>
                </c:pt>
                <c:pt idx="830">
                  <c:v>0.40068599999999999</c:v>
                </c:pt>
                <c:pt idx="831">
                  <c:v>0.39496999999999999</c:v>
                </c:pt>
                <c:pt idx="832">
                  <c:v>0.39245999999999998</c:v>
                </c:pt>
                <c:pt idx="833">
                  <c:v>0.38873600000000003</c:v>
                </c:pt>
                <c:pt idx="834">
                  <c:v>0.38940200000000003</c:v>
                </c:pt>
                <c:pt idx="835">
                  <c:v>0.39353300000000002</c:v>
                </c:pt>
                <c:pt idx="836">
                  <c:v>0.40165800000000002</c:v>
                </c:pt>
                <c:pt idx="837">
                  <c:v>0.40751599999999999</c:v>
                </c:pt>
                <c:pt idx="838">
                  <c:v>0.41195199999999998</c:v>
                </c:pt>
                <c:pt idx="839">
                  <c:v>0.41615400000000002</c:v>
                </c:pt>
                <c:pt idx="840">
                  <c:v>0.41859600000000002</c:v>
                </c:pt>
                <c:pt idx="841">
                  <c:v>0.41987400000000002</c:v>
                </c:pt>
                <c:pt idx="842">
                  <c:v>0.42019600000000001</c:v>
                </c:pt>
                <c:pt idx="843">
                  <c:v>0.41728599999999999</c:v>
                </c:pt>
                <c:pt idx="844">
                  <c:v>0.41150500000000001</c:v>
                </c:pt>
                <c:pt idx="845">
                  <c:v>0.40951399999999999</c:v>
                </c:pt>
                <c:pt idx="846">
                  <c:v>0.40817300000000001</c:v>
                </c:pt>
                <c:pt idx="847">
                  <c:v>0.40396900000000002</c:v>
                </c:pt>
                <c:pt idx="848">
                  <c:v>0.40208500000000003</c:v>
                </c:pt>
                <c:pt idx="849">
                  <c:v>0.40272799999999997</c:v>
                </c:pt>
                <c:pt idx="850">
                  <c:v>0.40431299999999998</c:v>
                </c:pt>
                <c:pt idx="851">
                  <c:v>0.40370600000000001</c:v>
                </c:pt>
                <c:pt idx="852">
                  <c:v>0.40578599999999998</c:v>
                </c:pt>
                <c:pt idx="853">
                  <c:v>0.406499</c:v>
                </c:pt>
                <c:pt idx="854">
                  <c:v>0.403032</c:v>
                </c:pt>
                <c:pt idx="855">
                  <c:v>0.39778799999999997</c:v>
                </c:pt>
                <c:pt idx="856">
                  <c:v>0.39277000000000001</c:v>
                </c:pt>
                <c:pt idx="857">
                  <c:v>0.39103300000000002</c:v>
                </c:pt>
                <c:pt idx="858">
                  <c:v>0.38468599999999997</c:v>
                </c:pt>
                <c:pt idx="859">
                  <c:v>0.37795899999999999</c:v>
                </c:pt>
                <c:pt idx="860">
                  <c:v>0.36803999999999998</c:v>
                </c:pt>
                <c:pt idx="861">
                  <c:v>0.358047</c:v>
                </c:pt>
                <c:pt idx="862">
                  <c:v>0.34762599999999999</c:v>
                </c:pt>
                <c:pt idx="863">
                  <c:v>0.334623</c:v>
                </c:pt>
                <c:pt idx="864">
                  <c:v>0.32323400000000002</c:v>
                </c:pt>
                <c:pt idx="865">
                  <c:v>0.31131599999999998</c:v>
                </c:pt>
                <c:pt idx="866">
                  <c:v>0.29940699999999998</c:v>
                </c:pt>
                <c:pt idx="867">
                  <c:v>0.28908</c:v>
                </c:pt>
                <c:pt idx="868">
                  <c:v>0.28178900000000001</c:v>
                </c:pt>
                <c:pt idx="869">
                  <c:v>0.27507700000000002</c:v>
                </c:pt>
                <c:pt idx="870">
                  <c:v>0.26754099999999997</c:v>
                </c:pt>
                <c:pt idx="871">
                  <c:v>0.26044</c:v>
                </c:pt>
                <c:pt idx="872">
                  <c:v>0.25719500000000001</c:v>
                </c:pt>
                <c:pt idx="873">
                  <c:v>0.25349300000000002</c:v>
                </c:pt>
                <c:pt idx="874">
                  <c:v>0.24817900000000001</c:v>
                </c:pt>
                <c:pt idx="875">
                  <c:v>0.23947599999999999</c:v>
                </c:pt>
                <c:pt idx="876">
                  <c:v>0.23160500000000001</c:v>
                </c:pt>
                <c:pt idx="877">
                  <c:v>0.22378200000000001</c:v>
                </c:pt>
                <c:pt idx="878">
                  <c:v>0.21845700000000001</c:v>
                </c:pt>
                <c:pt idx="879">
                  <c:v>0.21858900000000001</c:v>
                </c:pt>
                <c:pt idx="880">
                  <c:v>0.21932099999999999</c:v>
                </c:pt>
                <c:pt idx="881">
                  <c:v>0.22189900000000001</c:v>
                </c:pt>
                <c:pt idx="882">
                  <c:v>0.22185199999999999</c:v>
                </c:pt>
                <c:pt idx="883">
                  <c:v>0.22456499999999999</c:v>
                </c:pt>
                <c:pt idx="884">
                  <c:v>0.22616600000000001</c:v>
                </c:pt>
                <c:pt idx="885">
                  <c:v>0.22461600000000001</c:v>
                </c:pt>
                <c:pt idx="886">
                  <c:v>0.22292999999999999</c:v>
                </c:pt>
                <c:pt idx="887">
                  <c:v>0.21890699999999999</c:v>
                </c:pt>
                <c:pt idx="888">
                  <c:v>0.215868</c:v>
                </c:pt>
                <c:pt idx="889">
                  <c:v>0.20930199999999999</c:v>
                </c:pt>
                <c:pt idx="890">
                  <c:v>0.20227200000000001</c:v>
                </c:pt>
                <c:pt idx="891">
                  <c:v>0.19731299999999999</c:v>
                </c:pt>
                <c:pt idx="892">
                  <c:v>0.194408</c:v>
                </c:pt>
                <c:pt idx="893">
                  <c:v>0.188281</c:v>
                </c:pt>
                <c:pt idx="894">
                  <c:v>0.18251400000000001</c:v>
                </c:pt>
                <c:pt idx="895">
                  <c:v>0.176592</c:v>
                </c:pt>
                <c:pt idx="896">
                  <c:v>0.17064499999999999</c:v>
                </c:pt>
                <c:pt idx="897">
                  <c:v>0.159998</c:v>
                </c:pt>
                <c:pt idx="898">
                  <c:v>0.15095500000000001</c:v>
                </c:pt>
                <c:pt idx="899">
                  <c:v>0.14460500000000001</c:v>
                </c:pt>
                <c:pt idx="900">
                  <c:v>0.140352</c:v>
                </c:pt>
                <c:pt idx="901">
                  <c:v>0.13747400000000001</c:v>
                </c:pt>
                <c:pt idx="902">
                  <c:v>0.13427800000000001</c:v>
                </c:pt>
                <c:pt idx="903">
                  <c:v>0.130687</c:v>
                </c:pt>
                <c:pt idx="904">
                  <c:v>0.12547700000000001</c:v>
                </c:pt>
                <c:pt idx="905">
                  <c:v>0.123339</c:v>
                </c:pt>
                <c:pt idx="906">
                  <c:v>0.11940199999999999</c:v>
                </c:pt>
                <c:pt idx="907">
                  <c:v>0.112133</c:v>
                </c:pt>
                <c:pt idx="908">
                  <c:v>0.103121</c:v>
                </c:pt>
                <c:pt idx="909">
                  <c:v>9.5225299999999999E-2</c:v>
                </c:pt>
                <c:pt idx="910">
                  <c:v>9.0954499999999994E-2</c:v>
                </c:pt>
                <c:pt idx="911">
                  <c:v>8.71865E-2</c:v>
                </c:pt>
                <c:pt idx="912">
                  <c:v>8.2683199999999998E-2</c:v>
                </c:pt>
                <c:pt idx="913">
                  <c:v>7.8188400000000005E-2</c:v>
                </c:pt>
                <c:pt idx="914">
                  <c:v>7.8132099999999996E-2</c:v>
                </c:pt>
                <c:pt idx="915">
                  <c:v>8.1753699999999999E-2</c:v>
                </c:pt>
                <c:pt idx="916">
                  <c:v>8.4834099999999996E-2</c:v>
                </c:pt>
                <c:pt idx="917">
                  <c:v>8.6415800000000001E-2</c:v>
                </c:pt>
                <c:pt idx="918">
                  <c:v>9.0778200000000003E-2</c:v>
                </c:pt>
                <c:pt idx="919">
                  <c:v>9.0945499999999999E-2</c:v>
                </c:pt>
                <c:pt idx="920">
                  <c:v>9.5664399999999997E-2</c:v>
                </c:pt>
                <c:pt idx="921">
                  <c:v>0.102658</c:v>
                </c:pt>
                <c:pt idx="922">
                  <c:v>0.109037</c:v>
                </c:pt>
                <c:pt idx="923">
                  <c:v>0.113027</c:v>
                </c:pt>
                <c:pt idx="924">
                  <c:v>0.11723</c:v>
                </c:pt>
                <c:pt idx="925">
                  <c:v>0.12149500000000001</c:v>
                </c:pt>
                <c:pt idx="926">
                  <c:v>0.124252</c:v>
                </c:pt>
                <c:pt idx="927">
                  <c:v>0.12751100000000001</c:v>
                </c:pt>
                <c:pt idx="928">
                  <c:v>0.126196</c:v>
                </c:pt>
                <c:pt idx="929">
                  <c:v>0.123707</c:v>
                </c:pt>
                <c:pt idx="930">
                  <c:v>0.12046900000000001</c:v>
                </c:pt>
                <c:pt idx="931">
                  <c:v>0.117893</c:v>
                </c:pt>
                <c:pt idx="932">
                  <c:v>0.116034</c:v>
                </c:pt>
                <c:pt idx="933">
                  <c:v>0.11876100000000001</c:v>
                </c:pt>
                <c:pt idx="934">
                  <c:v>0.119105</c:v>
                </c:pt>
                <c:pt idx="935">
                  <c:v>0.117171</c:v>
                </c:pt>
                <c:pt idx="936">
                  <c:v>0.116634</c:v>
                </c:pt>
                <c:pt idx="937">
                  <c:v>0.119765</c:v>
                </c:pt>
                <c:pt idx="938">
                  <c:v>0.11978900000000001</c:v>
                </c:pt>
                <c:pt idx="939">
                  <c:v>0.119106</c:v>
                </c:pt>
                <c:pt idx="940">
                  <c:v>0.117627</c:v>
                </c:pt>
                <c:pt idx="941">
                  <c:v>0.110693</c:v>
                </c:pt>
                <c:pt idx="942">
                  <c:v>0.10449700000000001</c:v>
                </c:pt>
                <c:pt idx="943">
                  <c:v>9.7434699999999999E-2</c:v>
                </c:pt>
                <c:pt idx="944">
                  <c:v>9.3615199999999996E-2</c:v>
                </c:pt>
                <c:pt idx="945">
                  <c:v>8.7476899999999996E-2</c:v>
                </c:pt>
                <c:pt idx="946">
                  <c:v>8.0181799999999998E-2</c:v>
                </c:pt>
                <c:pt idx="947">
                  <c:v>7.7397800000000003E-2</c:v>
                </c:pt>
                <c:pt idx="948">
                  <c:v>7.5477699999999995E-2</c:v>
                </c:pt>
                <c:pt idx="949">
                  <c:v>7.2238800000000006E-2</c:v>
                </c:pt>
                <c:pt idx="950">
                  <c:v>6.8436800000000006E-2</c:v>
                </c:pt>
                <c:pt idx="951">
                  <c:v>6.7419599999999996E-2</c:v>
                </c:pt>
                <c:pt idx="952">
                  <c:v>6.4719399999999996E-2</c:v>
                </c:pt>
                <c:pt idx="953">
                  <c:v>6.45593E-2</c:v>
                </c:pt>
                <c:pt idx="954">
                  <c:v>6.38045E-2</c:v>
                </c:pt>
                <c:pt idx="955">
                  <c:v>6.0847999999999999E-2</c:v>
                </c:pt>
                <c:pt idx="956">
                  <c:v>5.7565600000000001E-2</c:v>
                </c:pt>
                <c:pt idx="957">
                  <c:v>5.6582500000000001E-2</c:v>
                </c:pt>
                <c:pt idx="958">
                  <c:v>5.0834999999999998E-2</c:v>
                </c:pt>
                <c:pt idx="959">
                  <c:v>4.5655599999999998E-2</c:v>
                </c:pt>
                <c:pt idx="960">
                  <c:v>4.5317200000000002E-2</c:v>
                </c:pt>
                <c:pt idx="961">
                  <c:v>4.4781599999999998E-2</c:v>
                </c:pt>
                <c:pt idx="962">
                  <c:v>4.32822E-2</c:v>
                </c:pt>
                <c:pt idx="963">
                  <c:v>4.40481E-2</c:v>
                </c:pt>
                <c:pt idx="964">
                  <c:v>4.2377900000000003E-2</c:v>
                </c:pt>
                <c:pt idx="965">
                  <c:v>4.0625700000000001E-2</c:v>
                </c:pt>
                <c:pt idx="966">
                  <c:v>4.5610699999999997E-2</c:v>
                </c:pt>
                <c:pt idx="967">
                  <c:v>5.2485200000000003E-2</c:v>
                </c:pt>
                <c:pt idx="968">
                  <c:v>5.5518400000000002E-2</c:v>
                </c:pt>
                <c:pt idx="969">
                  <c:v>5.79287E-2</c:v>
                </c:pt>
                <c:pt idx="970">
                  <c:v>5.8524300000000001E-2</c:v>
                </c:pt>
                <c:pt idx="971">
                  <c:v>6.1936400000000003E-2</c:v>
                </c:pt>
                <c:pt idx="972">
                  <c:v>6.4670699999999998E-2</c:v>
                </c:pt>
                <c:pt idx="973">
                  <c:v>6.3078800000000004E-2</c:v>
                </c:pt>
                <c:pt idx="974">
                  <c:v>6.2062699999999998E-2</c:v>
                </c:pt>
                <c:pt idx="975">
                  <c:v>5.88107E-2</c:v>
                </c:pt>
                <c:pt idx="976">
                  <c:v>5.58897E-2</c:v>
                </c:pt>
                <c:pt idx="977">
                  <c:v>5.26258E-2</c:v>
                </c:pt>
                <c:pt idx="978">
                  <c:v>5.0673099999999999E-2</c:v>
                </c:pt>
                <c:pt idx="979">
                  <c:v>4.7278500000000001E-2</c:v>
                </c:pt>
                <c:pt idx="980">
                  <c:v>4.5061200000000003E-2</c:v>
                </c:pt>
                <c:pt idx="981">
                  <c:v>4.3954500000000001E-2</c:v>
                </c:pt>
                <c:pt idx="982">
                  <c:v>4.2082000000000001E-2</c:v>
                </c:pt>
                <c:pt idx="983">
                  <c:v>4.2028799999999998E-2</c:v>
                </c:pt>
                <c:pt idx="984">
                  <c:v>4.0697499999999998E-2</c:v>
                </c:pt>
                <c:pt idx="985">
                  <c:v>3.8254099999999999E-2</c:v>
                </c:pt>
                <c:pt idx="986">
                  <c:v>3.35564E-2</c:v>
                </c:pt>
                <c:pt idx="987">
                  <c:v>2.9268300000000001E-2</c:v>
                </c:pt>
                <c:pt idx="988">
                  <c:v>2.6266100000000001E-2</c:v>
                </c:pt>
                <c:pt idx="989">
                  <c:v>2.4891699999999999E-2</c:v>
                </c:pt>
                <c:pt idx="990">
                  <c:v>2.4466600000000002E-2</c:v>
                </c:pt>
                <c:pt idx="991">
                  <c:v>2.2951200000000001E-2</c:v>
                </c:pt>
                <c:pt idx="992">
                  <c:v>1.9467100000000001E-2</c:v>
                </c:pt>
                <c:pt idx="993">
                  <c:v>1.97489E-2</c:v>
                </c:pt>
                <c:pt idx="994">
                  <c:v>2.0902299999999999E-2</c:v>
                </c:pt>
                <c:pt idx="995">
                  <c:v>2.2087300000000001E-2</c:v>
                </c:pt>
                <c:pt idx="996">
                  <c:v>2.0019100000000001E-2</c:v>
                </c:pt>
                <c:pt idx="997">
                  <c:v>1.6906299999999999E-2</c:v>
                </c:pt>
                <c:pt idx="998">
                  <c:v>1.7671599999999999E-2</c:v>
                </c:pt>
                <c:pt idx="999">
                  <c:v>1.7798899999999999E-2</c:v>
                </c:pt>
                <c:pt idx="1000">
                  <c:v>2.0270300000000002E-2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Dele!$W$6</c:f>
              <c:strCache>
                <c:ptCount val="1"/>
                <c:pt idx="0">
                  <c:v>30°C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Dele!$W$7:$W$1007</c:f>
              <c:numCache>
                <c:formatCode>General</c:formatCode>
                <c:ptCount val="1001"/>
                <c:pt idx="0">
                  <c:v>2.2490399999999999</c:v>
                </c:pt>
                <c:pt idx="1">
                  <c:v>2.21584</c:v>
                </c:pt>
                <c:pt idx="2">
                  <c:v>2.1850700000000001</c:v>
                </c:pt>
                <c:pt idx="3">
                  <c:v>2.15394</c:v>
                </c:pt>
                <c:pt idx="4">
                  <c:v>2.1224699999999999</c:v>
                </c:pt>
                <c:pt idx="5">
                  <c:v>2.0897999999999999</c:v>
                </c:pt>
                <c:pt idx="6">
                  <c:v>2.0584799999999999</c:v>
                </c:pt>
                <c:pt idx="7">
                  <c:v>2.0242800000000001</c:v>
                </c:pt>
                <c:pt idx="8">
                  <c:v>1.9900899999999999</c:v>
                </c:pt>
                <c:pt idx="9">
                  <c:v>1.9487399999999999</c:v>
                </c:pt>
                <c:pt idx="10">
                  <c:v>1.8978200000000001</c:v>
                </c:pt>
                <c:pt idx="11">
                  <c:v>1.8460300000000001</c:v>
                </c:pt>
                <c:pt idx="12">
                  <c:v>1.7921400000000001</c:v>
                </c:pt>
                <c:pt idx="13">
                  <c:v>1.73908</c:v>
                </c:pt>
                <c:pt idx="14">
                  <c:v>1.68777</c:v>
                </c:pt>
                <c:pt idx="15">
                  <c:v>1.6314299999999999</c:v>
                </c:pt>
                <c:pt idx="16">
                  <c:v>1.5808899999999999</c:v>
                </c:pt>
                <c:pt idx="17">
                  <c:v>1.53451</c:v>
                </c:pt>
                <c:pt idx="18">
                  <c:v>1.4901899999999999</c:v>
                </c:pt>
                <c:pt idx="19">
                  <c:v>1.4426300000000001</c:v>
                </c:pt>
                <c:pt idx="20">
                  <c:v>1.40022</c:v>
                </c:pt>
                <c:pt idx="21">
                  <c:v>1.35385</c:v>
                </c:pt>
                <c:pt idx="22">
                  <c:v>1.30864</c:v>
                </c:pt>
                <c:pt idx="23">
                  <c:v>1.27125</c:v>
                </c:pt>
                <c:pt idx="24">
                  <c:v>1.23956</c:v>
                </c:pt>
                <c:pt idx="25">
                  <c:v>1.20936</c:v>
                </c:pt>
                <c:pt idx="26">
                  <c:v>1.1710400000000001</c:v>
                </c:pt>
                <c:pt idx="27">
                  <c:v>1.1310199999999999</c:v>
                </c:pt>
                <c:pt idx="28">
                  <c:v>1.0886899999999999</c:v>
                </c:pt>
                <c:pt idx="29">
                  <c:v>1.04667</c:v>
                </c:pt>
                <c:pt idx="30">
                  <c:v>1.00606</c:v>
                </c:pt>
                <c:pt idx="31">
                  <c:v>0.96322399999999997</c:v>
                </c:pt>
                <c:pt idx="32">
                  <c:v>0.92003000000000001</c:v>
                </c:pt>
                <c:pt idx="33">
                  <c:v>0.87127100000000002</c:v>
                </c:pt>
                <c:pt idx="34">
                  <c:v>0.825878</c:v>
                </c:pt>
                <c:pt idx="35">
                  <c:v>0.79374599999999995</c:v>
                </c:pt>
                <c:pt idx="36">
                  <c:v>0.75914499999999996</c:v>
                </c:pt>
                <c:pt idx="37">
                  <c:v>0.72626000000000002</c:v>
                </c:pt>
                <c:pt idx="38">
                  <c:v>0.69438</c:v>
                </c:pt>
                <c:pt idx="39">
                  <c:v>0.66456700000000002</c:v>
                </c:pt>
                <c:pt idx="40">
                  <c:v>0.634598</c:v>
                </c:pt>
                <c:pt idx="41">
                  <c:v>0.60149200000000003</c:v>
                </c:pt>
                <c:pt idx="42">
                  <c:v>0.57421</c:v>
                </c:pt>
                <c:pt idx="43">
                  <c:v>0.53883800000000004</c:v>
                </c:pt>
                <c:pt idx="44">
                  <c:v>0.51090899999999995</c:v>
                </c:pt>
                <c:pt idx="45">
                  <c:v>0.48095199999999999</c:v>
                </c:pt>
                <c:pt idx="46">
                  <c:v>0.44502999999999998</c:v>
                </c:pt>
                <c:pt idx="47">
                  <c:v>0.40913100000000002</c:v>
                </c:pt>
                <c:pt idx="48">
                  <c:v>0.37032599999999999</c:v>
                </c:pt>
                <c:pt idx="49">
                  <c:v>0.33007999999999998</c:v>
                </c:pt>
                <c:pt idx="50">
                  <c:v>0.28805399999999998</c:v>
                </c:pt>
                <c:pt idx="51">
                  <c:v>0.246471</c:v>
                </c:pt>
                <c:pt idx="52">
                  <c:v>0.20574899999999999</c:v>
                </c:pt>
                <c:pt idx="53">
                  <c:v>0.170596</c:v>
                </c:pt>
                <c:pt idx="54">
                  <c:v>0.13764899999999999</c:v>
                </c:pt>
                <c:pt idx="55">
                  <c:v>0.108637</c:v>
                </c:pt>
                <c:pt idx="56">
                  <c:v>8.0636799999999995E-2</c:v>
                </c:pt>
                <c:pt idx="57">
                  <c:v>5.7587600000000003E-2</c:v>
                </c:pt>
                <c:pt idx="58">
                  <c:v>4.2555999999999997E-2</c:v>
                </c:pt>
                <c:pt idx="59">
                  <c:v>2.7872999999999998E-2</c:v>
                </c:pt>
                <c:pt idx="60">
                  <c:v>8.4347699999999994E-3</c:v>
                </c:pt>
                <c:pt idx="61">
                  <c:v>-8.7343200000000003E-3</c:v>
                </c:pt>
                <c:pt idx="62">
                  <c:v>-2.56925E-2</c:v>
                </c:pt>
                <c:pt idx="63">
                  <c:v>-4.7145899999999998E-2</c:v>
                </c:pt>
                <c:pt idx="64">
                  <c:v>-7.0329799999999998E-2</c:v>
                </c:pt>
                <c:pt idx="65">
                  <c:v>-9.1687299999999999E-2</c:v>
                </c:pt>
                <c:pt idx="66">
                  <c:v>-0.113048</c:v>
                </c:pt>
                <c:pt idx="67">
                  <c:v>-0.13572100000000001</c:v>
                </c:pt>
                <c:pt idx="68">
                  <c:v>-0.15262500000000001</c:v>
                </c:pt>
                <c:pt idx="69">
                  <c:v>-0.17089299999999999</c:v>
                </c:pt>
                <c:pt idx="70">
                  <c:v>-0.18995699999999999</c:v>
                </c:pt>
                <c:pt idx="71">
                  <c:v>-0.20105700000000001</c:v>
                </c:pt>
                <c:pt idx="72">
                  <c:v>-0.20991899999999999</c:v>
                </c:pt>
                <c:pt idx="73">
                  <c:v>-0.21321100000000001</c:v>
                </c:pt>
                <c:pt idx="74">
                  <c:v>-0.21981700000000001</c:v>
                </c:pt>
                <c:pt idx="75">
                  <c:v>-0.227961</c:v>
                </c:pt>
                <c:pt idx="76">
                  <c:v>-0.23954800000000001</c:v>
                </c:pt>
                <c:pt idx="77">
                  <c:v>-0.25410100000000002</c:v>
                </c:pt>
                <c:pt idx="78">
                  <c:v>-0.27462500000000001</c:v>
                </c:pt>
                <c:pt idx="79">
                  <c:v>-0.29748799999999997</c:v>
                </c:pt>
                <c:pt idx="80">
                  <c:v>-0.32531300000000002</c:v>
                </c:pt>
                <c:pt idx="81">
                  <c:v>-0.35352099999999997</c:v>
                </c:pt>
                <c:pt idx="82">
                  <c:v>-0.38919799999999999</c:v>
                </c:pt>
                <c:pt idx="83">
                  <c:v>-0.42656500000000003</c:v>
                </c:pt>
                <c:pt idx="84">
                  <c:v>-0.46173900000000001</c:v>
                </c:pt>
                <c:pt idx="85">
                  <c:v>-0.49255100000000002</c:v>
                </c:pt>
                <c:pt idx="86">
                  <c:v>-0.52148399999999995</c:v>
                </c:pt>
                <c:pt idx="87">
                  <c:v>-0.55271899999999996</c:v>
                </c:pt>
                <c:pt idx="88">
                  <c:v>-0.57867100000000005</c:v>
                </c:pt>
                <c:pt idx="89">
                  <c:v>-0.60315099999999999</c:v>
                </c:pt>
                <c:pt idx="90">
                  <c:v>-0.62648499999999996</c:v>
                </c:pt>
                <c:pt idx="91">
                  <c:v>-0.64302599999999999</c:v>
                </c:pt>
                <c:pt idx="92">
                  <c:v>-0.66356899999999996</c:v>
                </c:pt>
                <c:pt idx="93">
                  <c:v>-0.68400099999999997</c:v>
                </c:pt>
                <c:pt idx="94">
                  <c:v>-0.70805600000000002</c:v>
                </c:pt>
                <c:pt idx="95">
                  <c:v>-0.73205399999999998</c:v>
                </c:pt>
                <c:pt idx="96">
                  <c:v>-0.75399000000000005</c:v>
                </c:pt>
                <c:pt idx="97">
                  <c:v>-0.77630399999999999</c:v>
                </c:pt>
                <c:pt idx="98">
                  <c:v>-0.79812300000000003</c:v>
                </c:pt>
                <c:pt idx="99">
                  <c:v>-0.82119299999999995</c:v>
                </c:pt>
                <c:pt idx="100">
                  <c:v>-0.84103399999999995</c:v>
                </c:pt>
                <c:pt idx="101">
                  <c:v>-0.85646199999999995</c:v>
                </c:pt>
                <c:pt idx="102">
                  <c:v>-0.86804099999999995</c:v>
                </c:pt>
                <c:pt idx="103">
                  <c:v>-0.87802599999999997</c:v>
                </c:pt>
                <c:pt idx="104">
                  <c:v>-0.88733799999999996</c:v>
                </c:pt>
                <c:pt idx="105">
                  <c:v>-0.89641899999999997</c:v>
                </c:pt>
                <c:pt idx="106">
                  <c:v>-0.90851599999999999</c:v>
                </c:pt>
                <c:pt idx="107">
                  <c:v>-0.91432999999999998</c:v>
                </c:pt>
                <c:pt idx="108">
                  <c:v>-0.92366800000000004</c:v>
                </c:pt>
                <c:pt idx="109">
                  <c:v>-0.93288000000000004</c:v>
                </c:pt>
                <c:pt idx="110">
                  <c:v>-0.946218</c:v>
                </c:pt>
                <c:pt idx="111">
                  <c:v>-0.961449</c:v>
                </c:pt>
                <c:pt idx="112">
                  <c:v>-0.97248500000000004</c:v>
                </c:pt>
                <c:pt idx="113">
                  <c:v>-0.98636100000000004</c:v>
                </c:pt>
                <c:pt idx="114">
                  <c:v>-0.99910299999999996</c:v>
                </c:pt>
                <c:pt idx="115">
                  <c:v>-1.0167999999999999</c:v>
                </c:pt>
                <c:pt idx="116">
                  <c:v>-1.0419400000000001</c:v>
                </c:pt>
                <c:pt idx="117">
                  <c:v>-1.0682499999999999</c:v>
                </c:pt>
                <c:pt idx="118">
                  <c:v>-1.0908</c:v>
                </c:pt>
                <c:pt idx="119">
                  <c:v>-1.1138600000000001</c:v>
                </c:pt>
                <c:pt idx="120">
                  <c:v>-1.1334900000000001</c:v>
                </c:pt>
                <c:pt idx="121">
                  <c:v>-1.1582600000000001</c:v>
                </c:pt>
                <c:pt idx="122">
                  <c:v>-1.1808399999999999</c:v>
                </c:pt>
                <c:pt idx="123">
                  <c:v>-1.2060999999999999</c:v>
                </c:pt>
                <c:pt idx="124">
                  <c:v>-1.2291099999999999</c:v>
                </c:pt>
                <c:pt idx="125">
                  <c:v>-1.2515099999999999</c:v>
                </c:pt>
                <c:pt idx="126">
                  <c:v>-1.27773</c:v>
                </c:pt>
                <c:pt idx="127">
                  <c:v>-1.3079400000000001</c:v>
                </c:pt>
                <c:pt idx="128">
                  <c:v>-1.33467</c:v>
                </c:pt>
                <c:pt idx="129">
                  <c:v>-1.3623499999999999</c:v>
                </c:pt>
                <c:pt idx="130">
                  <c:v>-1.39219</c:v>
                </c:pt>
                <c:pt idx="131">
                  <c:v>-1.41892</c:v>
                </c:pt>
                <c:pt idx="132">
                  <c:v>-1.44872</c:v>
                </c:pt>
                <c:pt idx="133">
                  <c:v>-1.47465</c:v>
                </c:pt>
                <c:pt idx="134">
                  <c:v>-1.50223</c:v>
                </c:pt>
                <c:pt idx="135">
                  <c:v>-1.52861</c:v>
                </c:pt>
                <c:pt idx="136">
                  <c:v>-1.5543100000000001</c:v>
                </c:pt>
                <c:pt idx="137">
                  <c:v>-1.5860399999999999</c:v>
                </c:pt>
                <c:pt idx="138">
                  <c:v>-1.61802</c:v>
                </c:pt>
                <c:pt idx="139">
                  <c:v>-1.6450800000000001</c:v>
                </c:pt>
                <c:pt idx="140">
                  <c:v>-1.6666000000000001</c:v>
                </c:pt>
                <c:pt idx="141">
                  <c:v>-1.6874199999999999</c:v>
                </c:pt>
                <c:pt idx="142">
                  <c:v>-1.7072499999999999</c:v>
                </c:pt>
                <c:pt idx="143">
                  <c:v>-1.7292799999999999</c:v>
                </c:pt>
                <c:pt idx="144">
                  <c:v>-1.74742</c:v>
                </c:pt>
                <c:pt idx="145">
                  <c:v>-1.76315</c:v>
                </c:pt>
                <c:pt idx="146">
                  <c:v>-1.7781</c:v>
                </c:pt>
                <c:pt idx="147">
                  <c:v>-1.79495</c:v>
                </c:pt>
                <c:pt idx="148">
                  <c:v>-1.81297</c:v>
                </c:pt>
                <c:pt idx="149">
                  <c:v>-1.82959</c:v>
                </c:pt>
                <c:pt idx="150">
                  <c:v>-1.8436999999999999</c:v>
                </c:pt>
                <c:pt idx="151">
                  <c:v>-1.8561399999999999</c:v>
                </c:pt>
                <c:pt idx="152">
                  <c:v>-1.8706499999999999</c:v>
                </c:pt>
                <c:pt idx="153">
                  <c:v>-1.8938200000000001</c:v>
                </c:pt>
                <c:pt idx="154">
                  <c:v>-1.91673</c:v>
                </c:pt>
                <c:pt idx="155">
                  <c:v>-1.93845</c:v>
                </c:pt>
                <c:pt idx="156">
                  <c:v>-1.96069</c:v>
                </c:pt>
                <c:pt idx="157">
                  <c:v>-1.9820899999999999</c:v>
                </c:pt>
                <c:pt idx="158">
                  <c:v>-2.00718</c:v>
                </c:pt>
                <c:pt idx="159">
                  <c:v>-2.0299499999999999</c:v>
                </c:pt>
                <c:pt idx="160">
                  <c:v>-2.0487600000000001</c:v>
                </c:pt>
                <c:pt idx="161">
                  <c:v>-2.0684900000000002</c:v>
                </c:pt>
                <c:pt idx="162">
                  <c:v>-2.0887899999999999</c:v>
                </c:pt>
                <c:pt idx="163">
                  <c:v>-2.1059199999999998</c:v>
                </c:pt>
                <c:pt idx="164">
                  <c:v>-2.1335600000000001</c:v>
                </c:pt>
                <c:pt idx="165">
                  <c:v>-2.16357</c:v>
                </c:pt>
                <c:pt idx="166">
                  <c:v>-2.1926000000000001</c:v>
                </c:pt>
                <c:pt idx="167">
                  <c:v>-2.2198500000000001</c:v>
                </c:pt>
                <c:pt idx="168">
                  <c:v>-2.2500200000000001</c:v>
                </c:pt>
                <c:pt idx="169">
                  <c:v>-2.2803599999999999</c:v>
                </c:pt>
                <c:pt idx="170">
                  <c:v>-2.31446</c:v>
                </c:pt>
                <c:pt idx="171">
                  <c:v>-2.3449900000000001</c:v>
                </c:pt>
                <c:pt idx="172">
                  <c:v>-2.3741500000000002</c:v>
                </c:pt>
                <c:pt idx="173">
                  <c:v>-2.4037899999999999</c:v>
                </c:pt>
                <c:pt idx="174">
                  <c:v>-2.4334799999999999</c:v>
                </c:pt>
                <c:pt idx="175">
                  <c:v>-2.46624</c:v>
                </c:pt>
                <c:pt idx="176">
                  <c:v>-2.49736</c:v>
                </c:pt>
                <c:pt idx="177">
                  <c:v>-2.5295999999999998</c:v>
                </c:pt>
                <c:pt idx="178">
                  <c:v>-2.5533700000000001</c:v>
                </c:pt>
                <c:pt idx="179">
                  <c:v>-2.5780699999999999</c:v>
                </c:pt>
                <c:pt idx="180">
                  <c:v>-2.6014699999999999</c:v>
                </c:pt>
                <c:pt idx="181">
                  <c:v>-2.6196899999999999</c:v>
                </c:pt>
                <c:pt idx="182">
                  <c:v>-2.6385399999999999</c:v>
                </c:pt>
                <c:pt idx="183">
                  <c:v>-2.6536300000000002</c:v>
                </c:pt>
                <c:pt idx="184">
                  <c:v>-2.6667399999999999</c:v>
                </c:pt>
                <c:pt idx="185">
                  <c:v>-2.6812100000000001</c:v>
                </c:pt>
                <c:pt idx="186">
                  <c:v>-2.6997800000000001</c:v>
                </c:pt>
                <c:pt idx="187">
                  <c:v>-2.7132100000000001</c:v>
                </c:pt>
                <c:pt idx="188">
                  <c:v>-2.7321</c:v>
                </c:pt>
                <c:pt idx="189">
                  <c:v>-2.7511000000000001</c:v>
                </c:pt>
                <c:pt idx="190">
                  <c:v>-2.77108</c:v>
                </c:pt>
                <c:pt idx="191">
                  <c:v>-2.7895300000000001</c:v>
                </c:pt>
                <c:pt idx="192">
                  <c:v>-2.8070599999999999</c:v>
                </c:pt>
                <c:pt idx="193">
                  <c:v>-2.8214199999999998</c:v>
                </c:pt>
                <c:pt idx="194">
                  <c:v>-2.8358300000000001</c:v>
                </c:pt>
                <c:pt idx="195">
                  <c:v>-2.8458100000000002</c:v>
                </c:pt>
                <c:pt idx="196">
                  <c:v>-2.8532799999999998</c:v>
                </c:pt>
                <c:pt idx="197">
                  <c:v>-2.8576600000000001</c:v>
                </c:pt>
                <c:pt idx="198">
                  <c:v>-2.8579599999999998</c:v>
                </c:pt>
                <c:pt idx="199">
                  <c:v>-2.8638499999999998</c:v>
                </c:pt>
                <c:pt idx="200">
                  <c:v>-2.8684400000000001</c:v>
                </c:pt>
                <c:pt idx="201">
                  <c:v>-2.8780999999999999</c:v>
                </c:pt>
                <c:pt idx="202">
                  <c:v>-2.88286</c:v>
                </c:pt>
                <c:pt idx="203">
                  <c:v>-2.8919000000000001</c:v>
                </c:pt>
                <c:pt idx="204">
                  <c:v>-2.8996900000000001</c:v>
                </c:pt>
                <c:pt idx="205">
                  <c:v>-2.9110800000000001</c:v>
                </c:pt>
                <c:pt idx="206">
                  <c:v>-2.9253100000000001</c:v>
                </c:pt>
                <c:pt idx="207">
                  <c:v>-2.9363600000000001</c:v>
                </c:pt>
                <c:pt idx="208">
                  <c:v>-2.9460000000000002</c:v>
                </c:pt>
                <c:pt idx="209">
                  <c:v>-2.9542199999999998</c:v>
                </c:pt>
                <c:pt idx="210">
                  <c:v>-2.9694099999999999</c:v>
                </c:pt>
                <c:pt idx="211">
                  <c:v>-2.97871</c:v>
                </c:pt>
                <c:pt idx="212">
                  <c:v>-2.9924499999999998</c:v>
                </c:pt>
                <c:pt idx="213">
                  <c:v>-3.00203</c:v>
                </c:pt>
                <c:pt idx="214">
                  <c:v>-3.0063300000000002</c:v>
                </c:pt>
                <c:pt idx="215">
                  <c:v>-3.0078200000000002</c:v>
                </c:pt>
                <c:pt idx="216">
                  <c:v>-3.01227</c:v>
                </c:pt>
                <c:pt idx="217">
                  <c:v>-3.0194000000000001</c:v>
                </c:pt>
                <c:pt idx="218">
                  <c:v>-3.0263100000000001</c:v>
                </c:pt>
                <c:pt idx="219">
                  <c:v>-3.0315699999999999</c:v>
                </c:pt>
                <c:pt idx="220">
                  <c:v>-3.0374699999999999</c:v>
                </c:pt>
                <c:pt idx="221">
                  <c:v>-3.04678</c:v>
                </c:pt>
                <c:pt idx="222">
                  <c:v>-3.05857</c:v>
                </c:pt>
                <c:pt idx="223">
                  <c:v>-3.0722399999999999</c:v>
                </c:pt>
                <c:pt idx="224">
                  <c:v>-3.0808300000000002</c:v>
                </c:pt>
                <c:pt idx="225">
                  <c:v>-3.08758</c:v>
                </c:pt>
                <c:pt idx="226">
                  <c:v>-3.0857600000000001</c:v>
                </c:pt>
                <c:pt idx="227">
                  <c:v>-3.0814400000000002</c:v>
                </c:pt>
                <c:pt idx="228">
                  <c:v>-3.0755699999999999</c:v>
                </c:pt>
                <c:pt idx="229">
                  <c:v>-3.0703299999999998</c:v>
                </c:pt>
                <c:pt idx="230">
                  <c:v>-3.06202</c:v>
                </c:pt>
                <c:pt idx="231">
                  <c:v>-3.0537100000000001</c:v>
                </c:pt>
                <c:pt idx="232">
                  <c:v>-3.04766</c:v>
                </c:pt>
                <c:pt idx="233">
                  <c:v>-3.0464199999999999</c:v>
                </c:pt>
                <c:pt idx="234">
                  <c:v>-3.0444300000000002</c:v>
                </c:pt>
                <c:pt idx="235">
                  <c:v>-3.0385599999999999</c:v>
                </c:pt>
                <c:pt idx="236">
                  <c:v>-3.03226</c:v>
                </c:pt>
                <c:pt idx="237">
                  <c:v>-3.02081</c:v>
                </c:pt>
                <c:pt idx="238">
                  <c:v>-3.0106000000000002</c:v>
                </c:pt>
                <c:pt idx="239">
                  <c:v>-2.9981499999999999</c:v>
                </c:pt>
                <c:pt idx="240">
                  <c:v>-2.9852799999999999</c:v>
                </c:pt>
                <c:pt idx="241">
                  <c:v>-2.9684499999999998</c:v>
                </c:pt>
                <c:pt idx="242">
                  <c:v>-2.9542999999999999</c:v>
                </c:pt>
                <c:pt idx="243">
                  <c:v>-2.9436399999999998</c:v>
                </c:pt>
                <c:pt idx="244">
                  <c:v>-2.9293</c:v>
                </c:pt>
                <c:pt idx="245">
                  <c:v>-2.9175499999999999</c:v>
                </c:pt>
                <c:pt idx="246">
                  <c:v>-2.9046400000000001</c:v>
                </c:pt>
                <c:pt idx="247">
                  <c:v>-2.8926400000000001</c:v>
                </c:pt>
                <c:pt idx="248">
                  <c:v>-2.8776899999999999</c:v>
                </c:pt>
                <c:pt idx="249">
                  <c:v>-2.8584700000000001</c:v>
                </c:pt>
                <c:pt idx="250">
                  <c:v>-2.8403100000000001</c:v>
                </c:pt>
                <c:pt idx="251">
                  <c:v>-2.8214399999999999</c:v>
                </c:pt>
                <c:pt idx="252">
                  <c:v>-2.7992599999999999</c:v>
                </c:pt>
                <c:pt idx="253">
                  <c:v>-2.7727900000000001</c:v>
                </c:pt>
                <c:pt idx="254">
                  <c:v>-2.74227</c:v>
                </c:pt>
                <c:pt idx="255">
                  <c:v>-2.7090800000000002</c:v>
                </c:pt>
                <c:pt idx="256">
                  <c:v>-2.6793900000000002</c:v>
                </c:pt>
                <c:pt idx="257">
                  <c:v>-2.6474199999999999</c:v>
                </c:pt>
                <c:pt idx="258">
                  <c:v>-2.6107800000000001</c:v>
                </c:pt>
                <c:pt idx="259">
                  <c:v>-2.5767899999999999</c:v>
                </c:pt>
                <c:pt idx="260">
                  <c:v>-2.5466000000000002</c:v>
                </c:pt>
                <c:pt idx="261">
                  <c:v>-2.5185</c:v>
                </c:pt>
                <c:pt idx="262">
                  <c:v>-2.49241</c:v>
                </c:pt>
                <c:pt idx="263">
                  <c:v>-2.46516</c:v>
                </c:pt>
                <c:pt idx="264">
                  <c:v>-2.4380700000000002</c:v>
                </c:pt>
                <c:pt idx="265">
                  <c:v>-2.4079000000000002</c:v>
                </c:pt>
                <c:pt idx="266">
                  <c:v>-2.3782000000000001</c:v>
                </c:pt>
                <c:pt idx="267">
                  <c:v>-2.3433799999999998</c:v>
                </c:pt>
                <c:pt idx="268">
                  <c:v>-2.3014100000000002</c:v>
                </c:pt>
                <c:pt idx="269">
                  <c:v>-2.2574999999999998</c:v>
                </c:pt>
                <c:pt idx="270">
                  <c:v>-2.21062</c:v>
                </c:pt>
                <c:pt idx="271">
                  <c:v>-2.1632600000000002</c:v>
                </c:pt>
                <c:pt idx="272">
                  <c:v>-2.1138499999999998</c:v>
                </c:pt>
                <c:pt idx="273">
                  <c:v>-2.0609999999999999</c:v>
                </c:pt>
                <c:pt idx="274">
                  <c:v>-2.0070600000000001</c:v>
                </c:pt>
                <c:pt idx="275">
                  <c:v>-1.9524699999999999</c:v>
                </c:pt>
                <c:pt idx="276">
                  <c:v>-1.8927</c:v>
                </c:pt>
                <c:pt idx="277">
                  <c:v>-1.8414299999999999</c:v>
                </c:pt>
                <c:pt idx="278">
                  <c:v>-1.7914699999999999</c:v>
                </c:pt>
                <c:pt idx="279">
                  <c:v>-1.7422299999999999</c:v>
                </c:pt>
                <c:pt idx="280">
                  <c:v>-1.6904999999999999</c:v>
                </c:pt>
                <c:pt idx="281">
                  <c:v>-1.6373899999999999</c:v>
                </c:pt>
                <c:pt idx="282">
                  <c:v>-1.5830200000000001</c:v>
                </c:pt>
                <c:pt idx="283">
                  <c:v>-1.5291699999999999</c:v>
                </c:pt>
                <c:pt idx="284">
                  <c:v>-1.4751399999999999</c:v>
                </c:pt>
                <c:pt idx="285">
                  <c:v>-1.4142300000000001</c:v>
                </c:pt>
                <c:pt idx="286">
                  <c:v>-1.3460099999999999</c:v>
                </c:pt>
                <c:pt idx="287">
                  <c:v>-1.27433</c:v>
                </c:pt>
                <c:pt idx="288">
                  <c:v>-1.20136</c:v>
                </c:pt>
                <c:pt idx="289">
                  <c:v>-1.1237200000000001</c:v>
                </c:pt>
                <c:pt idx="290">
                  <c:v>-1.0468900000000001</c:v>
                </c:pt>
                <c:pt idx="291">
                  <c:v>-0.968893</c:v>
                </c:pt>
                <c:pt idx="292">
                  <c:v>-0.89127900000000004</c:v>
                </c:pt>
                <c:pt idx="293">
                  <c:v>-0.81586000000000003</c:v>
                </c:pt>
                <c:pt idx="294">
                  <c:v>-0.74510299999999996</c:v>
                </c:pt>
                <c:pt idx="295">
                  <c:v>-0.67337100000000005</c:v>
                </c:pt>
                <c:pt idx="296">
                  <c:v>-0.60079800000000005</c:v>
                </c:pt>
                <c:pt idx="297">
                  <c:v>-0.53301399999999999</c:v>
                </c:pt>
                <c:pt idx="298">
                  <c:v>-0.46842600000000001</c:v>
                </c:pt>
                <c:pt idx="299">
                  <c:v>-0.40726299999999999</c:v>
                </c:pt>
                <c:pt idx="300">
                  <c:v>-0.34260400000000002</c:v>
                </c:pt>
                <c:pt idx="301">
                  <c:v>-0.27637400000000001</c:v>
                </c:pt>
                <c:pt idx="302">
                  <c:v>-0.20272399999999999</c:v>
                </c:pt>
                <c:pt idx="303">
                  <c:v>-0.12515000000000001</c:v>
                </c:pt>
                <c:pt idx="304">
                  <c:v>-4.92538E-2</c:v>
                </c:pt>
                <c:pt idx="305">
                  <c:v>3.0998600000000001E-2</c:v>
                </c:pt>
                <c:pt idx="306">
                  <c:v>0.115388</c:v>
                </c:pt>
                <c:pt idx="307">
                  <c:v>0.19955700000000001</c:v>
                </c:pt>
                <c:pt idx="308">
                  <c:v>0.28316400000000003</c:v>
                </c:pt>
                <c:pt idx="309">
                  <c:v>0.367116</c:v>
                </c:pt>
                <c:pt idx="310">
                  <c:v>0.44934099999999999</c:v>
                </c:pt>
                <c:pt idx="311">
                  <c:v>0.52658199999999999</c:v>
                </c:pt>
                <c:pt idx="312">
                  <c:v>0.60374000000000005</c:v>
                </c:pt>
                <c:pt idx="313">
                  <c:v>0.683338</c:v>
                </c:pt>
                <c:pt idx="314">
                  <c:v>0.76052600000000004</c:v>
                </c:pt>
                <c:pt idx="315">
                  <c:v>0.84078900000000001</c:v>
                </c:pt>
                <c:pt idx="316">
                  <c:v>0.92133200000000004</c:v>
                </c:pt>
                <c:pt idx="317">
                  <c:v>1.0031399999999999</c:v>
                </c:pt>
                <c:pt idx="318">
                  <c:v>1.0852299999999999</c:v>
                </c:pt>
                <c:pt idx="319">
                  <c:v>1.16797</c:v>
                </c:pt>
                <c:pt idx="320">
                  <c:v>1.25501</c:v>
                </c:pt>
                <c:pt idx="321">
                  <c:v>1.34283</c:v>
                </c:pt>
                <c:pt idx="322">
                  <c:v>1.43628</c:v>
                </c:pt>
                <c:pt idx="323">
                  <c:v>1.5295000000000001</c:v>
                </c:pt>
                <c:pt idx="324">
                  <c:v>1.623</c:v>
                </c:pt>
                <c:pt idx="325">
                  <c:v>1.71821</c:v>
                </c:pt>
                <c:pt idx="326">
                  <c:v>1.8101499999999999</c:v>
                </c:pt>
                <c:pt idx="327">
                  <c:v>1.90351</c:v>
                </c:pt>
                <c:pt idx="328">
                  <c:v>1.9919500000000001</c:v>
                </c:pt>
                <c:pt idx="329">
                  <c:v>2.08311</c:v>
                </c:pt>
                <c:pt idx="330">
                  <c:v>2.1738200000000001</c:v>
                </c:pt>
                <c:pt idx="331">
                  <c:v>2.26058</c:v>
                </c:pt>
                <c:pt idx="332">
                  <c:v>2.3466200000000002</c:v>
                </c:pt>
                <c:pt idx="333">
                  <c:v>2.4329900000000002</c:v>
                </c:pt>
                <c:pt idx="334">
                  <c:v>2.5206499999999998</c:v>
                </c:pt>
                <c:pt idx="335">
                  <c:v>2.61097</c:v>
                </c:pt>
                <c:pt idx="336">
                  <c:v>2.7074799999999999</c:v>
                </c:pt>
                <c:pt idx="337">
                  <c:v>2.8053900000000001</c:v>
                </c:pt>
                <c:pt idx="338">
                  <c:v>2.89656</c:v>
                </c:pt>
                <c:pt idx="339">
                  <c:v>2.9911799999999999</c:v>
                </c:pt>
                <c:pt idx="340">
                  <c:v>3.08474</c:v>
                </c:pt>
                <c:pt idx="341">
                  <c:v>3.18241</c:v>
                </c:pt>
                <c:pt idx="342">
                  <c:v>3.2836400000000001</c:v>
                </c:pt>
                <c:pt idx="343">
                  <c:v>3.3842099999999999</c:v>
                </c:pt>
                <c:pt idx="344">
                  <c:v>3.4809100000000002</c:v>
                </c:pt>
                <c:pt idx="345">
                  <c:v>3.5695600000000001</c:v>
                </c:pt>
                <c:pt idx="346">
                  <c:v>3.6570999999999998</c:v>
                </c:pt>
                <c:pt idx="347">
                  <c:v>3.7448899999999998</c:v>
                </c:pt>
                <c:pt idx="348">
                  <c:v>3.8307600000000002</c:v>
                </c:pt>
                <c:pt idx="349">
                  <c:v>3.9189400000000001</c:v>
                </c:pt>
                <c:pt idx="350">
                  <c:v>3.9989300000000001</c:v>
                </c:pt>
                <c:pt idx="351">
                  <c:v>4.07057</c:v>
                </c:pt>
                <c:pt idx="352">
                  <c:v>4.1393700000000004</c:v>
                </c:pt>
                <c:pt idx="353">
                  <c:v>4.2118399999999996</c:v>
                </c:pt>
                <c:pt idx="354">
                  <c:v>4.2833699999999997</c:v>
                </c:pt>
                <c:pt idx="355">
                  <c:v>4.3470899999999997</c:v>
                </c:pt>
                <c:pt idx="356">
                  <c:v>4.4165099999999997</c:v>
                </c:pt>
                <c:pt idx="357">
                  <c:v>4.48447</c:v>
                </c:pt>
                <c:pt idx="358">
                  <c:v>4.5553699999999999</c:v>
                </c:pt>
                <c:pt idx="359">
                  <c:v>4.62791</c:v>
                </c:pt>
                <c:pt idx="360">
                  <c:v>4.7031799999999997</c:v>
                </c:pt>
                <c:pt idx="361">
                  <c:v>4.7719800000000001</c:v>
                </c:pt>
                <c:pt idx="362">
                  <c:v>4.8449</c:v>
                </c:pt>
                <c:pt idx="363">
                  <c:v>4.9225500000000002</c:v>
                </c:pt>
                <c:pt idx="364">
                  <c:v>4.9961599999999997</c:v>
                </c:pt>
                <c:pt idx="365">
                  <c:v>5.0669599999999999</c:v>
                </c:pt>
                <c:pt idx="366">
                  <c:v>5.1340199999999996</c:v>
                </c:pt>
                <c:pt idx="367">
                  <c:v>5.1994899999999999</c:v>
                </c:pt>
                <c:pt idx="368">
                  <c:v>5.2622200000000001</c:v>
                </c:pt>
                <c:pt idx="369">
                  <c:v>5.3251299999999997</c:v>
                </c:pt>
                <c:pt idx="370">
                  <c:v>5.3883700000000001</c:v>
                </c:pt>
                <c:pt idx="371">
                  <c:v>5.4511000000000003</c:v>
                </c:pt>
                <c:pt idx="372">
                  <c:v>5.5108199999999998</c:v>
                </c:pt>
                <c:pt idx="373">
                  <c:v>5.5735400000000004</c:v>
                </c:pt>
                <c:pt idx="374">
                  <c:v>5.6342800000000004</c:v>
                </c:pt>
                <c:pt idx="375">
                  <c:v>5.6940200000000001</c:v>
                </c:pt>
                <c:pt idx="376">
                  <c:v>5.7607600000000003</c:v>
                </c:pt>
                <c:pt idx="377">
                  <c:v>5.8302300000000002</c:v>
                </c:pt>
                <c:pt idx="378">
                  <c:v>5.8977399999999998</c:v>
                </c:pt>
                <c:pt idx="379">
                  <c:v>5.9616800000000003</c:v>
                </c:pt>
                <c:pt idx="380">
                  <c:v>6.0278099999999997</c:v>
                </c:pt>
                <c:pt idx="381">
                  <c:v>6.0908600000000002</c:v>
                </c:pt>
                <c:pt idx="382">
                  <c:v>6.1551499999999999</c:v>
                </c:pt>
                <c:pt idx="383">
                  <c:v>6.2163300000000001</c:v>
                </c:pt>
                <c:pt idx="384">
                  <c:v>6.2747099999999998</c:v>
                </c:pt>
                <c:pt idx="385">
                  <c:v>6.3293299999999997</c:v>
                </c:pt>
                <c:pt idx="386">
                  <c:v>6.3838299999999997</c:v>
                </c:pt>
                <c:pt idx="387">
                  <c:v>6.4297199999999997</c:v>
                </c:pt>
                <c:pt idx="388">
                  <c:v>6.47851</c:v>
                </c:pt>
                <c:pt idx="389">
                  <c:v>6.5242500000000003</c:v>
                </c:pt>
                <c:pt idx="390">
                  <c:v>6.5694900000000001</c:v>
                </c:pt>
                <c:pt idx="391">
                  <c:v>6.6151400000000002</c:v>
                </c:pt>
                <c:pt idx="392">
                  <c:v>6.66404</c:v>
                </c:pt>
                <c:pt idx="393">
                  <c:v>6.7118000000000002</c:v>
                </c:pt>
                <c:pt idx="394">
                  <c:v>6.75983</c:v>
                </c:pt>
                <c:pt idx="395">
                  <c:v>6.8086599999999997</c:v>
                </c:pt>
                <c:pt idx="396">
                  <c:v>6.8595199999999998</c:v>
                </c:pt>
                <c:pt idx="397">
                  <c:v>6.9087399999999999</c:v>
                </c:pt>
                <c:pt idx="398">
                  <c:v>6.9585900000000001</c:v>
                </c:pt>
                <c:pt idx="399">
                  <c:v>7.0065</c:v>
                </c:pt>
                <c:pt idx="400">
                  <c:v>7.0517599999999998</c:v>
                </c:pt>
                <c:pt idx="401">
                  <c:v>7.0922099999999997</c:v>
                </c:pt>
                <c:pt idx="402">
                  <c:v>7.1308400000000001</c:v>
                </c:pt>
                <c:pt idx="403">
                  <c:v>7.1678300000000004</c:v>
                </c:pt>
                <c:pt idx="404">
                  <c:v>7.2082300000000004</c:v>
                </c:pt>
                <c:pt idx="405">
                  <c:v>7.2447800000000004</c:v>
                </c:pt>
                <c:pt idx="406">
                  <c:v>7.2775299999999996</c:v>
                </c:pt>
                <c:pt idx="407">
                  <c:v>7.3057800000000004</c:v>
                </c:pt>
                <c:pt idx="408">
                  <c:v>7.3314399999999997</c:v>
                </c:pt>
                <c:pt idx="409">
                  <c:v>7.3554899999999996</c:v>
                </c:pt>
                <c:pt idx="410">
                  <c:v>7.3769900000000002</c:v>
                </c:pt>
                <c:pt idx="411">
                  <c:v>7.3998400000000002</c:v>
                </c:pt>
                <c:pt idx="412">
                  <c:v>7.42265</c:v>
                </c:pt>
                <c:pt idx="413">
                  <c:v>7.4382700000000002</c:v>
                </c:pt>
                <c:pt idx="414">
                  <c:v>7.4558900000000001</c:v>
                </c:pt>
                <c:pt idx="415">
                  <c:v>7.4776100000000003</c:v>
                </c:pt>
                <c:pt idx="416">
                  <c:v>7.4993999999999996</c:v>
                </c:pt>
                <c:pt idx="417">
                  <c:v>7.5150800000000002</c:v>
                </c:pt>
                <c:pt idx="418">
                  <c:v>7.5335700000000001</c:v>
                </c:pt>
                <c:pt idx="419">
                  <c:v>7.5531499999999996</c:v>
                </c:pt>
                <c:pt idx="420">
                  <c:v>7.5728400000000002</c:v>
                </c:pt>
                <c:pt idx="421">
                  <c:v>7.5906399999999996</c:v>
                </c:pt>
                <c:pt idx="422">
                  <c:v>7.6080800000000002</c:v>
                </c:pt>
                <c:pt idx="423">
                  <c:v>7.6207700000000003</c:v>
                </c:pt>
                <c:pt idx="424">
                  <c:v>7.6292400000000002</c:v>
                </c:pt>
                <c:pt idx="425">
                  <c:v>7.6437799999999996</c:v>
                </c:pt>
                <c:pt idx="426">
                  <c:v>7.6593299999999997</c:v>
                </c:pt>
                <c:pt idx="427">
                  <c:v>7.6685100000000004</c:v>
                </c:pt>
                <c:pt idx="428">
                  <c:v>7.6772499999999999</c:v>
                </c:pt>
                <c:pt idx="429">
                  <c:v>7.6800499999999996</c:v>
                </c:pt>
                <c:pt idx="430">
                  <c:v>7.6868499999999997</c:v>
                </c:pt>
                <c:pt idx="431">
                  <c:v>7.6970700000000001</c:v>
                </c:pt>
                <c:pt idx="432">
                  <c:v>7.71366</c:v>
                </c:pt>
                <c:pt idx="433">
                  <c:v>7.7293799999999999</c:v>
                </c:pt>
                <c:pt idx="434">
                  <c:v>7.74329</c:v>
                </c:pt>
                <c:pt idx="435">
                  <c:v>7.75657</c:v>
                </c:pt>
                <c:pt idx="436">
                  <c:v>7.7674399999999997</c:v>
                </c:pt>
                <c:pt idx="437">
                  <c:v>7.7796799999999999</c:v>
                </c:pt>
                <c:pt idx="438">
                  <c:v>7.7931400000000002</c:v>
                </c:pt>
                <c:pt idx="439">
                  <c:v>7.8033299999999999</c:v>
                </c:pt>
                <c:pt idx="440">
                  <c:v>7.8075299999999999</c:v>
                </c:pt>
                <c:pt idx="441">
                  <c:v>7.8049499999999998</c:v>
                </c:pt>
                <c:pt idx="442">
                  <c:v>7.8032300000000001</c:v>
                </c:pt>
                <c:pt idx="443">
                  <c:v>7.79941</c:v>
                </c:pt>
                <c:pt idx="444">
                  <c:v>7.7963199999999997</c:v>
                </c:pt>
                <c:pt idx="445">
                  <c:v>7.7888799999999998</c:v>
                </c:pt>
                <c:pt idx="446">
                  <c:v>7.7821899999999999</c:v>
                </c:pt>
                <c:pt idx="447">
                  <c:v>7.7778799999999997</c:v>
                </c:pt>
                <c:pt idx="448">
                  <c:v>7.7691999999999997</c:v>
                </c:pt>
                <c:pt idx="449">
                  <c:v>7.7613500000000002</c:v>
                </c:pt>
                <c:pt idx="450">
                  <c:v>7.7482899999999999</c:v>
                </c:pt>
                <c:pt idx="451">
                  <c:v>7.7316200000000004</c:v>
                </c:pt>
                <c:pt idx="452">
                  <c:v>7.7146400000000002</c:v>
                </c:pt>
                <c:pt idx="453">
                  <c:v>7.6972500000000004</c:v>
                </c:pt>
                <c:pt idx="454">
                  <c:v>7.6788400000000001</c:v>
                </c:pt>
                <c:pt idx="455">
                  <c:v>7.6520799999999998</c:v>
                </c:pt>
                <c:pt idx="456">
                  <c:v>7.6215200000000003</c:v>
                </c:pt>
                <c:pt idx="457">
                  <c:v>7.5895599999999996</c:v>
                </c:pt>
                <c:pt idx="458">
                  <c:v>7.5606600000000004</c:v>
                </c:pt>
                <c:pt idx="459">
                  <c:v>7.5336800000000004</c:v>
                </c:pt>
                <c:pt idx="460">
                  <c:v>7.5033099999999999</c:v>
                </c:pt>
                <c:pt idx="461">
                  <c:v>7.4687999999999999</c:v>
                </c:pt>
                <c:pt idx="462">
                  <c:v>7.4328200000000004</c:v>
                </c:pt>
                <c:pt idx="463">
                  <c:v>7.3978099999999998</c:v>
                </c:pt>
                <c:pt idx="464">
                  <c:v>7.3649500000000003</c:v>
                </c:pt>
                <c:pt idx="465">
                  <c:v>7.3306399999999998</c:v>
                </c:pt>
                <c:pt idx="466">
                  <c:v>7.2968000000000002</c:v>
                </c:pt>
                <c:pt idx="467">
                  <c:v>7.2577800000000003</c:v>
                </c:pt>
                <c:pt idx="468">
                  <c:v>7.21617</c:v>
                </c:pt>
                <c:pt idx="469">
                  <c:v>7.1751500000000004</c:v>
                </c:pt>
                <c:pt idx="470">
                  <c:v>7.1361600000000003</c:v>
                </c:pt>
                <c:pt idx="471">
                  <c:v>7.0904199999999999</c:v>
                </c:pt>
                <c:pt idx="472">
                  <c:v>7.0411599999999996</c:v>
                </c:pt>
                <c:pt idx="473">
                  <c:v>6.9919500000000001</c:v>
                </c:pt>
                <c:pt idx="474">
                  <c:v>6.9437800000000003</c:v>
                </c:pt>
                <c:pt idx="475">
                  <c:v>6.8998400000000002</c:v>
                </c:pt>
                <c:pt idx="476">
                  <c:v>6.85555</c:v>
                </c:pt>
                <c:pt idx="477">
                  <c:v>6.8125299999999998</c:v>
                </c:pt>
                <c:pt idx="478">
                  <c:v>6.7678399999999996</c:v>
                </c:pt>
                <c:pt idx="479">
                  <c:v>6.7280100000000003</c:v>
                </c:pt>
                <c:pt idx="480">
                  <c:v>6.69163</c:v>
                </c:pt>
                <c:pt idx="481">
                  <c:v>6.6524099999999997</c:v>
                </c:pt>
                <c:pt idx="482">
                  <c:v>6.6102699999999999</c:v>
                </c:pt>
                <c:pt idx="483">
                  <c:v>6.56515</c:v>
                </c:pt>
                <c:pt idx="484">
                  <c:v>6.5183200000000001</c:v>
                </c:pt>
                <c:pt idx="485">
                  <c:v>6.4729299999999999</c:v>
                </c:pt>
                <c:pt idx="486">
                  <c:v>6.4302099999999998</c:v>
                </c:pt>
                <c:pt idx="487">
                  <c:v>6.3895600000000004</c:v>
                </c:pt>
                <c:pt idx="488">
                  <c:v>6.3458300000000003</c:v>
                </c:pt>
                <c:pt idx="489">
                  <c:v>6.2977299999999996</c:v>
                </c:pt>
                <c:pt idx="490">
                  <c:v>6.2496999999999998</c:v>
                </c:pt>
                <c:pt idx="491">
                  <c:v>6.2068399999999997</c:v>
                </c:pt>
                <c:pt idx="492">
                  <c:v>6.16195</c:v>
                </c:pt>
                <c:pt idx="493">
                  <c:v>6.1209499999999997</c:v>
                </c:pt>
                <c:pt idx="494">
                  <c:v>6.07674</c:v>
                </c:pt>
                <c:pt idx="495">
                  <c:v>6.0266200000000003</c:v>
                </c:pt>
                <c:pt idx="496">
                  <c:v>5.9786099999999998</c:v>
                </c:pt>
                <c:pt idx="497">
                  <c:v>5.93147</c:v>
                </c:pt>
                <c:pt idx="498">
                  <c:v>5.8871799999999999</c:v>
                </c:pt>
                <c:pt idx="499">
                  <c:v>5.8403600000000004</c:v>
                </c:pt>
                <c:pt idx="500">
                  <c:v>5.7907000000000002</c:v>
                </c:pt>
                <c:pt idx="501">
                  <c:v>5.7452199999999998</c:v>
                </c:pt>
                <c:pt idx="502">
                  <c:v>5.7003399999999997</c:v>
                </c:pt>
                <c:pt idx="503">
                  <c:v>5.6568800000000001</c:v>
                </c:pt>
                <c:pt idx="504">
                  <c:v>5.6127000000000002</c:v>
                </c:pt>
                <c:pt idx="505">
                  <c:v>5.5686400000000003</c:v>
                </c:pt>
                <c:pt idx="506">
                  <c:v>5.5291600000000001</c:v>
                </c:pt>
                <c:pt idx="507">
                  <c:v>5.4905799999999996</c:v>
                </c:pt>
                <c:pt idx="508">
                  <c:v>5.4535400000000003</c:v>
                </c:pt>
                <c:pt idx="509">
                  <c:v>5.4146799999999997</c:v>
                </c:pt>
                <c:pt idx="510">
                  <c:v>5.3745000000000003</c:v>
                </c:pt>
                <c:pt idx="511">
                  <c:v>5.3337199999999996</c:v>
                </c:pt>
                <c:pt idx="512">
                  <c:v>5.2903000000000002</c:v>
                </c:pt>
                <c:pt idx="513">
                  <c:v>5.2484400000000004</c:v>
                </c:pt>
                <c:pt idx="514">
                  <c:v>5.2066699999999999</c:v>
                </c:pt>
                <c:pt idx="515">
                  <c:v>5.1664300000000001</c:v>
                </c:pt>
                <c:pt idx="516">
                  <c:v>5.1224600000000002</c:v>
                </c:pt>
                <c:pt idx="517">
                  <c:v>5.0824499999999997</c:v>
                </c:pt>
                <c:pt idx="518">
                  <c:v>5.04223</c:v>
                </c:pt>
                <c:pt idx="519">
                  <c:v>5.0014900000000004</c:v>
                </c:pt>
                <c:pt idx="520">
                  <c:v>4.9639499999999996</c:v>
                </c:pt>
                <c:pt idx="521">
                  <c:v>4.9261699999999999</c:v>
                </c:pt>
                <c:pt idx="522">
                  <c:v>4.8893000000000004</c:v>
                </c:pt>
                <c:pt idx="523">
                  <c:v>4.8542500000000004</c:v>
                </c:pt>
                <c:pt idx="524">
                  <c:v>4.8204700000000003</c:v>
                </c:pt>
                <c:pt idx="525">
                  <c:v>4.7882300000000004</c:v>
                </c:pt>
                <c:pt idx="526">
                  <c:v>4.7527200000000001</c:v>
                </c:pt>
                <c:pt idx="527">
                  <c:v>4.7180200000000001</c:v>
                </c:pt>
                <c:pt idx="528">
                  <c:v>4.6835100000000001</c:v>
                </c:pt>
                <c:pt idx="529">
                  <c:v>4.6489200000000004</c:v>
                </c:pt>
                <c:pt idx="530">
                  <c:v>4.6157599999999999</c:v>
                </c:pt>
                <c:pt idx="531">
                  <c:v>4.5779800000000002</c:v>
                </c:pt>
                <c:pt idx="532">
                  <c:v>4.5393999999999997</c:v>
                </c:pt>
                <c:pt idx="533">
                  <c:v>4.4952800000000002</c:v>
                </c:pt>
                <c:pt idx="534">
                  <c:v>4.4537800000000001</c:v>
                </c:pt>
                <c:pt idx="535">
                  <c:v>4.4148899999999998</c:v>
                </c:pt>
                <c:pt idx="536">
                  <c:v>4.3755699999999997</c:v>
                </c:pt>
                <c:pt idx="537">
                  <c:v>4.3358100000000004</c:v>
                </c:pt>
                <c:pt idx="538">
                  <c:v>4.2946299999999997</c:v>
                </c:pt>
                <c:pt idx="539">
                  <c:v>4.2512600000000003</c:v>
                </c:pt>
                <c:pt idx="540">
                  <c:v>4.2080099999999998</c:v>
                </c:pt>
                <c:pt idx="541">
                  <c:v>4.1611900000000004</c:v>
                </c:pt>
                <c:pt idx="542">
                  <c:v>4.1147999999999998</c:v>
                </c:pt>
                <c:pt idx="543">
                  <c:v>4.0655099999999997</c:v>
                </c:pt>
                <c:pt idx="544">
                  <c:v>4.0190200000000003</c:v>
                </c:pt>
                <c:pt idx="545">
                  <c:v>3.9737200000000001</c:v>
                </c:pt>
                <c:pt idx="546">
                  <c:v>3.9316200000000001</c:v>
                </c:pt>
                <c:pt idx="547">
                  <c:v>3.8875199999999999</c:v>
                </c:pt>
                <c:pt idx="548">
                  <c:v>3.8427099999999998</c:v>
                </c:pt>
                <c:pt idx="549">
                  <c:v>3.7989299999999999</c:v>
                </c:pt>
                <c:pt idx="550">
                  <c:v>3.7588499999999998</c:v>
                </c:pt>
                <c:pt idx="551">
                  <c:v>3.71861</c:v>
                </c:pt>
                <c:pt idx="552">
                  <c:v>3.6775000000000002</c:v>
                </c:pt>
                <c:pt idx="553">
                  <c:v>3.6341299999999999</c:v>
                </c:pt>
                <c:pt idx="554">
                  <c:v>3.5900400000000001</c:v>
                </c:pt>
                <c:pt idx="555">
                  <c:v>3.5455199999999998</c:v>
                </c:pt>
                <c:pt idx="556">
                  <c:v>3.5061</c:v>
                </c:pt>
                <c:pt idx="557">
                  <c:v>3.4671599999999998</c:v>
                </c:pt>
                <c:pt idx="558">
                  <c:v>3.4304700000000001</c:v>
                </c:pt>
                <c:pt idx="559">
                  <c:v>3.3920599999999999</c:v>
                </c:pt>
                <c:pt idx="560">
                  <c:v>3.3528500000000001</c:v>
                </c:pt>
                <c:pt idx="561">
                  <c:v>3.31914</c:v>
                </c:pt>
                <c:pt idx="562">
                  <c:v>3.2841800000000001</c:v>
                </c:pt>
                <c:pt idx="563">
                  <c:v>3.2511100000000002</c:v>
                </c:pt>
                <c:pt idx="564">
                  <c:v>3.22282</c:v>
                </c:pt>
                <c:pt idx="565">
                  <c:v>3.1936900000000001</c:v>
                </c:pt>
                <c:pt idx="566">
                  <c:v>3.1696200000000001</c:v>
                </c:pt>
                <c:pt idx="567">
                  <c:v>3.14425</c:v>
                </c:pt>
                <c:pt idx="568">
                  <c:v>3.1223000000000001</c:v>
                </c:pt>
                <c:pt idx="569">
                  <c:v>3.0965400000000001</c:v>
                </c:pt>
                <c:pt idx="570">
                  <c:v>3.0742400000000001</c:v>
                </c:pt>
                <c:pt idx="571">
                  <c:v>3.0495199999999998</c:v>
                </c:pt>
                <c:pt idx="572">
                  <c:v>3.02739</c:v>
                </c:pt>
                <c:pt idx="573">
                  <c:v>3.00448</c:v>
                </c:pt>
                <c:pt idx="574">
                  <c:v>2.9815399999999999</c:v>
                </c:pt>
                <c:pt idx="575">
                  <c:v>2.95445</c:v>
                </c:pt>
                <c:pt idx="576">
                  <c:v>2.9277199999999999</c:v>
                </c:pt>
                <c:pt idx="577">
                  <c:v>2.90022</c:v>
                </c:pt>
                <c:pt idx="578">
                  <c:v>2.8740299999999999</c:v>
                </c:pt>
                <c:pt idx="579">
                  <c:v>2.8476300000000001</c:v>
                </c:pt>
                <c:pt idx="580">
                  <c:v>2.8191600000000001</c:v>
                </c:pt>
                <c:pt idx="581">
                  <c:v>2.7897699999999999</c:v>
                </c:pt>
                <c:pt idx="582">
                  <c:v>2.75841</c:v>
                </c:pt>
                <c:pt idx="583">
                  <c:v>2.7314799999999999</c:v>
                </c:pt>
                <c:pt idx="584">
                  <c:v>2.7081</c:v>
                </c:pt>
                <c:pt idx="585">
                  <c:v>2.68485</c:v>
                </c:pt>
                <c:pt idx="586">
                  <c:v>2.6567099999999999</c:v>
                </c:pt>
                <c:pt idx="587">
                  <c:v>2.6284399999999999</c:v>
                </c:pt>
                <c:pt idx="588">
                  <c:v>2.6012200000000001</c:v>
                </c:pt>
                <c:pt idx="589">
                  <c:v>2.5723699999999998</c:v>
                </c:pt>
                <c:pt idx="590">
                  <c:v>2.5468299999999999</c:v>
                </c:pt>
                <c:pt idx="591">
                  <c:v>2.5198999999999998</c:v>
                </c:pt>
                <c:pt idx="592">
                  <c:v>2.4953400000000001</c:v>
                </c:pt>
                <c:pt idx="593">
                  <c:v>2.46726</c:v>
                </c:pt>
                <c:pt idx="594">
                  <c:v>2.44041</c:v>
                </c:pt>
                <c:pt idx="595">
                  <c:v>2.4114599999999999</c:v>
                </c:pt>
                <c:pt idx="596">
                  <c:v>2.38375</c:v>
                </c:pt>
                <c:pt idx="597">
                  <c:v>2.3566400000000001</c:v>
                </c:pt>
                <c:pt idx="598">
                  <c:v>2.3317299999999999</c:v>
                </c:pt>
                <c:pt idx="599">
                  <c:v>2.30613</c:v>
                </c:pt>
                <c:pt idx="600">
                  <c:v>2.2819199999999999</c:v>
                </c:pt>
                <c:pt idx="601">
                  <c:v>2.2572700000000001</c:v>
                </c:pt>
                <c:pt idx="602">
                  <c:v>2.2330999999999999</c:v>
                </c:pt>
                <c:pt idx="603">
                  <c:v>2.2089500000000002</c:v>
                </c:pt>
                <c:pt idx="604">
                  <c:v>2.1841400000000002</c:v>
                </c:pt>
                <c:pt idx="605">
                  <c:v>2.1635800000000001</c:v>
                </c:pt>
                <c:pt idx="606">
                  <c:v>2.1404399999999999</c:v>
                </c:pt>
                <c:pt idx="607">
                  <c:v>2.1197300000000001</c:v>
                </c:pt>
                <c:pt idx="608">
                  <c:v>2.0964100000000001</c:v>
                </c:pt>
                <c:pt idx="609">
                  <c:v>2.0752700000000002</c:v>
                </c:pt>
                <c:pt idx="610">
                  <c:v>2.0564499999999999</c:v>
                </c:pt>
                <c:pt idx="611">
                  <c:v>2.0380400000000001</c:v>
                </c:pt>
                <c:pt idx="612">
                  <c:v>2.0258400000000001</c:v>
                </c:pt>
                <c:pt idx="613">
                  <c:v>2.0109900000000001</c:v>
                </c:pt>
                <c:pt idx="614">
                  <c:v>1.9980199999999999</c:v>
                </c:pt>
                <c:pt idx="615">
                  <c:v>1.9860800000000001</c:v>
                </c:pt>
                <c:pt idx="616">
                  <c:v>1.9757400000000001</c:v>
                </c:pt>
                <c:pt idx="617">
                  <c:v>1.9644200000000001</c:v>
                </c:pt>
                <c:pt idx="618">
                  <c:v>1.9550099999999999</c:v>
                </c:pt>
                <c:pt idx="619">
                  <c:v>1.94747</c:v>
                </c:pt>
                <c:pt idx="620">
                  <c:v>1.94156</c:v>
                </c:pt>
                <c:pt idx="621">
                  <c:v>1.93283</c:v>
                </c:pt>
                <c:pt idx="622">
                  <c:v>1.92127</c:v>
                </c:pt>
                <c:pt idx="623">
                  <c:v>1.90785</c:v>
                </c:pt>
                <c:pt idx="624">
                  <c:v>1.8902699999999999</c:v>
                </c:pt>
                <c:pt idx="625">
                  <c:v>1.8705400000000001</c:v>
                </c:pt>
                <c:pt idx="626">
                  <c:v>1.8505100000000001</c:v>
                </c:pt>
                <c:pt idx="627">
                  <c:v>1.8326199999999999</c:v>
                </c:pt>
                <c:pt idx="628">
                  <c:v>1.8160799999999999</c:v>
                </c:pt>
                <c:pt idx="629">
                  <c:v>1.80132</c:v>
                </c:pt>
                <c:pt idx="630">
                  <c:v>1.78823</c:v>
                </c:pt>
                <c:pt idx="631">
                  <c:v>1.7787599999999999</c:v>
                </c:pt>
                <c:pt idx="632">
                  <c:v>1.77084</c:v>
                </c:pt>
                <c:pt idx="633">
                  <c:v>1.7661199999999999</c:v>
                </c:pt>
                <c:pt idx="634">
                  <c:v>1.75885</c:v>
                </c:pt>
                <c:pt idx="635">
                  <c:v>1.7493000000000001</c:v>
                </c:pt>
                <c:pt idx="636">
                  <c:v>1.7395400000000001</c:v>
                </c:pt>
                <c:pt idx="637">
                  <c:v>1.7272799999999999</c:v>
                </c:pt>
                <c:pt idx="638">
                  <c:v>1.7114499999999999</c:v>
                </c:pt>
                <c:pt idx="639">
                  <c:v>1.6925600000000001</c:v>
                </c:pt>
                <c:pt idx="640">
                  <c:v>1.66964</c:v>
                </c:pt>
                <c:pt idx="641">
                  <c:v>1.6444700000000001</c:v>
                </c:pt>
                <c:pt idx="642">
                  <c:v>1.6193</c:v>
                </c:pt>
                <c:pt idx="643">
                  <c:v>1.5943499999999999</c:v>
                </c:pt>
                <c:pt idx="644">
                  <c:v>1.5692600000000001</c:v>
                </c:pt>
                <c:pt idx="645">
                  <c:v>1.5444800000000001</c:v>
                </c:pt>
                <c:pt idx="646">
                  <c:v>1.5263</c:v>
                </c:pt>
                <c:pt idx="647">
                  <c:v>1.5141100000000001</c:v>
                </c:pt>
                <c:pt idx="648">
                  <c:v>1.50268</c:v>
                </c:pt>
                <c:pt idx="649">
                  <c:v>1.4995700000000001</c:v>
                </c:pt>
                <c:pt idx="650">
                  <c:v>1.4987299999999999</c:v>
                </c:pt>
                <c:pt idx="651">
                  <c:v>1.4986299999999999</c:v>
                </c:pt>
                <c:pt idx="652">
                  <c:v>1.49603</c:v>
                </c:pt>
                <c:pt idx="653">
                  <c:v>1.49109</c:v>
                </c:pt>
                <c:pt idx="654">
                  <c:v>1.48217</c:v>
                </c:pt>
                <c:pt idx="655">
                  <c:v>1.4687399999999999</c:v>
                </c:pt>
                <c:pt idx="656">
                  <c:v>1.4553400000000001</c:v>
                </c:pt>
                <c:pt idx="657">
                  <c:v>1.4402200000000001</c:v>
                </c:pt>
                <c:pt idx="658">
                  <c:v>1.42441</c:v>
                </c:pt>
                <c:pt idx="659">
                  <c:v>1.40933</c:v>
                </c:pt>
                <c:pt idx="660">
                  <c:v>1.3977599999999999</c:v>
                </c:pt>
                <c:pt idx="661">
                  <c:v>1.3875999999999999</c:v>
                </c:pt>
                <c:pt idx="662">
                  <c:v>1.3775900000000001</c:v>
                </c:pt>
                <c:pt idx="663">
                  <c:v>1.3721300000000001</c:v>
                </c:pt>
                <c:pt idx="664">
                  <c:v>1.36734</c:v>
                </c:pt>
                <c:pt idx="665">
                  <c:v>1.3631899999999999</c:v>
                </c:pt>
                <c:pt idx="666">
                  <c:v>1.3588899999999999</c:v>
                </c:pt>
                <c:pt idx="667">
                  <c:v>1.35338</c:v>
                </c:pt>
                <c:pt idx="668">
                  <c:v>1.3455900000000001</c:v>
                </c:pt>
                <c:pt idx="669">
                  <c:v>1.3379700000000001</c:v>
                </c:pt>
                <c:pt idx="670">
                  <c:v>1.33385</c:v>
                </c:pt>
                <c:pt idx="671">
                  <c:v>1.32507</c:v>
                </c:pt>
                <c:pt idx="672">
                  <c:v>1.31938</c:v>
                </c:pt>
                <c:pt idx="673">
                  <c:v>1.3126</c:v>
                </c:pt>
                <c:pt idx="674">
                  <c:v>1.3049299999999999</c:v>
                </c:pt>
                <c:pt idx="675">
                  <c:v>1.29863</c:v>
                </c:pt>
                <c:pt idx="676">
                  <c:v>1.29752</c:v>
                </c:pt>
                <c:pt idx="677">
                  <c:v>1.2981</c:v>
                </c:pt>
                <c:pt idx="678">
                  <c:v>1.3008200000000001</c:v>
                </c:pt>
                <c:pt idx="679">
                  <c:v>1.3040700000000001</c:v>
                </c:pt>
                <c:pt idx="680">
                  <c:v>1.30711</c:v>
                </c:pt>
                <c:pt idx="681">
                  <c:v>1.31175</c:v>
                </c:pt>
                <c:pt idx="682">
                  <c:v>1.31738</c:v>
                </c:pt>
                <c:pt idx="683">
                  <c:v>1.3206800000000001</c:v>
                </c:pt>
                <c:pt idx="684">
                  <c:v>1.31924</c:v>
                </c:pt>
                <c:pt idx="685">
                  <c:v>1.3148500000000001</c:v>
                </c:pt>
                <c:pt idx="686">
                  <c:v>1.30789</c:v>
                </c:pt>
                <c:pt idx="687">
                  <c:v>1.3019799999999999</c:v>
                </c:pt>
                <c:pt idx="688">
                  <c:v>1.29593</c:v>
                </c:pt>
                <c:pt idx="689">
                  <c:v>1.2905899999999999</c:v>
                </c:pt>
                <c:pt idx="690">
                  <c:v>1.28142</c:v>
                </c:pt>
                <c:pt idx="691">
                  <c:v>1.2719400000000001</c:v>
                </c:pt>
                <c:pt idx="692">
                  <c:v>1.2672000000000001</c:v>
                </c:pt>
                <c:pt idx="693">
                  <c:v>1.2674000000000001</c:v>
                </c:pt>
                <c:pt idx="694">
                  <c:v>1.2677700000000001</c:v>
                </c:pt>
                <c:pt idx="695">
                  <c:v>1.26518</c:v>
                </c:pt>
                <c:pt idx="696">
                  <c:v>1.2627900000000001</c:v>
                </c:pt>
                <c:pt idx="697">
                  <c:v>1.2547299999999999</c:v>
                </c:pt>
                <c:pt idx="698">
                  <c:v>1.24668</c:v>
                </c:pt>
                <c:pt idx="699">
                  <c:v>1.23681</c:v>
                </c:pt>
                <c:pt idx="700">
                  <c:v>1.22818</c:v>
                </c:pt>
                <c:pt idx="701">
                  <c:v>1.2152499999999999</c:v>
                </c:pt>
                <c:pt idx="702">
                  <c:v>1.19889</c:v>
                </c:pt>
                <c:pt idx="703">
                  <c:v>1.1831</c:v>
                </c:pt>
                <c:pt idx="704">
                  <c:v>1.171</c:v>
                </c:pt>
                <c:pt idx="705">
                  <c:v>1.1594</c:v>
                </c:pt>
                <c:pt idx="706">
                  <c:v>1.1462399999999999</c:v>
                </c:pt>
                <c:pt idx="707">
                  <c:v>1.13087</c:v>
                </c:pt>
                <c:pt idx="708">
                  <c:v>1.11581</c:v>
                </c:pt>
                <c:pt idx="709">
                  <c:v>1.1009500000000001</c:v>
                </c:pt>
                <c:pt idx="710">
                  <c:v>1.0885499999999999</c:v>
                </c:pt>
                <c:pt idx="711">
                  <c:v>1.0760099999999999</c:v>
                </c:pt>
                <c:pt idx="712">
                  <c:v>1.0601</c:v>
                </c:pt>
                <c:pt idx="713">
                  <c:v>1.0462199999999999</c:v>
                </c:pt>
                <c:pt idx="714">
                  <c:v>1.0362199999999999</c:v>
                </c:pt>
                <c:pt idx="715">
                  <c:v>1.0337499999999999</c:v>
                </c:pt>
                <c:pt idx="716">
                  <c:v>1.0332399999999999</c:v>
                </c:pt>
                <c:pt idx="717">
                  <c:v>1.0300800000000001</c:v>
                </c:pt>
                <c:pt idx="718">
                  <c:v>1.0241400000000001</c:v>
                </c:pt>
                <c:pt idx="719">
                  <c:v>1.0204599999999999</c:v>
                </c:pt>
                <c:pt idx="720">
                  <c:v>1.0179</c:v>
                </c:pt>
                <c:pt idx="721">
                  <c:v>1.01701</c:v>
                </c:pt>
                <c:pt idx="722">
                  <c:v>1.01139</c:v>
                </c:pt>
                <c:pt idx="723">
                  <c:v>1.00301</c:v>
                </c:pt>
                <c:pt idx="724">
                  <c:v>0.99692999999999998</c:v>
                </c:pt>
                <c:pt idx="725">
                  <c:v>0.98592400000000002</c:v>
                </c:pt>
                <c:pt idx="726">
                  <c:v>0.97784899999999997</c:v>
                </c:pt>
                <c:pt idx="727">
                  <c:v>0.96909500000000004</c:v>
                </c:pt>
                <c:pt idx="728">
                  <c:v>0.95837099999999997</c:v>
                </c:pt>
                <c:pt idx="729">
                  <c:v>0.94570299999999996</c:v>
                </c:pt>
                <c:pt idx="730">
                  <c:v>0.93598400000000004</c:v>
                </c:pt>
                <c:pt idx="731">
                  <c:v>0.92942000000000002</c:v>
                </c:pt>
                <c:pt idx="732">
                  <c:v>0.92508999999999997</c:v>
                </c:pt>
                <c:pt idx="733">
                  <c:v>0.91972600000000004</c:v>
                </c:pt>
                <c:pt idx="734">
                  <c:v>0.91671599999999998</c:v>
                </c:pt>
                <c:pt idx="735">
                  <c:v>0.91583099999999995</c:v>
                </c:pt>
                <c:pt idx="736">
                  <c:v>0.91837299999999999</c:v>
                </c:pt>
                <c:pt idx="737">
                  <c:v>0.92207799999999995</c:v>
                </c:pt>
                <c:pt idx="738">
                  <c:v>0.92307700000000004</c:v>
                </c:pt>
                <c:pt idx="739">
                  <c:v>0.92071599999999998</c:v>
                </c:pt>
                <c:pt idx="740">
                  <c:v>0.91434599999999999</c:v>
                </c:pt>
                <c:pt idx="741">
                  <c:v>0.90668499999999996</c:v>
                </c:pt>
                <c:pt idx="742">
                  <c:v>0.90107700000000002</c:v>
                </c:pt>
                <c:pt idx="743">
                  <c:v>0.89367399999999997</c:v>
                </c:pt>
                <c:pt idx="744">
                  <c:v>0.88533499999999998</c:v>
                </c:pt>
                <c:pt idx="745">
                  <c:v>0.87601200000000001</c:v>
                </c:pt>
                <c:pt idx="746">
                  <c:v>0.86336999999999997</c:v>
                </c:pt>
                <c:pt idx="747">
                  <c:v>0.85217600000000004</c:v>
                </c:pt>
                <c:pt idx="748">
                  <c:v>0.84449700000000005</c:v>
                </c:pt>
                <c:pt idx="749">
                  <c:v>0.83776799999999996</c:v>
                </c:pt>
                <c:pt idx="750">
                  <c:v>0.832708</c:v>
                </c:pt>
                <c:pt idx="751">
                  <c:v>0.82717499999999999</c:v>
                </c:pt>
                <c:pt idx="752">
                  <c:v>0.824129</c:v>
                </c:pt>
                <c:pt idx="753">
                  <c:v>0.82102699999999995</c:v>
                </c:pt>
                <c:pt idx="754">
                  <c:v>0.815913</c:v>
                </c:pt>
                <c:pt idx="755">
                  <c:v>0.81156200000000001</c:v>
                </c:pt>
                <c:pt idx="756">
                  <c:v>0.80301999999999996</c:v>
                </c:pt>
                <c:pt idx="757">
                  <c:v>0.79033200000000003</c:v>
                </c:pt>
                <c:pt idx="758">
                  <c:v>0.78194799999999998</c:v>
                </c:pt>
                <c:pt idx="759">
                  <c:v>0.77322199999999996</c:v>
                </c:pt>
                <c:pt idx="760">
                  <c:v>0.75695299999999999</c:v>
                </c:pt>
                <c:pt idx="761">
                  <c:v>0.74089400000000005</c:v>
                </c:pt>
                <c:pt idx="762">
                  <c:v>0.73063299999999998</c:v>
                </c:pt>
                <c:pt idx="763">
                  <c:v>0.72252099999999997</c:v>
                </c:pt>
                <c:pt idx="764">
                  <c:v>0.71474300000000002</c:v>
                </c:pt>
                <c:pt idx="765">
                  <c:v>0.70987299999999998</c:v>
                </c:pt>
                <c:pt idx="766">
                  <c:v>0.70286199999999999</c:v>
                </c:pt>
                <c:pt idx="767">
                  <c:v>0.693137</c:v>
                </c:pt>
                <c:pt idx="768">
                  <c:v>0.68816900000000003</c:v>
                </c:pt>
                <c:pt idx="769">
                  <c:v>0.68433100000000002</c:v>
                </c:pt>
                <c:pt idx="770">
                  <c:v>0.677929</c:v>
                </c:pt>
                <c:pt idx="771">
                  <c:v>0.67273300000000003</c:v>
                </c:pt>
                <c:pt idx="772">
                  <c:v>0.67010099999999995</c:v>
                </c:pt>
                <c:pt idx="773">
                  <c:v>0.66674900000000004</c:v>
                </c:pt>
                <c:pt idx="774">
                  <c:v>0.66240200000000005</c:v>
                </c:pt>
                <c:pt idx="775">
                  <c:v>0.66017999999999999</c:v>
                </c:pt>
                <c:pt idx="776">
                  <c:v>0.65497099999999997</c:v>
                </c:pt>
                <c:pt idx="777">
                  <c:v>0.64920599999999995</c:v>
                </c:pt>
                <c:pt idx="778">
                  <c:v>0.64101600000000003</c:v>
                </c:pt>
                <c:pt idx="779">
                  <c:v>0.63870700000000002</c:v>
                </c:pt>
                <c:pt idx="780">
                  <c:v>0.63204700000000003</c:v>
                </c:pt>
                <c:pt idx="781">
                  <c:v>0.62673800000000002</c:v>
                </c:pt>
                <c:pt idx="782">
                  <c:v>0.62277099999999996</c:v>
                </c:pt>
                <c:pt idx="783">
                  <c:v>0.61677300000000002</c:v>
                </c:pt>
                <c:pt idx="784">
                  <c:v>0.61038400000000004</c:v>
                </c:pt>
                <c:pt idx="785">
                  <c:v>0.60820399999999997</c:v>
                </c:pt>
                <c:pt idx="786">
                  <c:v>0.606993</c:v>
                </c:pt>
                <c:pt idx="787">
                  <c:v>0.59899999999999998</c:v>
                </c:pt>
                <c:pt idx="788">
                  <c:v>0.59354399999999996</c:v>
                </c:pt>
                <c:pt idx="789">
                  <c:v>0.59027099999999999</c:v>
                </c:pt>
                <c:pt idx="790">
                  <c:v>0.58559000000000005</c:v>
                </c:pt>
                <c:pt idx="791">
                  <c:v>0.58301999999999998</c:v>
                </c:pt>
                <c:pt idx="792">
                  <c:v>0.58267400000000003</c:v>
                </c:pt>
                <c:pt idx="793">
                  <c:v>0.57781800000000005</c:v>
                </c:pt>
                <c:pt idx="794">
                  <c:v>0.56929399999999997</c:v>
                </c:pt>
                <c:pt idx="795">
                  <c:v>0.56341200000000002</c:v>
                </c:pt>
                <c:pt idx="796">
                  <c:v>0.55551799999999996</c:v>
                </c:pt>
                <c:pt idx="797">
                  <c:v>0.54455600000000004</c:v>
                </c:pt>
                <c:pt idx="798">
                  <c:v>0.53384500000000001</c:v>
                </c:pt>
                <c:pt idx="799">
                  <c:v>0.52049100000000004</c:v>
                </c:pt>
                <c:pt idx="800">
                  <c:v>0.50503900000000002</c:v>
                </c:pt>
                <c:pt idx="801">
                  <c:v>0.48980299999999999</c:v>
                </c:pt>
                <c:pt idx="802">
                  <c:v>0.47805700000000001</c:v>
                </c:pt>
                <c:pt idx="803">
                  <c:v>0.46821600000000002</c:v>
                </c:pt>
                <c:pt idx="804">
                  <c:v>0.45886300000000002</c:v>
                </c:pt>
                <c:pt idx="805">
                  <c:v>0.44843699999999997</c:v>
                </c:pt>
                <c:pt idx="806">
                  <c:v>0.43767200000000001</c:v>
                </c:pt>
                <c:pt idx="807">
                  <c:v>0.426124</c:v>
                </c:pt>
                <c:pt idx="808">
                  <c:v>0.41863699999999998</c:v>
                </c:pt>
                <c:pt idx="809">
                  <c:v>0.41116900000000001</c:v>
                </c:pt>
                <c:pt idx="810">
                  <c:v>0.401227</c:v>
                </c:pt>
                <c:pt idx="811">
                  <c:v>0.390598</c:v>
                </c:pt>
                <c:pt idx="812">
                  <c:v>0.382577</c:v>
                </c:pt>
                <c:pt idx="813">
                  <c:v>0.371506</c:v>
                </c:pt>
                <c:pt idx="814">
                  <c:v>0.36026799999999998</c:v>
                </c:pt>
                <c:pt idx="815">
                  <c:v>0.35013699999999998</c:v>
                </c:pt>
                <c:pt idx="816">
                  <c:v>0.34251700000000002</c:v>
                </c:pt>
                <c:pt idx="817">
                  <c:v>0.33434900000000001</c:v>
                </c:pt>
                <c:pt idx="818">
                  <c:v>0.33136599999999999</c:v>
                </c:pt>
                <c:pt idx="819">
                  <c:v>0.33018199999999998</c:v>
                </c:pt>
                <c:pt idx="820">
                  <c:v>0.32727200000000001</c:v>
                </c:pt>
                <c:pt idx="821">
                  <c:v>0.32622800000000002</c:v>
                </c:pt>
                <c:pt idx="822">
                  <c:v>0.33057700000000001</c:v>
                </c:pt>
                <c:pt idx="823">
                  <c:v>0.33360000000000001</c:v>
                </c:pt>
                <c:pt idx="824">
                  <c:v>0.33538499999999999</c:v>
                </c:pt>
                <c:pt idx="825">
                  <c:v>0.33658199999999999</c:v>
                </c:pt>
                <c:pt idx="826">
                  <c:v>0.33946599999999999</c:v>
                </c:pt>
                <c:pt idx="827">
                  <c:v>0.33762399999999998</c:v>
                </c:pt>
                <c:pt idx="828">
                  <c:v>0.33524500000000002</c:v>
                </c:pt>
                <c:pt idx="829">
                  <c:v>0.32894800000000002</c:v>
                </c:pt>
                <c:pt idx="830">
                  <c:v>0.327011</c:v>
                </c:pt>
                <c:pt idx="831">
                  <c:v>0.32186999999999999</c:v>
                </c:pt>
                <c:pt idx="832">
                  <c:v>0.31798900000000002</c:v>
                </c:pt>
                <c:pt idx="833">
                  <c:v>0.31331399999999998</c:v>
                </c:pt>
                <c:pt idx="834">
                  <c:v>0.30860300000000002</c:v>
                </c:pt>
                <c:pt idx="835">
                  <c:v>0.30841099999999999</c:v>
                </c:pt>
                <c:pt idx="836">
                  <c:v>0.31245000000000001</c:v>
                </c:pt>
                <c:pt idx="837">
                  <c:v>0.31612899999999999</c:v>
                </c:pt>
                <c:pt idx="838">
                  <c:v>0.32207599999999997</c:v>
                </c:pt>
                <c:pt idx="839">
                  <c:v>0.32580300000000001</c:v>
                </c:pt>
                <c:pt idx="840">
                  <c:v>0.327268</c:v>
                </c:pt>
                <c:pt idx="841">
                  <c:v>0.32537300000000002</c:v>
                </c:pt>
                <c:pt idx="842">
                  <c:v>0.32221699999999998</c:v>
                </c:pt>
                <c:pt idx="843">
                  <c:v>0.31744699999999998</c:v>
                </c:pt>
                <c:pt idx="844">
                  <c:v>0.310531</c:v>
                </c:pt>
                <c:pt idx="845">
                  <c:v>0.30196400000000001</c:v>
                </c:pt>
                <c:pt idx="846">
                  <c:v>0.29158899999999999</c:v>
                </c:pt>
                <c:pt idx="847">
                  <c:v>0.28053</c:v>
                </c:pt>
                <c:pt idx="848">
                  <c:v>0.273231</c:v>
                </c:pt>
                <c:pt idx="849">
                  <c:v>0.27015400000000001</c:v>
                </c:pt>
                <c:pt idx="850">
                  <c:v>0.27141900000000002</c:v>
                </c:pt>
                <c:pt idx="851">
                  <c:v>0.26861200000000002</c:v>
                </c:pt>
                <c:pt idx="852">
                  <c:v>0.26475399999999999</c:v>
                </c:pt>
                <c:pt idx="853">
                  <c:v>0.263826</c:v>
                </c:pt>
                <c:pt idx="854">
                  <c:v>0.26350499999999999</c:v>
                </c:pt>
                <c:pt idx="855">
                  <c:v>0.25972699999999999</c:v>
                </c:pt>
                <c:pt idx="856">
                  <c:v>0.25547799999999998</c:v>
                </c:pt>
                <c:pt idx="857">
                  <c:v>0.254747</c:v>
                </c:pt>
                <c:pt idx="858">
                  <c:v>0.24829799999999999</c:v>
                </c:pt>
                <c:pt idx="859">
                  <c:v>0.24299000000000001</c:v>
                </c:pt>
                <c:pt idx="860">
                  <c:v>0.23738100000000001</c:v>
                </c:pt>
                <c:pt idx="861">
                  <c:v>0.22780700000000001</c:v>
                </c:pt>
                <c:pt idx="862">
                  <c:v>0.218417</c:v>
                </c:pt>
                <c:pt idx="863">
                  <c:v>0.20611499999999999</c:v>
                </c:pt>
                <c:pt idx="864">
                  <c:v>0.19747100000000001</c:v>
                </c:pt>
                <c:pt idx="865">
                  <c:v>0.189553</c:v>
                </c:pt>
                <c:pt idx="866">
                  <c:v>0.183058</c:v>
                </c:pt>
                <c:pt idx="867">
                  <c:v>0.17882200000000001</c:v>
                </c:pt>
                <c:pt idx="868">
                  <c:v>0.174484</c:v>
                </c:pt>
                <c:pt idx="869">
                  <c:v>0.171795</c:v>
                </c:pt>
                <c:pt idx="870">
                  <c:v>0.17074400000000001</c:v>
                </c:pt>
                <c:pt idx="871">
                  <c:v>0.17433899999999999</c:v>
                </c:pt>
                <c:pt idx="872">
                  <c:v>0.17494000000000001</c:v>
                </c:pt>
                <c:pt idx="873">
                  <c:v>0.17486599999999999</c:v>
                </c:pt>
                <c:pt idx="874">
                  <c:v>0.173517</c:v>
                </c:pt>
                <c:pt idx="875">
                  <c:v>0.16780700000000001</c:v>
                </c:pt>
                <c:pt idx="876">
                  <c:v>0.16742199999999999</c:v>
                </c:pt>
                <c:pt idx="877">
                  <c:v>0.170012</c:v>
                </c:pt>
                <c:pt idx="878">
                  <c:v>0.172817</c:v>
                </c:pt>
                <c:pt idx="879">
                  <c:v>0.17608199999999999</c:v>
                </c:pt>
                <c:pt idx="880">
                  <c:v>0.182058</c:v>
                </c:pt>
                <c:pt idx="881">
                  <c:v>0.191052</c:v>
                </c:pt>
                <c:pt idx="882">
                  <c:v>0.19820199999999999</c:v>
                </c:pt>
                <c:pt idx="883">
                  <c:v>0.20868500000000001</c:v>
                </c:pt>
                <c:pt idx="884">
                  <c:v>0.216998</c:v>
                </c:pt>
                <c:pt idx="885">
                  <c:v>0.22183900000000001</c:v>
                </c:pt>
                <c:pt idx="886">
                  <c:v>0.22784299999999999</c:v>
                </c:pt>
                <c:pt idx="887">
                  <c:v>0.23086799999999999</c:v>
                </c:pt>
                <c:pt idx="888">
                  <c:v>0.23605100000000001</c:v>
                </c:pt>
                <c:pt idx="889">
                  <c:v>0.237287</c:v>
                </c:pt>
                <c:pt idx="890">
                  <c:v>0.23593</c:v>
                </c:pt>
                <c:pt idx="891">
                  <c:v>0.23633999999999999</c:v>
                </c:pt>
                <c:pt idx="892">
                  <c:v>0.23464599999999999</c:v>
                </c:pt>
                <c:pt idx="893">
                  <c:v>0.227634</c:v>
                </c:pt>
                <c:pt idx="894">
                  <c:v>0.22262899999999999</c:v>
                </c:pt>
                <c:pt idx="895">
                  <c:v>0.21706800000000001</c:v>
                </c:pt>
                <c:pt idx="896">
                  <c:v>0.20813400000000001</c:v>
                </c:pt>
                <c:pt idx="897">
                  <c:v>0.19989100000000001</c:v>
                </c:pt>
                <c:pt idx="898">
                  <c:v>0.19236600000000001</c:v>
                </c:pt>
                <c:pt idx="899">
                  <c:v>0.18296100000000001</c:v>
                </c:pt>
                <c:pt idx="900">
                  <c:v>0.17402899999999999</c:v>
                </c:pt>
                <c:pt idx="901">
                  <c:v>0.166822</c:v>
                </c:pt>
                <c:pt idx="902">
                  <c:v>0.16028400000000001</c:v>
                </c:pt>
                <c:pt idx="903">
                  <c:v>0.15528800000000001</c:v>
                </c:pt>
                <c:pt idx="904">
                  <c:v>0.15156500000000001</c:v>
                </c:pt>
                <c:pt idx="905">
                  <c:v>0.146207</c:v>
                </c:pt>
                <c:pt idx="906">
                  <c:v>0.140373</c:v>
                </c:pt>
                <c:pt idx="907">
                  <c:v>0.13367599999999999</c:v>
                </c:pt>
                <c:pt idx="908">
                  <c:v>0.12698300000000001</c:v>
                </c:pt>
                <c:pt idx="909">
                  <c:v>0.124764</c:v>
                </c:pt>
                <c:pt idx="910">
                  <c:v>0.122489</c:v>
                </c:pt>
                <c:pt idx="911">
                  <c:v>0.118475</c:v>
                </c:pt>
                <c:pt idx="912">
                  <c:v>0.113303</c:v>
                </c:pt>
                <c:pt idx="913">
                  <c:v>0.108358</c:v>
                </c:pt>
                <c:pt idx="914">
                  <c:v>0.1066</c:v>
                </c:pt>
                <c:pt idx="915">
                  <c:v>0.105915</c:v>
                </c:pt>
                <c:pt idx="916">
                  <c:v>0.10333100000000001</c:v>
                </c:pt>
                <c:pt idx="917">
                  <c:v>0.100115</c:v>
                </c:pt>
                <c:pt idx="918">
                  <c:v>9.8824599999999999E-2</c:v>
                </c:pt>
                <c:pt idx="919">
                  <c:v>9.3415200000000004E-2</c:v>
                </c:pt>
                <c:pt idx="920">
                  <c:v>9.1757599999999995E-2</c:v>
                </c:pt>
                <c:pt idx="921">
                  <c:v>9.2872800000000005E-2</c:v>
                </c:pt>
                <c:pt idx="922">
                  <c:v>9.17293E-2</c:v>
                </c:pt>
                <c:pt idx="923">
                  <c:v>9.3171199999999996E-2</c:v>
                </c:pt>
                <c:pt idx="924">
                  <c:v>9.5149899999999996E-2</c:v>
                </c:pt>
                <c:pt idx="925">
                  <c:v>9.82658E-2</c:v>
                </c:pt>
                <c:pt idx="926">
                  <c:v>9.8415799999999998E-2</c:v>
                </c:pt>
                <c:pt idx="927">
                  <c:v>9.6815200000000004E-2</c:v>
                </c:pt>
                <c:pt idx="928">
                  <c:v>9.1572799999999996E-2</c:v>
                </c:pt>
                <c:pt idx="929">
                  <c:v>8.5008E-2</c:v>
                </c:pt>
                <c:pt idx="930">
                  <c:v>8.0542000000000002E-2</c:v>
                </c:pt>
                <c:pt idx="931">
                  <c:v>7.6606599999999997E-2</c:v>
                </c:pt>
                <c:pt idx="932">
                  <c:v>7.33684E-2</c:v>
                </c:pt>
                <c:pt idx="933">
                  <c:v>6.8900400000000001E-2</c:v>
                </c:pt>
                <c:pt idx="934">
                  <c:v>5.9566899999999999E-2</c:v>
                </c:pt>
                <c:pt idx="935">
                  <c:v>5.4058599999999998E-2</c:v>
                </c:pt>
                <c:pt idx="936">
                  <c:v>4.9690199999999997E-2</c:v>
                </c:pt>
                <c:pt idx="937">
                  <c:v>4.9331100000000003E-2</c:v>
                </c:pt>
                <c:pt idx="938">
                  <c:v>4.7097899999999998E-2</c:v>
                </c:pt>
                <c:pt idx="939">
                  <c:v>4.2426999999999999E-2</c:v>
                </c:pt>
                <c:pt idx="940">
                  <c:v>3.8360499999999999E-2</c:v>
                </c:pt>
                <c:pt idx="941">
                  <c:v>3.3976100000000002E-2</c:v>
                </c:pt>
                <c:pt idx="942">
                  <c:v>3.09351E-2</c:v>
                </c:pt>
                <c:pt idx="943">
                  <c:v>2.9733800000000001E-2</c:v>
                </c:pt>
                <c:pt idx="944">
                  <c:v>2.6616399999999998E-2</c:v>
                </c:pt>
                <c:pt idx="945">
                  <c:v>2.1607600000000001E-2</c:v>
                </c:pt>
                <c:pt idx="946">
                  <c:v>1.3801600000000001E-2</c:v>
                </c:pt>
                <c:pt idx="947">
                  <c:v>9.21721E-3</c:v>
                </c:pt>
                <c:pt idx="948">
                  <c:v>2.7148699999999999E-3</c:v>
                </c:pt>
                <c:pt idx="949">
                  <c:v>-4.9318699999999997E-3</c:v>
                </c:pt>
                <c:pt idx="950">
                  <c:v>-1.26832E-2</c:v>
                </c:pt>
                <c:pt idx="951">
                  <c:v>-1.67729E-2</c:v>
                </c:pt>
                <c:pt idx="952">
                  <c:v>-1.5384200000000001E-2</c:v>
                </c:pt>
                <c:pt idx="953">
                  <c:v>-1.5057299999999999E-2</c:v>
                </c:pt>
                <c:pt idx="954">
                  <c:v>-1.42401E-2</c:v>
                </c:pt>
                <c:pt idx="955">
                  <c:v>-1.3362799999999999E-2</c:v>
                </c:pt>
                <c:pt idx="956">
                  <c:v>-8.8595800000000006E-3</c:v>
                </c:pt>
                <c:pt idx="957">
                  <c:v>-5.9609700000000003E-3</c:v>
                </c:pt>
                <c:pt idx="958">
                  <c:v>-2.4861800000000002E-3</c:v>
                </c:pt>
                <c:pt idx="959">
                  <c:v>9.5320500000000005E-4</c:v>
                </c:pt>
                <c:pt idx="960">
                  <c:v>3.0288500000000002E-4</c:v>
                </c:pt>
                <c:pt idx="961">
                  <c:v>-2.0323199999999998E-3</c:v>
                </c:pt>
                <c:pt idx="962">
                  <c:v>-7.5600199999999998E-3</c:v>
                </c:pt>
                <c:pt idx="963">
                  <c:v>-1.4622E-2</c:v>
                </c:pt>
                <c:pt idx="964">
                  <c:v>-2.3714900000000001E-2</c:v>
                </c:pt>
                <c:pt idx="965">
                  <c:v>-3.51075E-2</c:v>
                </c:pt>
                <c:pt idx="966">
                  <c:v>-4.25187E-2</c:v>
                </c:pt>
                <c:pt idx="967">
                  <c:v>-4.8739900000000003E-2</c:v>
                </c:pt>
                <c:pt idx="968">
                  <c:v>-5.4407999999999998E-2</c:v>
                </c:pt>
                <c:pt idx="969">
                  <c:v>-5.6492800000000003E-2</c:v>
                </c:pt>
                <c:pt idx="970">
                  <c:v>-5.6877799999999999E-2</c:v>
                </c:pt>
                <c:pt idx="971">
                  <c:v>-5.2927399999999999E-2</c:v>
                </c:pt>
                <c:pt idx="972">
                  <c:v>-4.6934299999999998E-2</c:v>
                </c:pt>
                <c:pt idx="973">
                  <c:v>-4.29644E-2</c:v>
                </c:pt>
                <c:pt idx="974">
                  <c:v>-3.9332800000000001E-2</c:v>
                </c:pt>
                <c:pt idx="975">
                  <c:v>-3.7646199999999998E-2</c:v>
                </c:pt>
                <c:pt idx="976">
                  <c:v>-4.0438399999999999E-2</c:v>
                </c:pt>
                <c:pt idx="977">
                  <c:v>-4.6798699999999999E-2</c:v>
                </c:pt>
                <c:pt idx="978">
                  <c:v>-5.1019700000000001E-2</c:v>
                </c:pt>
                <c:pt idx="979">
                  <c:v>-5.8085299999999999E-2</c:v>
                </c:pt>
                <c:pt idx="980">
                  <c:v>-6.7537100000000003E-2</c:v>
                </c:pt>
                <c:pt idx="981">
                  <c:v>-7.9236200000000007E-2</c:v>
                </c:pt>
                <c:pt idx="982">
                  <c:v>-9.1280399999999998E-2</c:v>
                </c:pt>
                <c:pt idx="983">
                  <c:v>-0.10419</c:v>
                </c:pt>
                <c:pt idx="984">
                  <c:v>-0.112634</c:v>
                </c:pt>
                <c:pt idx="985">
                  <c:v>-0.117435</c:v>
                </c:pt>
                <c:pt idx="986">
                  <c:v>-0.121823</c:v>
                </c:pt>
                <c:pt idx="987">
                  <c:v>-0.123755</c:v>
                </c:pt>
                <c:pt idx="988">
                  <c:v>-0.12467499999999999</c:v>
                </c:pt>
                <c:pt idx="989">
                  <c:v>-0.122998</c:v>
                </c:pt>
                <c:pt idx="990">
                  <c:v>-0.118455</c:v>
                </c:pt>
                <c:pt idx="991">
                  <c:v>-0.116851</c:v>
                </c:pt>
                <c:pt idx="992">
                  <c:v>-0.11677800000000001</c:v>
                </c:pt>
                <c:pt idx="993">
                  <c:v>-0.11724999999999999</c:v>
                </c:pt>
                <c:pt idx="994">
                  <c:v>-0.11741799999999999</c:v>
                </c:pt>
                <c:pt idx="995">
                  <c:v>-0.120003</c:v>
                </c:pt>
                <c:pt idx="996">
                  <c:v>-0.12503900000000001</c:v>
                </c:pt>
                <c:pt idx="997">
                  <c:v>-0.13200300000000001</c:v>
                </c:pt>
                <c:pt idx="998">
                  <c:v>-0.13889000000000001</c:v>
                </c:pt>
                <c:pt idx="999">
                  <c:v>-0.144014</c:v>
                </c:pt>
                <c:pt idx="1000">
                  <c:v>-0.147534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Dele!$X$6</c:f>
              <c:strCache>
                <c:ptCount val="1"/>
                <c:pt idx="0">
                  <c:v>35°C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Dele!$X$7:$X$1007</c:f>
              <c:numCache>
                <c:formatCode>General</c:formatCode>
                <c:ptCount val="1001"/>
                <c:pt idx="0">
                  <c:v>2.1116899999999998</c:v>
                </c:pt>
                <c:pt idx="1">
                  <c:v>2.0910700000000002</c:v>
                </c:pt>
                <c:pt idx="2">
                  <c:v>2.0681500000000002</c:v>
                </c:pt>
                <c:pt idx="3">
                  <c:v>2.0438000000000001</c:v>
                </c:pt>
                <c:pt idx="4">
                  <c:v>2.0107499999999998</c:v>
                </c:pt>
                <c:pt idx="5">
                  <c:v>1.9677199999999999</c:v>
                </c:pt>
                <c:pt idx="6">
                  <c:v>1.92635</c:v>
                </c:pt>
                <c:pt idx="7">
                  <c:v>1.8844700000000001</c:v>
                </c:pt>
                <c:pt idx="8">
                  <c:v>1.8478699999999999</c:v>
                </c:pt>
                <c:pt idx="9">
                  <c:v>1.8077000000000001</c:v>
                </c:pt>
                <c:pt idx="10">
                  <c:v>1.7641899999999999</c:v>
                </c:pt>
                <c:pt idx="11">
                  <c:v>1.7220500000000001</c:v>
                </c:pt>
                <c:pt idx="12">
                  <c:v>1.68109</c:v>
                </c:pt>
                <c:pt idx="13">
                  <c:v>1.6417600000000001</c:v>
                </c:pt>
                <c:pt idx="14">
                  <c:v>1.59937</c:v>
                </c:pt>
                <c:pt idx="15">
                  <c:v>1.5537000000000001</c:v>
                </c:pt>
                <c:pt idx="16">
                  <c:v>1.5088600000000001</c:v>
                </c:pt>
                <c:pt idx="17">
                  <c:v>1.4607000000000001</c:v>
                </c:pt>
                <c:pt idx="18">
                  <c:v>1.4186000000000001</c:v>
                </c:pt>
                <c:pt idx="19">
                  <c:v>1.3749100000000001</c:v>
                </c:pt>
                <c:pt idx="20">
                  <c:v>1.333</c:v>
                </c:pt>
                <c:pt idx="21">
                  <c:v>1.28837</c:v>
                </c:pt>
                <c:pt idx="22">
                  <c:v>1.2445299999999999</c:v>
                </c:pt>
                <c:pt idx="23">
                  <c:v>1.20319</c:v>
                </c:pt>
                <c:pt idx="24">
                  <c:v>1.16229</c:v>
                </c:pt>
                <c:pt idx="25">
                  <c:v>1.12459</c:v>
                </c:pt>
                <c:pt idx="26">
                  <c:v>1.07975</c:v>
                </c:pt>
                <c:pt idx="27">
                  <c:v>1.03386</c:v>
                </c:pt>
                <c:pt idx="28">
                  <c:v>0.98860000000000003</c:v>
                </c:pt>
                <c:pt idx="29">
                  <c:v>0.95045199999999996</c:v>
                </c:pt>
                <c:pt idx="30">
                  <c:v>0.92416900000000002</c:v>
                </c:pt>
                <c:pt idx="31">
                  <c:v>0.89042500000000002</c:v>
                </c:pt>
                <c:pt idx="32">
                  <c:v>0.85986600000000002</c:v>
                </c:pt>
                <c:pt idx="33">
                  <c:v>0.81769099999999995</c:v>
                </c:pt>
                <c:pt idx="34">
                  <c:v>0.77567600000000003</c:v>
                </c:pt>
                <c:pt idx="35">
                  <c:v>0.74095999999999995</c:v>
                </c:pt>
                <c:pt idx="36">
                  <c:v>0.70504</c:v>
                </c:pt>
                <c:pt idx="37">
                  <c:v>0.66549599999999998</c:v>
                </c:pt>
                <c:pt idx="38">
                  <c:v>0.62456699999999998</c:v>
                </c:pt>
                <c:pt idx="39">
                  <c:v>0.58439799999999997</c:v>
                </c:pt>
                <c:pt idx="40">
                  <c:v>0.54630400000000001</c:v>
                </c:pt>
                <c:pt idx="41">
                  <c:v>0.50806799999999996</c:v>
                </c:pt>
                <c:pt idx="42">
                  <c:v>0.47616599999999998</c:v>
                </c:pt>
                <c:pt idx="43">
                  <c:v>0.43991799999999998</c:v>
                </c:pt>
                <c:pt idx="44">
                  <c:v>0.40853800000000001</c:v>
                </c:pt>
                <c:pt idx="45">
                  <c:v>0.37703799999999998</c:v>
                </c:pt>
                <c:pt idx="46">
                  <c:v>0.34166099999999999</c:v>
                </c:pt>
                <c:pt idx="47">
                  <c:v>0.30752800000000002</c:v>
                </c:pt>
                <c:pt idx="48">
                  <c:v>0.27407199999999998</c:v>
                </c:pt>
                <c:pt idx="49">
                  <c:v>0.24416399999999999</c:v>
                </c:pt>
                <c:pt idx="50">
                  <c:v>0.21324199999999999</c:v>
                </c:pt>
                <c:pt idx="51">
                  <c:v>0.18534700000000001</c:v>
                </c:pt>
                <c:pt idx="52">
                  <c:v>0.16061400000000001</c:v>
                </c:pt>
                <c:pt idx="53">
                  <c:v>0.13637099999999999</c:v>
                </c:pt>
                <c:pt idx="54">
                  <c:v>0.11802700000000001</c:v>
                </c:pt>
                <c:pt idx="55">
                  <c:v>0.10009700000000001</c:v>
                </c:pt>
                <c:pt idx="56">
                  <c:v>8.4286799999999995E-2</c:v>
                </c:pt>
                <c:pt idx="57">
                  <c:v>6.2217099999999997E-2</c:v>
                </c:pt>
                <c:pt idx="58">
                  <c:v>4.7822400000000001E-2</c:v>
                </c:pt>
                <c:pt idx="59">
                  <c:v>3.1063799999999999E-2</c:v>
                </c:pt>
                <c:pt idx="60">
                  <c:v>1.07609E-2</c:v>
                </c:pt>
                <c:pt idx="61">
                  <c:v>-1.1193099999999999E-2</c:v>
                </c:pt>
                <c:pt idx="62">
                  <c:v>-3.2575399999999997E-2</c:v>
                </c:pt>
                <c:pt idx="63">
                  <c:v>-5.55463E-2</c:v>
                </c:pt>
                <c:pt idx="64">
                  <c:v>-7.7270800000000001E-2</c:v>
                </c:pt>
                <c:pt idx="65">
                  <c:v>-9.6359100000000003E-2</c:v>
                </c:pt>
                <c:pt idx="66">
                  <c:v>-0.114148</c:v>
                </c:pt>
                <c:pt idx="67">
                  <c:v>-0.13578100000000001</c:v>
                </c:pt>
                <c:pt idx="68">
                  <c:v>-0.15365100000000001</c:v>
                </c:pt>
                <c:pt idx="69">
                  <c:v>-0.17490900000000001</c:v>
                </c:pt>
                <c:pt idx="70">
                  <c:v>-0.19245999999999999</c:v>
                </c:pt>
                <c:pt idx="71">
                  <c:v>-0.209479</c:v>
                </c:pt>
                <c:pt idx="72">
                  <c:v>-0.22961100000000001</c:v>
                </c:pt>
                <c:pt idx="73">
                  <c:v>-0.24591099999999999</c:v>
                </c:pt>
                <c:pt idx="74">
                  <c:v>-0.261627</c:v>
                </c:pt>
                <c:pt idx="75">
                  <c:v>-0.27349200000000001</c:v>
                </c:pt>
                <c:pt idx="76">
                  <c:v>-0.28730099999999997</c:v>
                </c:pt>
                <c:pt idx="77">
                  <c:v>-0.30368099999999998</c:v>
                </c:pt>
                <c:pt idx="78">
                  <c:v>-0.32185799999999998</c:v>
                </c:pt>
                <c:pt idx="79">
                  <c:v>-0.34343400000000002</c:v>
                </c:pt>
                <c:pt idx="80">
                  <c:v>-0.367058</c:v>
                </c:pt>
                <c:pt idx="81">
                  <c:v>-0.38733899999999999</c:v>
                </c:pt>
                <c:pt idx="82">
                  <c:v>-0.40837400000000001</c:v>
                </c:pt>
                <c:pt idx="83">
                  <c:v>-0.43018899999999999</c:v>
                </c:pt>
                <c:pt idx="84">
                  <c:v>-0.447851</c:v>
                </c:pt>
                <c:pt idx="85">
                  <c:v>-0.46374599999999999</c:v>
                </c:pt>
                <c:pt idx="86">
                  <c:v>-0.47799599999999998</c:v>
                </c:pt>
                <c:pt idx="87">
                  <c:v>-0.492703</c:v>
                </c:pt>
                <c:pt idx="88">
                  <c:v>-0.50427699999999998</c:v>
                </c:pt>
                <c:pt idx="89">
                  <c:v>-0.51761000000000001</c:v>
                </c:pt>
                <c:pt idx="90">
                  <c:v>-0.53711699999999996</c:v>
                </c:pt>
                <c:pt idx="91">
                  <c:v>-0.55400000000000005</c:v>
                </c:pt>
                <c:pt idx="92">
                  <c:v>-0.574071</c:v>
                </c:pt>
                <c:pt idx="93">
                  <c:v>-0.59906199999999998</c:v>
                </c:pt>
                <c:pt idx="94">
                  <c:v>-0.62288500000000002</c:v>
                </c:pt>
                <c:pt idx="95">
                  <c:v>-0.64775400000000005</c:v>
                </c:pt>
                <c:pt idx="96">
                  <c:v>-0.66935599999999995</c:v>
                </c:pt>
                <c:pt idx="97">
                  <c:v>-0.69226600000000005</c:v>
                </c:pt>
                <c:pt idx="98">
                  <c:v>-0.71516199999999996</c:v>
                </c:pt>
                <c:pt idx="99">
                  <c:v>-0.74162499999999998</c:v>
                </c:pt>
                <c:pt idx="100">
                  <c:v>-0.774146</c:v>
                </c:pt>
                <c:pt idx="101">
                  <c:v>-0.80429799999999996</c:v>
                </c:pt>
                <c:pt idx="102">
                  <c:v>-0.83005200000000001</c:v>
                </c:pt>
                <c:pt idx="103">
                  <c:v>-0.85585199999999995</c:v>
                </c:pt>
                <c:pt idx="104">
                  <c:v>-0.88338399999999995</c:v>
                </c:pt>
                <c:pt idx="105">
                  <c:v>-0.90860300000000005</c:v>
                </c:pt>
                <c:pt idx="106">
                  <c:v>-0.93428999999999995</c:v>
                </c:pt>
                <c:pt idx="107">
                  <c:v>-0.95290600000000003</c:v>
                </c:pt>
                <c:pt idx="108">
                  <c:v>-0.96908300000000003</c:v>
                </c:pt>
                <c:pt idx="109">
                  <c:v>-0.98670599999999997</c:v>
                </c:pt>
                <c:pt idx="110">
                  <c:v>-1.00684</c:v>
                </c:pt>
                <c:pt idx="111">
                  <c:v>-1.02529</c:v>
                </c:pt>
                <c:pt idx="112">
                  <c:v>-1.0388599999999999</c:v>
                </c:pt>
                <c:pt idx="113">
                  <c:v>-1.0560499999999999</c:v>
                </c:pt>
                <c:pt idx="114">
                  <c:v>-1.07291</c:v>
                </c:pt>
                <c:pt idx="115">
                  <c:v>-1.08887</c:v>
                </c:pt>
                <c:pt idx="116">
                  <c:v>-1.11219</c:v>
                </c:pt>
                <c:pt idx="117">
                  <c:v>-1.1336200000000001</c:v>
                </c:pt>
                <c:pt idx="118">
                  <c:v>-1.15208</c:v>
                </c:pt>
                <c:pt idx="119">
                  <c:v>-1.17377</c:v>
                </c:pt>
                <c:pt idx="120">
                  <c:v>-1.1970099999999999</c:v>
                </c:pt>
                <c:pt idx="121">
                  <c:v>-1.2207300000000001</c:v>
                </c:pt>
                <c:pt idx="122">
                  <c:v>-1.24295</c:v>
                </c:pt>
                <c:pt idx="123">
                  <c:v>-1.26928</c:v>
                </c:pt>
                <c:pt idx="124">
                  <c:v>-1.2937399999999999</c:v>
                </c:pt>
                <c:pt idx="125">
                  <c:v>-1.31538</c:v>
                </c:pt>
                <c:pt idx="126">
                  <c:v>-1.3342499999999999</c:v>
                </c:pt>
                <c:pt idx="127">
                  <c:v>-1.3547800000000001</c:v>
                </c:pt>
                <c:pt idx="128">
                  <c:v>-1.37096</c:v>
                </c:pt>
                <c:pt idx="129">
                  <c:v>-1.38534</c:v>
                </c:pt>
                <c:pt idx="130">
                  <c:v>-1.4011499999999999</c:v>
                </c:pt>
                <c:pt idx="131">
                  <c:v>-1.4170799999999999</c:v>
                </c:pt>
                <c:pt idx="132">
                  <c:v>-1.43855</c:v>
                </c:pt>
                <c:pt idx="133">
                  <c:v>-1.46397</c:v>
                </c:pt>
                <c:pt idx="134">
                  <c:v>-1.48671</c:v>
                </c:pt>
                <c:pt idx="135">
                  <c:v>-1.512</c:v>
                </c:pt>
                <c:pt idx="136">
                  <c:v>-1.54111</c:v>
                </c:pt>
                <c:pt idx="137">
                  <c:v>-1.5737399999999999</c:v>
                </c:pt>
                <c:pt idx="138">
                  <c:v>-1.6059600000000001</c:v>
                </c:pt>
                <c:pt idx="139">
                  <c:v>-1.63541</c:v>
                </c:pt>
                <c:pt idx="140">
                  <c:v>-1.65926</c:v>
                </c:pt>
                <c:pt idx="141">
                  <c:v>-1.6771799999999999</c:v>
                </c:pt>
                <c:pt idx="142">
                  <c:v>-1.69516</c:v>
                </c:pt>
                <c:pt idx="143">
                  <c:v>-1.71251</c:v>
                </c:pt>
                <c:pt idx="144">
                  <c:v>-1.7266300000000001</c:v>
                </c:pt>
                <c:pt idx="145">
                  <c:v>-1.7409699999999999</c:v>
                </c:pt>
                <c:pt idx="146">
                  <c:v>-1.75475</c:v>
                </c:pt>
                <c:pt idx="147">
                  <c:v>-1.7677700000000001</c:v>
                </c:pt>
                <c:pt idx="148">
                  <c:v>-1.78209</c:v>
                </c:pt>
                <c:pt idx="149">
                  <c:v>-1.796</c:v>
                </c:pt>
                <c:pt idx="150">
                  <c:v>-1.8105899999999999</c:v>
                </c:pt>
                <c:pt idx="151">
                  <c:v>-1.82406</c:v>
                </c:pt>
                <c:pt idx="152">
                  <c:v>-1.8390899999999999</c:v>
                </c:pt>
                <c:pt idx="153">
                  <c:v>-1.8613299999999999</c:v>
                </c:pt>
                <c:pt idx="154">
                  <c:v>-1.8896999999999999</c:v>
                </c:pt>
                <c:pt idx="155">
                  <c:v>-1.9183699999999999</c:v>
                </c:pt>
                <c:pt idx="156">
                  <c:v>-1.9475499999999999</c:v>
                </c:pt>
                <c:pt idx="157">
                  <c:v>-1.97472</c:v>
                </c:pt>
                <c:pt idx="158">
                  <c:v>-2.00115</c:v>
                </c:pt>
                <c:pt idx="159">
                  <c:v>-2.03051</c:v>
                </c:pt>
                <c:pt idx="160">
                  <c:v>-2.0586600000000002</c:v>
                </c:pt>
                <c:pt idx="161">
                  <c:v>-2.08372</c:v>
                </c:pt>
                <c:pt idx="162">
                  <c:v>-2.1106699999999998</c:v>
                </c:pt>
                <c:pt idx="163">
                  <c:v>-2.13686</c:v>
                </c:pt>
                <c:pt idx="164">
                  <c:v>-2.1672799999999999</c:v>
                </c:pt>
                <c:pt idx="165">
                  <c:v>-2.2027600000000001</c:v>
                </c:pt>
                <c:pt idx="166">
                  <c:v>-2.2381500000000001</c:v>
                </c:pt>
                <c:pt idx="167">
                  <c:v>-2.2711899999999998</c:v>
                </c:pt>
                <c:pt idx="168">
                  <c:v>-2.3028300000000002</c:v>
                </c:pt>
                <c:pt idx="169">
                  <c:v>-2.3341799999999999</c:v>
                </c:pt>
                <c:pt idx="170">
                  <c:v>-2.35948</c:v>
                </c:pt>
                <c:pt idx="171">
                  <c:v>-2.3815599999999999</c:v>
                </c:pt>
                <c:pt idx="172">
                  <c:v>-2.4013800000000001</c:v>
                </c:pt>
                <c:pt idx="173">
                  <c:v>-2.41717</c:v>
                </c:pt>
                <c:pt idx="174">
                  <c:v>-2.4351699999999998</c:v>
                </c:pt>
                <c:pt idx="175">
                  <c:v>-2.45749</c:v>
                </c:pt>
                <c:pt idx="176">
                  <c:v>-2.4843500000000001</c:v>
                </c:pt>
                <c:pt idx="177">
                  <c:v>-2.5148000000000001</c:v>
                </c:pt>
                <c:pt idx="178">
                  <c:v>-2.5411700000000002</c:v>
                </c:pt>
                <c:pt idx="179">
                  <c:v>-2.5647199999999999</c:v>
                </c:pt>
                <c:pt idx="180">
                  <c:v>-2.58989</c:v>
                </c:pt>
                <c:pt idx="181">
                  <c:v>-2.6104799999999999</c:v>
                </c:pt>
                <c:pt idx="182">
                  <c:v>-2.6290800000000001</c:v>
                </c:pt>
                <c:pt idx="183">
                  <c:v>-2.6433399999999998</c:v>
                </c:pt>
                <c:pt idx="184">
                  <c:v>-2.6575700000000002</c:v>
                </c:pt>
                <c:pt idx="185">
                  <c:v>-2.6698300000000001</c:v>
                </c:pt>
                <c:pt idx="186">
                  <c:v>-2.6850000000000001</c:v>
                </c:pt>
                <c:pt idx="187">
                  <c:v>-2.6976200000000001</c:v>
                </c:pt>
                <c:pt idx="188">
                  <c:v>-2.7120799999999998</c:v>
                </c:pt>
                <c:pt idx="189">
                  <c:v>-2.7282600000000001</c:v>
                </c:pt>
                <c:pt idx="190">
                  <c:v>-2.74404</c:v>
                </c:pt>
                <c:pt idx="191">
                  <c:v>-2.7597999999999998</c:v>
                </c:pt>
                <c:pt idx="192">
                  <c:v>-2.7754500000000002</c:v>
                </c:pt>
                <c:pt idx="193">
                  <c:v>-2.78938</c:v>
                </c:pt>
                <c:pt idx="194">
                  <c:v>-2.8031100000000002</c:v>
                </c:pt>
                <c:pt idx="195">
                  <c:v>-2.81799</c:v>
                </c:pt>
                <c:pt idx="196">
                  <c:v>-2.8361100000000001</c:v>
                </c:pt>
                <c:pt idx="197">
                  <c:v>-2.85263</c:v>
                </c:pt>
                <c:pt idx="198">
                  <c:v>-2.8664200000000002</c:v>
                </c:pt>
                <c:pt idx="199">
                  <c:v>-2.88497</c:v>
                </c:pt>
                <c:pt idx="200">
                  <c:v>-2.8996900000000001</c:v>
                </c:pt>
                <c:pt idx="201">
                  <c:v>-2.9149099999999999</c:v>
                </c:pt>
                <c:pt idx="202">
                  <c:v>-2.9218500000000001</c:v>
                </c:pt>
                <c:pt idx="203">
                  <c:v>-2.9318599999999999</c:v>
                </c:pt>
                <c:pt idx="204">
                  <c:v>-2.9350100000000001</c:v>
                </c:pt>
                <c:pt idx="205">
                  <c:v>-2.9387799999999999</c:v>
                </c:pt>
                <c:pt idx="206">
                  <c:v>-2.9439700000000002</c:v>
                </c:pt>
                <c:pt idx="207">
                  <c:v>-2.9481000000000002</c:v>
                </c:pt>
                <c:pt idx="208">
                  <c:v>-2.95072</c:v>
                </c:pt>
                <c:pt idx="209">
                  <c:v>-2.9517600000000002</c:v>
                </c:pt>
                <c:pt idx="210">
                  <c:v>-2.9566300000000001</c:v>
                </c:pt>
                <c:pt idx="211">
                  <c:v>-2.95736</c:v>
                </c:pt>
                <c:pt idx="212">
                  <c:v>-2.9644599999999999</c:v>
                </c:pt>
                <c:pt idx="213">
                  <c:v>-2.9676399999999998</c:v>
                </c:pt>
                <c:pt idx="214">
                  <c:v>-2.9678100000000001</c:v>
                </c:pt>
                <c:pt idx="215">
                  <c:v>-2.9672800000000001</c:v>
                </c:pt>
                <c:pt idx="216">
                  <c:v>-2.97038</c:v>
                </c:pt>
                <c:pt idx="217">
                  <c:v>-2.9741200000000001</c:v>
                </c:pt>
                <c:pt idx="218">
                  <c:v>-2.9795099999999999</c:v>
                </c:pt>
                <c:pt idx="219">
                  <c:v>-2.98489</c:v>
                </c:pt>
                <c:pt idx="220">
                  <c:v>-2.9918100000000001</c:v>
                </c:pt>
                <c:pt idx="221">
                  <c:v>-2.9958200000000001</c:v>
                </c:pt>
                <c:pt idx="222">
                  <c:v>-2.9990199999999998</c:v>
                </c:pt>
                <c:pt idx="223">
                  <c:v>-3.00231</c:v>
                </c:pt>
                <c:pt idx="224">
                  <c:v>-3.0010300000000001</c:v>
                </c:pt>
                <c:pt idx="225">
                  <c:v>-2.9950899999999998</c:v>
                </c:pt>
                <c:pt idx="226">
                  <c:v>-2.9858600000000002</c:v>
                </c:pt>
                <c:pt idx="227">
                  <c:v>-2.9779900000000001</c:v>
                </c:pt>
                <c:pt idx="228">
                  <c:v>-2.9674999999999998</c:v>
                </c:pt>
                <c:pt idx="229">
                  <c:v>-2.96238</c:v>
                </c:pt>
                <c:pt idx="230">
                  <c:v>-2.9555699999999998</c:v>
                </c:pt>
                <c:pt idx="231">
                  <c:v>-2.94903</c:v>
                </c:pt>
                <c:pt idx="232">
                  <c:v>-2.94956</c:v>
                </c:pt>
                <c:pt idx="233">
                  <c:v>-2.9553400000000001</c:v>
                </c:pt>
                <c:pt idx="234">
                  <c:v>-2.9577599999999999</c:v>
                </c:pt>
                <c:pt idx="235">
                  <c:v>-2.9541900000000001</c:v>
                </c:pt>
                <c:pt idx="236">
                  <c:v>-2.9516399999999998</c:v>
                </c:pt>
                <c:pt idx="237">
                  <c:v>-2.9397700000000002</c:v>
                </c:pt>
                <c:pt idx="238">
                  <c:v>-2.9258999999999999</c:v>
                </c:pt>
                <c:pt idx="239">
                  <c:v>-2.9089399999999999</c:v>
                </c:pt>
                <c:pt idx="240">
                  <c:v>-2.88836</c:v>
                </c:pt>
                <c:pt idx="241">
                  <c:v>-2.8639399999999999</c:v>
                </c:pt>
                <c:pt idx="242">
                  <c:v>-2.84145</c:v>
                </c:pt>
                <c:pt idx="243">
                  <c:v>-2.8227600000000002</c:v>
                </c:pt>
                <c:pt idx="244">
                  <c:v>-2.8002199999999999</c:v>
                </c:pt>
                <c:pt idx="245">
                  <c:v>-2.7806299999999999</c:v>
                </c:pt>
                <c:pt idx="246">
                  <c:v>-2.7610700000000001</c:v>
                </c:pt>
                <c:pt idx="247">
                  <c:v>-2.74987</c:v>
                </c:pt>
                <c:pt idx="248">
                  <c:v>-2.7410600000000001</c:v>
                </c:pt>
                <c:pt idx="249">
                  <c:v>-2.7300800000000001</c:v>
                </c:pt>
                <c:pt idx="250">
                  <c:v>-2.7200099999999998</c:v>
                </c:pt>
                <c:pt idx="251">
                  <c:v>-2.7093099999999999</c:v>
                </c:pt>
                <c:pt idx="252">
                  <c:v>-2.6952400000000001</c:v>
                </c:pt>
                <c:pt idx="253">
                  <c:v>-2.6805300000000001</c:v>
                </c:pt>
                <c:pt idx="254">
                  <c:v>-2.6589299999999998</c:v>
                </c:pt>
                <c:pt idx="255">
                  <c:v>-2.63815</c:v>
                </c:pt>
                <c:pt idx="256">
                  <c:v>-2.6172599999999999</c:v>
                </c:pt>
                <c:pt idx="257">
                  <c:v>-2.5869599999999999</c:v>
                </c:pt>
                <c:pt idx="258">
                  <c:v>-2.5579100000000001</c:v>
                </c:pt>
                <c:pt idx="259">
                  <c:v>-2.52765</c:v>
                </c:pt>
                <c:pt idx="260">
                  <c:v>-2.4999899999999999</c:v>
                </c:pt>
                <c:pt idx="261">
                  <c:v>-2.4741200000000001</c:v>
                </c:pt>
                <c:pt idx="262">
                  <c:v>-2.4500500000000001</c:v>
                </c:pt>
                <c:pt idx="263">
                  <c:v>-2.4258600000000001</c:v>
                </c:pt>
                <c:pt idx="264">
                  <c:v>-2.3967700000000001</c:v>
                </c:pt>
                <c:pt idx="265">
                  <c:v>-2.36835</c:v>
                </c:pt>
                <c:pt idx="266">
                  <c:v>-2.3361800000000001</c:v>
                </c:pt>
                <c:pt idx="267">
                  <c:v>-2.3002799999999999</c:v>
                </c:pt>
                <c:pt idx="268">
                  <c:v>-2.2596500000000002</c:v>
                </c:pt>
                <c:pt idx="269">
                  <c:v>-2.2210800000000002</c:v>
                </c:pt>
                <c:pt idx="270">
                  <c:v>-2.1812800000000001</c:v>
                </c:pt>
                <c:pt idx="271">
                  <c:v>-2.1414</c:v>
                </c:pt>
                <c:pt idx="272">
                  <c:v>-2.0954199999999998</c:v>
                </c:pt>
                <c:pt idx="273">
                  <c:v>-2.0430899999999999</c:v>
                </c:pt>
                <c:pt idx="274">
                  <c:v>-1.9895</c:v>
                </c:pt>
                <c:pt idx="275">
                  <c:v>-1.9314499999999999</c:v>
                </c:pt>
                <c:pt idx="276">
                  <c:v>-1.8710599999999999</c:v>
                </c:pt>
                <c:pt idx="277">
                  <c:v>-1.81324</c:v>
                </c:pt>
                <c:pt idx="278">
                  <c:v>-1.74905</c:v>
                </c:pt>
                <c:pt idx="279">
                  <c:v>-1.6901900000000001</c:v>
                </c:pt>
                <c:pt idx="280">
                  <c:v>-1.6236600000000001</c:v>
                </c:pt>
                <c:pt idx="281">
                  <c:v>-1.5573699999999999</c:v>
                </c:pt>
                <c:pt idx="282">
                  <c:v>-1.49631</c:v>
                </c:pt>
                <c:pt idx="283">
                  <c:v>-1.4357599999999999</c:v>
                </c:pt>
                <c:pt idx="284">
                  <c:v>-1.3745400000000001</c:v>
                </c:pt>
                <c:pt idx="285">
                  <c:v>-1.3081700000000001</c:v>
                </c:pt>
                <c:pt idx="286">
                  <c:v>-1.2379899999999999</c:v>
                </c:pt>
                <c:pt idx="287">
                  <c:v>-1.17161</c:v>
                </c:pt>
                <c:pt idx="288">
                  <c:v>-1.1074299999999999</c:v>
                </c:pt>
                <c:pt idx="289">
                  <c:v>-1.0505800000000001</c:v>
                </c:pt>
                <c:pt idx="290">
                  <c:v>-0.99154100000000001</c:v>
                </c:pt>
                <c:pt idx="291">
                  <c:v>-0.93053699999999995</c:v>
                </c:pt>
                <c:pt idx="292">
                  <c:v>-0.86865099999999995</c:v>
                </c:pt>
                <c:pt idx="293">
                  <c:v>-0.80833299999999997</c:v>
                </c:pt>
                <c:pt idx="294">
                  <c:v>-0.74564600000000003</c:v>
                </c:pt>
                <c:pt idx="295">
                  <c:v>-0.67686100000000005</c:v>
                </c:pt>
                <c:pt idx="296">
                  <c:v>-0.60484700000000002</c:v>
                </c:pt>
                <c:pt idx="297">
                  <c:v>-0.53510599999999997</c:v>
                </c:pt>
                <c:pt idx="298">
                  <c:v>-0.46632600000000002</c:v>
                </c:pt>
                <c:pt idx="299">
                  <c:v>-0.39715</c:v>
                </c:pt>
                <c:pt idx="300">
                  <c:v>-0.33251799999999998</c:v>
                </c:pt>
                <c:pt idx="301">
                  <c:v>-0.26608700000000002</c:v>
                </c:pt>
                <c:pt idx="302">
                  <c:v>-0.20354800000000001</c:v>
                </c:pt>
                <c:pt idx="303">
                  <c:v>-0.14221900000000001</c:v>
                </c:pt>
                <c:pt idx="304">
                  <c:v>-7.7649499999999996E-2</c:v>
                </c:pt>
                <c:pt idx="305">
                  <c:v>-1.2862999999999999E-2</c:v>
                </c:pt>
                <c:pt idx="306">
                  <c:v>5.4775200000000003E-2</c:v>
                </c:pt>
                <c:pt idx="307">
                  <c:v>0.125278</c:v>
                </c:pt>
                <c:pt idx="308">
                  <c:v>0.202128</c:v>
                </c:pt>
                <c:pt idx="309">
                  <c:v>0.28004899999999999</c:v>
                </c:pt>
                <c:pt idx="310">
                  <c:v>0.36055999999999999</c:v>
                </c:pt>
                <c:pt idx="311">
                  <c:v>0.43795699999999999</c:v>
                </c:pt>
                <c:pt idx="312">
                  <c:v>0.52088100000000004</c:v>
                </c:pt>
                <c:pt idx="313">
                  <c:v>0.60543599999999997</c:v>
                </c:pt>
                <c:pt idx="314">
                  <c:v>0.69467000000000001</c:v>
                </c:pt>
                <c:pt idx="315">
                  <c:v>0.783995</c:v>
                </c:pt>
                <c:pt idx="316">
                  <c:v>0.86448100000000005</c:v>
                </c:pt>
                <c:pt idx="317">
                  <c:v>0.94649300000000003</c:v>
                </c:pt>
                <c:pt idx="318">
                  <c:v>1.02887</c:v>
                </c:pt>
                <c:pt idx="319">
                  <c:v>1.1123000000000001</c:v>
                </c:pt>
                <c:pt idx="320">
                  <c:v>1.19824</c:v>
                </c:pt>
                <c:pt idx="321">
                  <c:v>1.28348</c:v>
                </c:pt>
                <c:pt idx="322">
                  <c:v>1.37216</c:v>
                </c:pt>
                <c:pt idx="323">
                  <c:v>1.4573</c:v>
                </c:pt>
                <c:pt idx="324">
                  <c:v>1.5438000000000001</c:v>
                </c:pt>
                <c:pt idx="325">
                  <c:v>1.6332199999999999</c:v>
                </c:pt>
                <c:pt idx="326">
                  <c:v>1.72174</c:v>
                </c:pt>
                <c:pt idx="327">
                  <c:v>1.8159099999999999</c:v>
                </c:pt>
                <c:pt idx="328">
                  <c:v>1.9076</c:v>
                </c:pt>
                <c:pt idx="329">
                  <c:v>2.0010699999999999</c:v>
                </c:pt>
                <c:pt idx="330">
                  <c:v>2.09348</c:v>
                </c:pt>
                <c:pt idx="331">
                  <c:v>2.1793300000000002</c:v>
                </c:pt>
                <c:pt idx="332">
                  <c:v>2.26614</c:v>
                </c:pt>
                <c:pt idx="333">
                  <c:v>2.35148</c:v>
                </c:pt>
                <c:pt idx="334">
                  <c:v>2.4335300000000002</c:v>
                </c:pt>
                <c:pt idx="335">
                  <c:v>2.5109900000000001</c:v>
                </c:pt>
                <c:pt idx="336">
                  <c:v>2.5918700000000001</c:v>
                </c:pt>
                <c:pt idx="337">
                  <c:v>2.6722700000000001</c:v>
                </c:pt>
                <c:pt idx="338">
                  <c:v>2.7527499999999998</c:v>
                </c:pt>
                <c:pt idx="339">
                  <c:v>2.8323200000000002</c:v>
                </c:pt>
                <c:pt idx="340">
                  <c:v>2.9154599999999999</c:v>
                </c:pt>
                <c:pt idx="341">
                  <c:v>3.0059399999999998</c:v>
                </c:pt>
                <c:pt idx="342">
                  <c:v>3.0963699999999998</c:v>
                </c:pt>
                <c:pt idx="343">
                  <c:v>3.1891799999999999</c:v>
                </c:pt>
                <c:pt idx="344">
                  <c:v>3.2801499999999999</c:v>
                </c:pt>
                <c:pt idx="345">
                  <c:v>3.3658800000000002</c:v>
                </c:pt>
                <c:pt idx="346">
                  <c:v>3.4502700000000002</c:v>
                </c:pt>
                <c:pt idx="347">
                  <c:v>3.5374099999999999</c:v>
                </c:pt>
                <c:pt idx="348">
                  <c:v>3.6252900000000001</c:v>
                </c:pt>
                <c:pt idx="349">
                  <c:v>3.7134800000000001</c:v>
                </c:pt>
                <c:pt idx="350">
                  <c:v>3.7962400000000001</c:v>
                </c:pt>
                <c:pt idx="351">
                  <c:v>3.8767200000000002</c:v>
                </c:pt>
                <c:pt idx="352">
                  <c:v>3.9534199999999999</c:v>
                </c:pt>
                <c:pt idx="353">
                  <c:v>4.0296399999999997</c:v>
                </c:pt>
                <c:pt idx="354">
                  <c:v>4.1059400000000004</c:v>
                </c:pt>
                <c:pt idx="355">
                  <c:v>4.17544</c:v>
                </c:pt>
                <c:pt idx="356">
                  <c:v>4.2519799999999996</c:v>
                </c:pt>
                <c:pt idx="357">
                  <c:v>4.3263699999999998</c:v>
                </c:pt>
                <c:pt idx="358">
                  <c:v>4.4033899999999999</c:v>
                </c:pt>
                <c:pt idx="359">
                  <c:v>4.4828000000000001</c:v>
                </c:pt>
                <c:pt idx="360">
                  <c:v>4.5644900000000002</c:v>
                </c:pt>
                <c:pt idx="361">
                  <c:v>4.6462000000000003</c:v>
                </c:pt>
                <c:pt idx="362">
                  <c:v>4.7268800000000004</c:v>
                </c:pt>
                <c:pt idx="363">
                  <c:v>4.8092300000000003</c:v>
                </c:pt>
                <c:pt idx="364">
                  <c:v>4.8917099999999998</c:v>
                </c:pt>
                <c:pt idx="365">
                  <c:v>4.9709300000000001</c:v>
                </c:pt>
                <c:pt idx="366">
                  <c:v>5.0470600000000001</c:v>
                </c:pt>
                <c:pt idx="367">
                  <c:v>5.1186800000000003</c:v>
                </c:pt>
                <c:pt idx="368">
                  <c:v>5.1844099999999997</c:v>
                </c:pt>
                <c:pt idx="369">
                  <c:v>5.2463699999999998</c:v>
                </c:pt>
                <c:pt idx="370">
                  <c:v>5.3091499999999998</c:v>
                </c:pt>
                <c:pt idx="371">
                  <c:v>5.3708499999999999</c:v>
                </c:pt>
                <c:pt idx="372">
                  <c:v>5.4284999999999997</c:v>
                </c:pt>
                <c:pt idx="373">
                  <c:v>5.4872300000000003</c:v>
                </c:pt>
                <c:pt idx="374">
                  <c:v>5.5429899999999996</c:v>
                </c:pt>
                <c:pt idx="375">
                  <c:v>5.6043500000000002</c:v>
                </c:pt>
                <c:pt idx="376">
                  <c:v>5.6666499999999997</c:v>
                </c:pt>
                <c:pt idx="377">
                  <c:v>5.7337999999999996</c:v>
                </c:pt>
                <c:pt idx="378">
                  <c:v>5.8008800000000003</c:v>
                </c:pt>
                <c:pt idx="379">
                  <c:v>5.8649800000000001</c:v>
                </c:pt>
                <c:pt idx="380">
                  <c:v>5.9333499999999999</c:v>
                </c:pt>
                <c:pt idx="381">
                  <c:v>5.9979300000000002</c:v>
                </c:pt>
                <c:pt idx="382">
                  <c:v>6.0648499999999999</c:v>
                </c:pt>
                <c:pt idx="383">
                  <c:v>6.1261299999999999</c:v>
                </c:pt>
                <c:pt idx="384">
                  <c:v>6.1847500000000002</c:v>
                </c:pt>
                <c:pt idx="385">
                  <c:v>6.2421800000000003</c:v>
                </c:pt>
                <c:pt idx="386">
                  <c:v>6.2962199999999999</c:v>
                </c:pt>
                <c:pt idx="387">
                  <c:v>6.3511800000000003</c:v>
                </c:pt>
                <c:pt idx="388">
                  <c:v>6.4040100000000004</c:v>
                </c:pt>
                <c:pt idx="389">
                  <c:v>6.4534599999999998</c:v>
                </c:pt>
                <c:pt idx="390">
                  <c:v>6.5027499999999998</c:v>
                </c:pt>
                <c:pt idx="391">
                  <c:v>6.5506799999999998</c:v>
                </c:pt>
                <c:pt idx="392">
                  <c:v>6.6034100000000002</c:v>
                </c:pt>
                <c:pt idx="393">
                  <c:v>6.6603300000000001</c:v>
                </c:pt>
                <c:pt idx="394">
                  <c:v>6.7181499999999996</c:v>
                </c:pt>
                <c:pt idx="395">
                  <c:v>6.77515</c:v>
                </c:pt>
                <c:pt idx="396">
                  <c:v>6.83331</c:v>
                </c:pt>
                <c:pt idx="397">
                  <c:v>6.8900199999999998</c:v>
                </c:pt>
                <c:pt idx="398">
                  <c:v>6.9418199999999999</c:v>
                </c:pt>
                <c:pt idx="399">
                  <c:v>6.9939200000000001</c:v>
                </c:pt>
                <c:pt idx="400">
                  <c:v>7.0409100000000002</c:v>
                </c:pt>
                <c:pt idx="401">
                  <c:v>7.0851800000000003</c:v>
                </c:pt>
                <c:pt idx="402">
                  <c:v>7.1246900000000002</c:v>
                </c:pt>
                <c:pt idx="403">
                  <c:v>7.1619000000000002</c:v>
                </c:pt>
                <c:pt idx="404">
                  <c:v>7.1930399999999999</c:v>
                </c:pt>
                <c:pt idx="405">
                  <c:v>7.2204199999999998</c:v>
                </c:pt>
                <c:pt idx="406">
                  <c:v>7.2518200000000004</c:v>
                </c:pt>
                <c:pt idx="407">
                  <c:v>7.2774700000000001</c:v>
                </c:pt>
                <c:pt idx="408">
                  <c:v>7.3015699999999999</c:v>
                </c:pt>
                <c:pt idx="409">
                  <c:v>7.3254900000000003</c:v>
                </c:pt>
                <c:pt idx="410">
                  <c:v>7.3458100000000002</c:v>
                </c:pt>
                <c:pt idx="411">
                  <c:v>7.3671600000000002</c:v>
                </c:pt>
                <c:pt idx="412">
                  <c:v>7.3921799999999998</c:v>
                </c:pt>
                <c:pt idx="413">
                  <c:v>7.4135400000000002</c:v>
                </c:pt>
                <c:pt idx="414">
                  <c:v>7.4360400000000002</c:v>
                </c:pt>
                <c:pt idx="415">
                  <c:v>7.4568500000000002</c:v>
                </c:pt>
                <c:pt idx="416">
                  <c:v>7.4756099999999996</c:v>
                </c:pt>
                <c:pt idx="417">
                  <c:v>7.4881700000000002</c:v>
                </c:pt>
                <c:pt idx="418">
                  <c:v>7.4966999999999997</c:v>
                </c:pt>
                <c:pt idx="419">
                  <c:v>7.5065499999999998</c:v>
                </c:pt>
                <c:pt idx="420">
                  <c:v>7.5128000000000004</c:v>
                </c:pt>
                <c:pt idx="421">
                  <c:v>7.5184600000000001</c:v>
                </c:pt>
                <c:pt idx="422">
                  <c:v>7.5265000000000004</c:v>
                </c:pt>
                <c:pt idx="423">
                  <c:v>7.5348199999999999</c:v>
                </c:pt>
                <c:pt idx="424">
                  <c:v>7.5431499999999998</c:v>
                </c:pt>
                <c:pt idx="425">
                  <c:v>7.55389</c:v>
                </c:pt>
                <c:pt idx="426">
                  <c:v>7.5652999999999997</c:v>
                </c:pt>
                <c:pt idx="427">
                  <c:v>7.5755999999999997</c:v>
                </c:pt>
                <c:pt idx="428">
                  <c:v>7.5869600000000004</c:v>
                </c:pt>
                <c:pt idx="429">
                  <c:v>7.6020599999999998</c:v>
                </c:pt>
                <c:pt idx="430">
                  <c:v>7.61496</c:v>
                </c:pt>
                <c:pt idx="431">
                  <c:v>7.6216799999999996</c:v>
                </c:pt>
                <c:pt idx="432">
                  <c:v>7.6322700000000001</c:v>
                </c:pt>
                <c:pt idx="433">
                  <c:v>7.6427199999999997</c:v>
                </c:pt>
                <c:pt idx="434">
                  <c:v>7.6550500000000001</c:v>
                </c:pt>
                <c:pt idx="435">
                  <c:v>7.6680599999999997</c:v>
                </c:pt>
                <c:pt idx="436">
                  <c:v>7.6786599999999998</c:v>
                </c:pt>
                <c:pt idx="437">
                  <c:v>7.6836099999999998</c:v>
                </c:pt>
                <c:pt idx="438">
                  <c:v>7.6879600000000003</c:v>
                </c:pt>
                <c:pt idx="439">
                  <c:v>7.69184</c:v>
                </c:pt>
                <c:pt idx="440">
                  <c:v>7.6940600000000003</c:v>
                </c:pt>
                <c:pt idx="441">
                  <c:v>7.69428</c:v>
                </c:pt>
                <c:pt idx="442">
                  <c:v>7.6943999999999999</c:v>
                </c:pt>
                <c:pt idx="443">
                  <c:v>7.6947999999999999</c:v>
                </c:pt>
                <c:pt idx="444">
                  <c:v>7.6893500000000001</c:v>
                </c:pt>
                <c:pt idx="445">
                  <c:v>7.6832799999999999</c:v>
                </c:pt>
                <c:pt idx="446">
                  <c:v>7.6746800000000004</c:v>
                </c:pt>
                <c:pt idx="447">
                  <c:v>7.66249</c:v>
                </c:pt>
                <c:pt idx="448">
                  <c:v>7.64825</c:v>
                </c:pt>
                <c:pt idx="449">
                  <c:v>7.6317899999999996</c:v>
                </c:pt>
                <c:pt idx="450">
                  <c:v>7.6102499999999997</c:v>
                </c:pt>
                <c:pt idx="451">
                  <c:v>7.5841200000000004</c:v>
                </c:pt>
                <c:pt idx="452">
                  <c:v>7.55823</c:v>
                </c:pt>
                <c:pt idx="453">
                  <c:v>7.5315599999999998</c:v>
                </c:pt>
                <c:pt idx="454">
                  <c:v>7.50204</c:v>
                </c:pt>
                <c:pt idx="455">
                  <c:v>7.4712300000000003</c:v>
                </c:pt>
                <c:pt idx="456">
                  <c:v>7.4417900000000001</c:v>
                </c:pt>
                <c:pt idx="457">
                  <c:v>7.4128999999999996</c:v>
                </c:pt>
                <c:pt idx="458">
                  <c:v>7.3851000000000004</c:v>
                </c:pt>
                <c:pt idx="459">
                  <c:v>7.3525400000000003</c:v>
                </c:pt>
                <c:pt idx="460">
                  <c:v>7.3188199999999997</c:v>
                </c:pt>
                <c:pt idx="461">
                  <c:v>7.2838900000000004</c:v>
                </c:pt>
                <c:pt idx="462">
                  <c:v>7.2479100000000001</c:v>
                </c:pt>
                <c:pt idx="463">
                  <c:v>7.2132800000000001</c:v>
                </c:pt>
                <c:pt idx="464">
                  <c:v>7.1775399999999996</c:v>
                </c:pt>
                <c:pt idx="465">
                  <c:v>7.1365499999999997</c:v>
                </c:pt>
                <c:pt idx="466">
                  <c:v>7.09293</c:v>
                </c:pt>
                <c:pt idx="467">
                  <c:v>7.0499200000000002</c:v>
                </c:pt>
                <c:pt idx="468">
                  <c:v>7.0078500000000004</c:v>
                </c:pt>
                <c:pt idx="469">
                  <c:v>6.9711800000000004</c:v>
                </c:pt>
                <c:pt idx="470">
                  <c:v>6.9354300000000002</c:v>
                </c:pt>
                <c:pt idx="471">
                  <c:v>6.8978200000000003</c:v>
                </c:pt>
                <c:pt idx="472">
                  <c:v>6.8600099999999999</c:v>
                </c:pt>
                <c:pt idx="473">
                  <c:v>6.8217400000000001</c:v>
                </c:pt>
                <c:pt idx="474">
                  <c:v>6.7869999999999999</c:v>
                </c:pt>
                <c:pt idx="475">
                  <c:v>6.7540899999999997</c:v>
                </c:pt>
                <c:pt idx="476">
                  <c:v>6.7218099999999996</c:v>
                </c:pt>
                <c:pt idx="477">
                  <c:v>6.6864499999999998</c:v>
                </c:pt>
                <c:pt idx="478">
                  <c:v>6.6533699999999998</c:v>
                </c:pt>
                <c:pt idx="479">
                  <c:v>6.61883</c:v>
                </c:pt>
                <c:pt idx="480">
                  <c:v>6.58786</c:v>
                </c:pt>
                <c:pt idx="481">
                  <c:v>6.5528300000000002</c:v>
                </c:pt>
                <c:pt idx="482">
                  <c:v>6.5133299999999998</c:v>
                </c:pt>
                <c:pt idx="483">
                  <c:v>6.4727399999999999</c:v>
                </c:pt>
                <c:pt idx="484">
                  <c:v>6.4298700000000002</c:v>
                </c:pt>
                <c:pt idx="485">
                  <c:v>6.3833399999999996</c:v>
                </c:pt>
                <c:pt idx="486">
                  <c:v>6.3379700000000003</c:v>
                </c:pt>
                <c:pt idx="487">
                  <c:v>6.2907000000000002</c:v>
                </c:pt>
                <c:pt idx="488">
                  <c:v>6.24071</c:v>
                </c:pt>
                <c:pt idx="489">
                  <c:v>6.19252</c:v>
                </c:pt>
                <c:pt idx="490">
                  <c:v>6.15151</c:v>
                </c:pt>
                <c:pt idx="491">
                  <c:v>6.1147099999999996</c:v>
                </c:pt>
                <c:pt idx="492">
                  <c:v>6.0747999999999998</c:v>
                </c:pt>
                <c:pt idx="493">
                  <c:v>6.0367600000000001</c:v>
                </c:pt>
                <c:pt idx="494">
                  <c:v>5.9944699999999997</c:v>
                </c:pt>
                <c:pt idx="495">
                  <c:v>5.9526300000000001</c:v>
                </c:pt>
                <c:pt idx="496">
                  <c:v>5.9111200000000004</c:v>
                </c:pt>
                <c:pt idx="497">
                  <c:v>5.8688599999999997</c:v>
                </c:pt>
                <c:pt idx="498">
                  <c:v>5.8286899999999999</c:v>
                </c:pt>
                <c:pt idx="499">
                  <c:v>5.78531</c:v>
                </c:pt>
                <c:pt idx="500">
                  <c:v>5.7419700000000002</c:v>
                </c:pt>
                <c:pt idx="501">
                  <c:v>5.7027599999999996</c:v>
                </c:pt>
                <c:pt idx="502">
                  <c:v>5.6665700000000001</c:v>
                </c:pt>
                <c:pt idx="503">
                  <c:v>5.6263300000000003</c:v>
                </c:pt>
                <c:pt idx="504">
                  <c:v>5.58866</c:v>
                </c:pt>
                <c:pt idx="505">
                  <c:v>5.5502900000000004</c:v>
                </c:pt>
                <c:pt idx="506">
                  <c:v>5.5126999999999997</c:v>
                </c:pt>
                <c:pt idx="507">
                  <c:v>5.4744299999999999</c:v>
                </c:pt>
                <c:pt idx="508">
                  <c:v>5.4366399999999997</c:v>
                </c:pt>
                <c:pt idx="509">
                  <c:v>5.4029600000000002</c:v>
                </c:pt>
                <c:pt idx="510">
                  <c:v>5.3688599999999997</c:v>
                </c:pt>
                <c:pt idx="511">
                  <c:v>5.3367100000000001</c:v>
                </c:pt>
                <c:pt idx="512">
                  <c:v>5.3072299999999997</c:v>
                </c:pt>
                <c:pt idx="513">
                  <c:v>5.27996</c:v>
                </c:pt>
                <c:pt idx="514">
                  <c:v>5.2511599999999996</c:v>
                </c:pt>
                <c:pt idx="515">
                  <c:v>5.2189399999999999</c:v>
                </c:pt>
                <c:pt idx="516">
                  <c:v>5.18459</c:v>
                </c:pt>
                <c:pt idx="517">
                  <c:v>5.1488100000000001</c:v>
                </c:pt>
                <c:pt idx="518">
                  <c:v>5.1158000000000001</c:v>
                </c:pt>
                <c:pt idx="519">
                  <c:v>5.0802300000000002</c:v>
                </c:pt>
                <c:pt idx="520">
                  <c:v>5.0402100000000001</c:v>
                </c:pt>
                <c:pt idx="521">
                  <c:v>4.9983700000000004</c:v>
                </c:pt>
                <c:pt idx="522">
                  <c:v>4.9567800000000002</c:v>
                </c:pt>
                <c:pt idx="523">
                  <c:v>4.9191700000000003</c:v>
                </c:pt>
                <c:pt idx="524">
                  <c:v>4.8805300000000003</c:v>
                </c:pt>
                <c:pt idx="525">
                  <c:v>4.8427199999999999</c:v>
                </c:pt>
                <c:pt idx="526">
                  <c:v>4.7988900000000001</c:v>
                </c:pt>
                <c:pt idx="527">
                  <c:v>4.7567700000000004</c:v>
                </c:pt>
                <c:pt idx="528">
                  <c:v>4.7157799999999996</c:v>
                </c:pt>
                <c:pt idx="529">
                  <c:v>4.67713</c:v>
                </c:pt>
                <c:pt idx="530">
                  <c:v>4.6373800000000003</c:v>
                </c:pt>
                <c:pt idx="531">
                  <c:v>4.5977800000000002</c:v>
                </c:pt>
                <c:pt idx="532">
                  <c:v>4.5565600000000002</c:v>
                </c:pt>
                <c:pt idx="533">
                  <c:v>4.51309</c:v>
                </c:pt>
                <c:pt idx="534">
                  <c:v>4.46753</c:v>
                </c:pt>
                <c:pt idx="535">
                  <c:v>4.4268900000000002</c:v>
                </c:pt>
                <c:pt idx="536">
                  <c:v>4.3833700000000002</c:v>
                </c:pt>
                <c:pt idx="537">
                  <c:v>4.3368200000000003</c:v>
                </c:pt>
                <c:pt idx="538">
                  <c:v>4.2895300000000001</c:v>
                </c:pt>
                <c:pt idx="539">
                  <c:v>4.2411099999999999</c:v>
                </c:pt>
                <c:pt idx="540">
                  <c:v>4.19292</c:v>
                </c:pt>
                <c:pt idx="541">
                  <c:v>4.1477899999999996</c:v>
                </c:pt>
                <c:pt idx="542">
                  <c:v>4.1051299999999999</c:v>
                </c:pt>
                <c:pt idx="543">
                  <c:v>4.056</c:v>
                </c:pt>
                <c:pt idx="544">
                  <c:v>4.0109899999999996</c:v>
                </c:pt>
                <c:pt idx="545">
                  <c:v>3.9683899999999999</c:v>
                </c:pt>
                <c:pt idx="546">
                  <c:v>3.9289700000000001</c:v>
                </c:pt>
                <c:pt idx="547">
                  <c:v>3.8881999999999999</c:v>
                </c:pt>
                <c:pt idx="548">
                  <c:v>3.8448500000000001</c:v>
                </c:pt>
                <c:pt idx="549">
                  <c:v>3.8003900000000002</c:v>
                </c:pt>
                <c:pt idx="550">
                  <c:v>3.7569599999999999</c:v>
                </c:pt>
                <c:pt idx="551">
                  <c:v>3.7162299999999999</c:v>
                </c:pt>
                <c:pt idx="552">
                  <c:v>3.6735500000000001</c:v>
                </c:pt>
                <c:pt idx="553">
                  <c:v>3.6296599999999999</c:v>
                </c:pt>
                <c:pt idx="554">
                  <c:v>3.5832700000000002</c:v>
                </c:pt>
                <c:pt idx="555">
                  <c:v>3.5383</c:v>
                </c:pt>
                <c:pt idx="556">
                  <c:v>3.4975299999999998</c:v>
                </c:pt>
                <c:pt idx="557">
                  <c:v>3.46095</c:v>
                </c:pt>
                <c:pt idx="558">
                  <c:v>3.4257399999999998</c:v>
                </c:pt>
                <c:pt idx="559">
                  <c:v>3.3913099999999998</c:v>
                </c:pt>
                <c:pt idx="560">
                  <c:v>3.35581</c:v>
                </c:pt>
                <c:pt idx="561">
                  <c:v>3.3261500000000002</c:v>
                </c:pt>
                <c:pt idx="562">
                  <c:v>3.2990200000000001</c:v>
                </c:pt>
                <c:pt idx="563">
                  <c:v>3.2704399999999998</c:v>
                </c:pt>
                <c:pt idx="564">
                  <c:v>3.2395900000000002</c:v>
                </c:pt>
                <c:pt idx="565">
                  <c:v>3.2060499999999998</c:v>
                </c:pt>
                <c:pt idx="566">
                  <c:v>3.1726200000000002</c:v>
                </c:pt>
                <c:pt idx="567">
                  <c:v>3.1373700000000002</c:v>
                </c:pt>
                <c:pt idx="568">
                  <c:v>3.1056900000000001</c:v>
                </c:pt>
                <c:pt idx="569">
                  <c:v>3.06982</c:v>
                </c:pt>
                <c:pt idx="570">
                  <c:v>3.0379900000000002</c:v>
                </c:pt>
                <c:pt idx="571">
                  <c:v>3.0070999999999999</c:v>
                </c:pt>
                <c:pt idx="572">
                  <c:v>2.9807899999999998</c:v>
                </c:pt>
                <c:pt idx="573">
                  <c:v>2.9572400000000001</c:v>
                </c:pt>
                <c:pt idx="574">
                  <c:v>2.9346899999999998</c:v>
                </c:pt>
                <c:pt idx="575">
                  <c:v>2.9127299999999998</c:v>
                </c:pt>
                <c:pt idx="576">
                  <c:v>2.8893900000000001</c:v>
                </c:pt>
                <c:pt idx="577">
                  <c:v>2.8643900000000002</c:v>
                </c:pt>
                <c:pt idx="578">
                  <c:v>2.8413300000000001</c:v>
                </c:pt>
                <c:pt idx="579">
                  <c:v>2.8169599999999999</c:v>
                </c:pt>
                <c:pt idx="580">
                  <c:v>2.7903500000000001</c:v>
                </c:pt>
                <c:pt idx="581">
                  <c:v>2.7599300000000002</c:v>
                </c:pt>
                <c:pt idx="582">
                  <c:v>2.7300900000000001</c:v>
                </c:pt>
                <c:pt idx="583">
                  <c:v>2.70214</c:v>
                </c:pt>
                <c:pt idx="584">
                  <c:v>2.67387</c:v>
                </c:pt>
                <c:pt idx="585">
                  <c:v>2.6459800000000002</c:v>
                </c:pt>
                <c:pt idx="586">
                  <c:v>2.6111200000000001</c:v>
                </c:pt>
                <c:pt idx="587">
                  <c:v>2.5752899999999999</c:v>
                </c:pt>
                <c:pt idx="588">
                  <c:v>2.5428000000000002</c:v>
                </c:pt>
                <c:pt idx="589">
                  <c:v>2.5122599999999999</c:v>
                </c:pt>
                <c:pt idx="590">
                  <c:v>2.4869400000000002</c:v>
                </c:pt>
                <c:pt idx="591">
                  <c:v>2.45791</c:v>
                </c:pt>
                <c:pt idx="592">
                  <c:v>2.43337</c:v>
                </c:pt>
                <c:pt idx="593">
                  <c:v>2.4054600000000002</c:v>
                </c:pt>
                <c:pt idx="594">
                  <c:v>2.3857900000000001</c:v>
                </c:pt>
                <c:pt idx="595">
                  <c:v>2.3609399999999998</c:v>
                </c:pt>
                <c:pt idx="596">
                  <c:v>2.3371300000000002</c:v>
                </c:pt>
                <c:pt idx="597">
                  <c:v>2.31427</c:v>
                </c:pt>
                <c:pt idx="598">
                  <c:v>2.2869000000000002</c:v>
                </c:pt>
                <c:pt idx="599">
                  <c:v>2.2631700000000001</c:v>
                </c:pt>
                <c:pt idx="600">
                  <c:v>2.2385299999999999</c:v>
                </c:pt>
                <c:pt idx="601">
                  <c:v>2.2167699999999999</c:v>
                </c:pt>
                <c:pt idx="602">
                  <c:v>2.1945199999999998</c:v>
                </c:pt>
                <c:pt idx="603">
                  <c:v>2.1712500000000001</c:v>
                </c:pt>
                <c:pt idx="604">
                  <c:v>2.1510600000000002</c:v>
                </c:pt>
                <c:pt idx="605">
                  <c:v>2.1314600000000001</c:v>
                </c:pt>
                <c:pt idx="606">
                  <c:v>2.11252</c:v>
                </c:pt>
                <c:pt idx="607">
                  <c:v>2.0949200000000001</c:v>
                </c:pt>
                <c:pt idx="608">
                  <c:v>2.0739399999999999</c:v>
                </c:pt>
                <c:pt idx="609">
                  <c:v>2.0566</c:v>
                </c:pt>
                <c:pt idx="610">
                  <c:v>2.0402399999999998</c:v>
                </c:pt>
                <c:pt idx="611">
                  <c:v>2.02475</c:v>
                </c:pt>
                <c:pt idx="612">
                  <c:v>2.0116700000000001</c:v>
                </c:pt>
                <c:pt idx="613">
                  <c:v>1.9972399999999999</c:v>
                </c:pt>
                <c:pt idx="614">
                  <c:v>1.98536</c:v>
                </c:pt>
                <c:pt idx="615">
                  <c:v>1.97444</c:v>
                </c:pt>
                <c:pt idx="616">
                  <c:v>1.9711799999999999</c:v>
                </c:pt>
                <c:pt idx="617">
                  <c:v>1.9659500000000001</c:v>
                </c:pt>
                <c:pt idx="618">
                  <c:v>1.9605600000000001</c:v>
                </c:pt>
                <c:pt idx="619">
                  <c:v>1.9537800000000001</c:v>
                </c:pt>
                <c:pt idx="620">
                  <c:v>1.95007</c:v>
                </c:pt>
                <c:pt idx="621">
                  <c:v>1.9448399999999999</c:v>
                </c:pt>
                <c:pt idx="622">
                  <c:v>1.9364699999999999</c:v>
                </c:pt>
                <c:pt idx="623">
                  <c:v>1.9279299999999999</c:v>
                </c:pt>
                <c:pt idx="624">
                  <c:v>1.9103300000000001</c:v>
                </c:pt>
                <c:pt idx="625">
                  <c:v>1.89239</c:v>
                </c:pt>
                <c:pt idx="626">
                  <c:v>1.87191</c:v>
                </c:pt>
                <c:pt idx="627">
                  <c:v>1.8547899999999999</c:v>
                </c:pt>
                <c:pt idx="628">
                  <c:v>1.8382000000000001</c:v>
                </c:pt>
                <c:pt idx="629">
                  <c:v>1.8236600000000001</c:v>
                </c:pt>
                <c:pt idx="630">
                  <c:v>1.8119499999999999</c:v>
                </c:pt>
                <c:pt idx="631">
                  <c:v>1.8020099999999999</c:v>
                </c:pt>
                <c:pt idx="632">
                  <c:v>1.7930900000000001</c:v>
                </c:pt>
                <c:pt idx="633">
                  <c:v>1.7881199999999999</c:v>
                </c:pt>
                <c:pt idx="634">
                  <c:v>1.78193</c:v>
                </c:pt>
                <c:pt idx="635">
                  <c:v>1.77481</c:v>
                </c:pt>
                <c:pt idx="636">
                  <c:v>1.76837</c:v>
                </c:pt>
                <c:pt idx="637">
                  <c:v>1.7606999999999999</c:v>
                </c:pt>
                <c:pt idx="638">
                  <c:v>1.75153</c:v>
                </c:pt>
                <c:pt idx="639">
                  <c:v>1.73942</c:v>
                </c:pt>
                <c:pt idx="640">
                  <c:v>1.72061</c:v>
                </c:pt>
                <c:pt idx="641">
                  <c:v>1.6984900000000001</c:v>
                </c:pt>
                <c:pt idx="642">
                  <c:v>1.67692</c:v>
                </c:pt>
                <c:pt idx="643">
                  <c:v>1.6556</c:v>
                </c:pt>
                <c:pt idx="644">
                  <c:v>1.63496</c:v>
                </c:pt>
                <c:pt idx="645">
                  <c:v>1.6108</c:v>
                </c:pt>
                <c:pt idx="646">
                  <c:v>1.58782</c:v>
                </c:pt>
                <c:pt idx="647">
                  <c:v>1.56931</c:v>
                </c:pt>
                <c:pt idx="648">
                  <c:v>1.55379</c:v>
                </c:pt>
                <c:pt idx="649">
                  <c:v>1.5477399999999999</c:v>
                </c:pt>
                <c:pt idx="650">
                  <c:v>1.54183</c:v>
                </c:pt>
                <c:pt idx="651">
                  <c:v>1.5373300000000001</c:v>
                </c:pt>
                <c:pt idx="652">
                  <c:v>1.53207</c:v>
                </c:pt>
                <c:pt idx="653">
                  <c:v>1.52559</c:v>
                </c:pt>
                <c:pt idx="654">
                  <c:v>1.5177799999999999</c:v>
                </c:pt>
                <c:pt idx="655">
                  <c:v>1.5062599999999999</c:v>
                </c:pt>
                <c:pt idx="656">
                  <c:v>1.49115</c:v>
                </c:pt>
                <c:pt idx="657">
                  <c:v>1.4747600000000001</c:v>
                </c:pt>
                <c:pt idx="658">
                  <c:v>1.4588000000000001</c:v>
                </c:pt>
                <c:pt idx="659">
                  <c:v>1.4457800000000001</c:v>
                </c:pt>
                <c:pt idx="660">
                  <c:v>1.43469</c:v>
                </c:pt>
                <c:pt idx="661">
                  <c:v>1.4270099999999999</c:v>
                </c:pt>
                <c:pt idx="662">
                  <c:v>1.4177299999999999</c:v>
                </c:pt>
                <c:pt idx="663">
                  <c:v>1.4112199999999999</c:v>
                </c:pt>
                <c:pt idx="664">
                  <c:v>1.4057200000000001</c:v>
                </c:pt>
                <c:pt idx="665">
                  <c:v>1.4020699999999999</c:v>
                </c:pt>
                <c:pt idx="666">
                  <c:v>1.39591</c:v>
                </c:pt>
                <c:pt idx="667">
                  <c:v>1.3867400000000001</c:v>
                </c:pt>
                <c:pt idx="668">
                  <c:v>1.37568</c:v>
                </c:pt>
                <c:pt idx="669">
                  <c:v>1.3607100000000001</c:v>
                </c:pt>
                <c:pt idx="670">
                  <c:v>1.3535200000000001</c:v>
                </c:pt>
                <c:pt idx="671">
                  <c:v>1.3467100000000001</c:v>
                </c:pt>
                <c:pt idx="672">
                  <c:v>1.3395999999999999</c:v>
                </c:pt>
                <c:pt idx="673">
                  <c:v>1.3284899999999999</c:v>
                </c:pt>
                <c:pt idx="674">
                  <c:v>1.31711</c:v>
                </c:pt>
                <c:pt idx="675">
                  <c:v>1.30728</c:v>
                </c:pt>
                <c:pt idx="676">
                  <c:v>1.3006500000000001</c:v>
                </c:pt>
                <c:pt idx="677">
                  <c:v>1.2965199999999999</c:v>
                </c:pt>
                <c:pt idx="678">
                  <c:v>1.2911999999999999</c:v>
                </c:pt>
                <c:pt idx="679">
                  <c:v>1.2827200000000001</c:v>
                </c:pt>
                <c:pt idx="680">
                  <c:v>1.27444</c:v>
                </c:pt>
                <c:pt idx="681">
                  <c:v>1.2720899999999999</c:v>
                </c:pt>
                <c:pt idx="682">
                  <c:v>1.27172</c:v>
                </c:pt>
                <c:pt idx="683">
                  <c:v>1.26851</c:v>
                </c:pt>
                <c:pt idx="684">
                  <c:v>1.2572399999999999</c:v>
                </c:pt>
                <c:pt idx="685">
                  <c:v>1.2388999999999999</c:v>
                </c:pt>
                <c:pt idx="686">
                  <c:v>1.2204299999999999</c:v>
                </c:pt>
                <c:pt idx="687">
                  <c:v>1.20547</c:v>
                </c:pt>
                <c:pt idx="688">
                  <c:v>1.1904600000000001</c:v>
                </c:pt>
                <c:pt idx="689">
                  <c:v>1.1750499999999999</c:v>
                </c:pt>
                <c:pt idx="690">
                  <c:v>1.16012</c:v>
                </c:pt>
                <c:pt idx="691">
                  <c:v>1.14497</c:v>
                </c:pt>
                <c:pt idx="692">
                  <c:v>1.13775</c:v>
                </c:pt>
                <c:pt idx="693">
                  <c:v>1.1412100000000001</c:v>
                </c:pt>
                <c:pt idx="694">
                  <c:v>1.14551</c:v>
                </c:pt>
                <c:pt idx="695">
                  <c:v>1.14636</c:v>
                </c:pt>
                <c:pt idx="696">
                  <c:v>1.1472599999999999</c:v>
                </c:pt>
                <c:pt idx="697">
                  <c:v>1.1450400000000001</c:v>
                </c:pt>
                <c:pt idx="698">
                  <c:v>1.14483</c:v>
                </c:pt>
                <c:pt idx="699">
                  <c:v>1.14286</c:v>
                </c:pt>
                <c:pt idx="700">
                  <c:v>1.1415299999999999</c:v>
                </c:pt>
                <c:pt idx="701">
                  <c:v>1.13412</c:v>
                </c:pt>
                <c:pt idx="702">
                  <c:v>1.1218399999999999</c:v>
                </c:pt>
                <c:pt idx="703">
                  <c:v>1.11226</c:v>
                </c:pt>
                <c:pt idx="704">
                  <c:v>1.1026800000000001</c:v>
                </c:pt>
                <c:pt idx="705">
                  <c:v>1.0948500000000001</c:v>
                </c:pt>
                <c:pt idx="706">
                  <c:v>1.0831599999999999</c:v>
                </c:pt>
                <c:pt idx="707">
                  <c:v>1.0673600000000001</c:v>
                </c:pt>
                <c:pt idx="708">
                  <c:v>1.05471</c:v>
                </c:pt>
                <c:pt idx="709">
                  <c:v>1.04376</c:v>
                </c:pt>
                <c:pt idx="710">
                  <c:v>1.0404899999999999</c:v>
                </c:pt>
                <c:pt idx="711">
                  <c:v>1.03484</c:v>
                </c:pt>
                <c:pt idx="712">
                  <c:v>1.0286200000000001</c:v>
                </c:pt>
                <c:pt idx="713">
                  <c:v>1.02223</c:v>
                </c:pt>
                <c:pt idx="714">
                  <c:v>1.01857</c:v>
                </c:pt>
                <c:pt idx="715">
                  <c:v>1.02067</c:v>
                </c:pt>
                <c:pt idx="716">
                  <c:v>1.02206</c:v>
                </c:pt>
                <c:pt idx="717">
                  <c:v>1.0206599999999999</c:v>
                </c:pt>
                <c:pt idx="718">
                  <c:v>1.01139</c:v>
                </c:pt>
                <c:pt idx="719">
                  <c:v>1.0045599999999999</c:v>
                </c:pt>
                <c:pt idx="720">
                  <c:v>0.99751900000000004</c:v>
                </c:pt>
                <c:pt idx="721">
                  <c:v>0.98831999999999998</c:v>
                </c:pt>
                <c:pt idx="722">
                  <c:v>0.97766200000000003</c:v>
                </c:pt>
                <c:pt idx="723">
                  <c:v>0.96265000000000001</c:v>
                </c:pt>
                <c:pt idx="724">
                  <c:v>0.94633299999999998</c:v>
                </c:pt>
                <c:pt idx="725">
                  <c:v>0.927149</c:v>
                </c:pt>
                <c:pt idx="726">
                  <c:v>0.91091999999999995</c:v>
                </c:pt>
                <c:pt idx="727">
                  <c:v>0.89501699999999995</c:v>
                </c:pt>
                <c:pt idx="728">
                  <c:v>0.87824599999999997</c:v>
                </c:pt>
                <c:pt idx="729">
                  <c:v>0.86654799999999998</c:v>
                </c:pt>
                <c:pt idx="730">
                  <c:v>0.85685699999999998</c:v>
                </c:pt>
                <c:pt idx="731">
                  <c:v>0.85208300000000003</c:v>
                </c:pt>
                <c:pt idx="732">
                  <c:v>0.85138100000000005</c:v>
                </c:pt>
                <c:pt idx="733">
                  <c:v>0.84869700000000003</c:v>
                </c:pt>
                <c:pt idx="734">
                  <c:v>0.85112100000000002</c:v>
                </c:pt>
                <c:pt idx="735">
                  <c:v>0.85135899999999998</c:v>
                </c:pt>
                <c:pt idx="736">
                  <c:v>0.85256799999999999</c:v>
                </c:pt>
                <c:pt idx="737">
                  <c:v>0.85139799999999999</c:v>
                </c:pt>
                <c:pt idx="738">
                  <c:v>0.84872999999999998</c:v>
                </c:pt>
                <c:pt idx="739">
                  <c:v>0.842503</c:v>
                </c:pt>
                <c:pt idx="740">
                  <c:v>0.83109699999999997</c:v>
                </c:pt>
                <c:pt idx="741">
                  <c:v>0.82328999999999997</c:v>
                </c:pt>
                <c:pt idx="742">
                  <c:v>0.814967</c:v>
                </c:pt>
                <c:pt idx="743">
                  <c:v>0.80518500000000004</c:v>
                </c:pt>
                <c:pt idx="744">
                  <c:v>0.79641600000000001</c:v>
                </c:pt>
                <c:pt idx="745">
                  <c:v>0.78793999999999997</c:v>
                </c:pt>
                <c:pt idx="746">
                  <c:v>0.77378199999999997</c:v>
                </c:pt>
                <c:pt idx="747">
                  <c:v>0.76196699999999995</c:v>
                </c:pt>
                <c:pt idx="748">
                  <c:v>0.75399899999999997</c:v>
                </c:pt>
                <c:pt idx="749">
                  <c:v>0.74848599999999998</c:v>
                </c:pt>
                <c:pt idx="750">
                  <c:v>0.74194899999999997</c:v>
                </c:pt>
                <c:pt idx="751">
                  <c:v>0.73616000000000004</c:v>
                </c:pt>
                <c:pt idx="752">
                  <c:v>0.73225799999999996</c:v>
                </c:pt>
                <c:pt idx="753">
                  <c:v>0.72740000000000005</c:v>
                </c:pt>
                <c:pt idx="754">
                  <c:v>0.71973299999999996</c:v>
                </c:pt>
                <c:pt idx="755">
                  <c:v>0.71309999999999996</c:v>
                </c:pt>
                <c:pt idx="756">
                  <c:v>0.70261099999999999</c:v>
                </c:pt>
                <c:pt idx="757">
                  <c:v>0.68652999999999997</c:v>
                </c:pt>
                <c:pt idx="758">
                  <c:v>0.67284699999999997</c:v>
                </c:pt>
                <c:pt idx="759">
                  <c:v>0.65722999999999998</c:v>
                </c:pt>
                <c:pt idx="760">
                  <c:v>0.64154</c:v>
                </c:pt>
                <c:pt idx="761">
                  <c:v>0.628965</c:v>
                </c:pt>
                <c:pt idx="762">
                  <c:v>0.61777599999999999</c:v>
                </c:pt>
                <c:pt idx="763">
                  <c:v>0.60952300000000004</c:v>
                </c:pt>
                <c:pt idx="764">
                  <c:v>0.60153500000000004</c:v>
                </c:pt>
                <c:pt idx="765">
                  <c:v>0.59649300000000005</c:v>
                </c:pt>
                <c:pt idx="766">
                  <c:v>0.58843699999999999</c:v>
                </c:pt>
                <c:pt idx="767">
                  <c:v>0.57928400000000002</c:v>
                </c:pt>
                <c:pt idx="768">
                  <c:v>0.57319100000000001</c:v>
                </c:pt>
                <c:pt idx="769">
                  <c:v>0.56492799999999999</c:v>
                </c:pt>
                <c:pt idx="770">
                  <c:v>0.55573300000000003</c:v>
                </c:pt>
                <c:pt idx="771">
                  <c:v>0.55453399999999997</c:v>
                </c:pt>
                <c:pt idx="772">
                  <c:v>0.55305700000000002</c:v>
                </c:pt>
                <c:pt idx="773">
                  <c:v>0.55429600000000001</c:v>
                </c:pt>
                <c:pt idx="774">
                  <c:v>0.55601400000000001</c:v>
                </c:pt>
                <c:pt idx="775">
                  <c:v>0.56307200000000002</c:v>
                </c:pt>
                <c:pt idx="776">
                  <c:v>0.56857100000000005</c:v>
                </c:pt>
                <c:pt idx="777">
                  <c:v>0.57250800000000002</c:v>
                </c:pt>
                <c:pt idx="778">
                  <c:v>0.57747000000000004</c:v>
                </c:pt>
                <c:pt idx="779">
                  <c:v>0.58127899999999999</c:v>
                </c:pt>
                <c:pt idx="780">
                  <c:v>0.58249899999999999</c:v>
                </c:pt>
                <c:pt idx="781">
                  <c:v>0.58606100000000005</c:v>
                </c:pt>
                <c:pt idx="782">
                  <c:v>0.59046500000000002</c:v>
                </c:pt>
                <c:pt idx="783">
                  <c:v>0.59131199999999995</c:v>
                </c:pt>
                <c:pt idx="784">
                  <c:v>0.59086499999999997</c:v>
                </c:pt>
                <c:pt idx="785">
                  <c:v>0.59076499999999998</c:v>
                </c:pt>
                <c:pt idx="786">
                  <c:v>0.58698300000000003</c:v>
                </c:pt>
                <c:pt idx="787">
                  <c:v>0.58196999999999999</c:v>
                </c:pt>
                <c:pt idx="788">
                  <c:v>0.57875200000000004</c:v>
                </c:pt>
                <c:pt idx="789">
                  <c:v>0.57700099999999999</c:v>
                </c:pt>
                <c:pt idx="790">
                  <c:v>0.57479000000000002</c:v>
                </c:pt>
                <c:pt idx="791">
                  <c:v>0.57364999999999999</c:v>
                </c:pt>
                <c:pt idx="792">
                  <c:v>0.57586999999999999</c:v>
                </c:pt>
                <c:pt idx="793">
                  <c:v>0.57472100000000004</c:v>
                </c:pt>
                <c:pt idx="794">
                  <c:v>0.57207699999999995</c:v>
                </c:pt>
                <c:pt idx="795">
                  <c:v>0.57105300000000003</c:v>
                </c:pt>
                <c:pt idx="796">
                  <c:v>0.56755800000000001</c:v>
                </c:pt>
                <c:pt idx="797">
                  <c:v>0.56190799999999996</c:v>
                </c:pt>
                <c:pt idx="798">
                  <c:v>0.55337700000000001</c:v>
                </c:pt>
                <c:pt idx="799">
                  <c:v>0.53980300000000003</c:v>
                </c:pt>
                <c:pt idx="800">
                  <c:v>0.52284600000000003</c:v>
                </c:pt>
                <c:pt idx="801">
                  <c:v>0.50798699999999997</c:v>
                </c:pt>
                <c:pt idx="802">
                  <c:v>0.49522300000000002</c:v>
                </c:pt>
                <c:pt idx="803">
                  <c:v>0.48333199999999998</c:v>
                </c:pt>
                <c:pt idx="804">
                  <c:v>0.47122599999999998</c:v>
                </c:pt>
                <c:pt idx="805">
                  <c:v>0.45743600000000001</c:v>
                </c:pt>
                <c:pt idx="806">
                  <c:v>0.44217800000000002</c:v>
                </c:pt>
                <c:pt idx="807">
                  <c:v>0.42886999999999997</c:v>
                </c:pt>
                <c:pt idx="808">
                  <c:v>0.42221999999999998</c:v>
                </c:pt>
                <c:pt idx="809">
                  <c:v>0.41259200000000001</c:v>
                </c:pt>
                <c:pt idx="810">
                  <c:v>0.40065699999999999</c:v>
                </c:pt>
                <c:pt idx="811">
                  <c:v>0.38808999999999999</c:v>
                </c:pt>
                <c:pt idx="812">
                  <c:v>0.37833099999999997</c:v>
                </c:pt>
                <c:pt idx="813">
                  <c:v>0.36703000000000002</c:v>
                </c:pt>
                <c:pt idx="814">
                  <c:v>0.356354</c:v>
                </c:pt>
                <c:pt idx="815">
                  <c:v>0.341889</c:v>
                </c:pt>
                <c:pt idx="816">
                  <c:v>0.32897599999999999</c:v>
                </c:pt>
                <c:pt idx="817">
                  <c:v>0.314718</c:v>
                </c:pt>
                <c:pt idx="818">
                  <c:v>0.306392</c:v>
                </c:pt>
                <c:pt idx="819">
                  <c:v>0.30088900000000002</c:v>
                </c:pt>
                <c:pt idx="820">
                  <c:v>0.29443399999999997</c:v>
                </c:pt>
                <c:pt idx="821">
                  <c:v>0.28797499999999998</c:v>
                </c:pt>
                <c:pt idx="822">
                  <c:v>0.28426699999999999</c:v>
                </c:pt>
                <c:pt idx="823">
                  <c:v>0.28342099999999998</c:v>
                </c:pt>
                <c:pt idx="824">
                  <c:v>0.28529700000000002</c:v>
                </c:pt>
                <c:pt idx="825">
                  <c:v>0.28858499999999998</c:v>
                </c:pt>
                <c:pt idx="826">
                  <c:v>0.291022</c:v>
                </c:pt>
                <c:pt idx="827">
                  <c:v>0.289049</c:v>
                </c:pt>
                <c:pt idx="828">
                  <c:v>0.28668500000000002</c:v>
                </c:pt>
                <c:pt idx="829">
                  <c:v>0.28478799999999999</c:v>
                </c:pt>
                <c:pt idx="830">
                  <c:v>0.28613699999999997</c:v>
                </c:pt>
                <c:pt idx="831">
                  <c:v>0.286659</c:v>
                </c:pt>
                <c:pt idx="832">
                  <c:v>0.284327</c:v>
                </c:pt>
                <c:pt idx="833">
                  <c:v>0.27809800000000001</c:v>
                </c:pt>
                <c:pt idx="834">
                  <c:v>0.27558100000000002</c:v>
                </c:pt>
                <c:pt idx="835">
                  <c:v>0.27753</c:v>
                </c:pt>
                <c:pt idx="836">
                  <c:v>0.284551</c:v>
                </c:pt>
                <c:pt idx="837">
                  <c:v>0.29006700000000002</c:v>
                </c:pt>
                <c:pt idx="838">
                  <c:v>0.29448000000000002</c:v>
                </c:pt>
                <c:pt idx="839">
                  <c:v>0.29741099999999998</c:v>
                </c:pt>
                <c:pt idx="840">
                  <c:v>0.30218</c:v>
                </c:pt>
                <c:pt idx="841">
                  <c:v>0.30129299999999998</c:v>
                </c:pt>
                <c:pt idx="842">
                  <c:v>0.29777199999999998</c:v>
                </c:pt>
                <c:pt idx="843">
                  <c:v>0.28925400000000001</c:v>
                </c:pt>
                <c:pt idx="844">
                  <c:v>0.277943</c:v>
                </c:pt>
                <c:pt idx="845">
                  <c:v>0.26528499999999999</c:v>
                </c:pt>
                <c:pt idx="846">
                  <c:v>0.252828</c:v>
                </c:pt>
                <c:pt idx="847">
                  <c:v>0.24299599999999999</c:v>
                </c:pt>
                <c:pt idx="848">
                  <c:v>0.23410300000000001</c:v>
                </c:pt>
                <c:pt idx="849">
                  <c:v>0.22775300000000001</c:v>
                </c:pt>
                <c:pt idx="850">
                  <c:v>0.22389899999999999</c:v>
                </c:pt>
                <c:pt idx="851">
                  <c:v>0.219697</c:v>
                </c:pt>
                <c:pt idx="852">
                  <c:v>0.21748100000000001</c:v>
                </c:pt>
                <c:pt idx="853">
                  <c:v>0.21821599999999999</c:v>
                </c:pt>
                <c:pt idx="854">
                  <c:v>0.216028</c:v>
                </c:pt>
                <c:pt idx="855">
                  <c:v>0.20921300000000001</c:v>
                </c:pt>
                <c:pt idx="856">
                  <c:v>0.20019500000000001</c:v>
                </c:pt>
                <c:pt idx="857">
                  <c:v>0.19659499999999999</c:v>
                </c:pt>
                <c:pt idx="858">
                  <c:v>0.190608</c:v>
                </c:pt>
                <c:pt idx="859">
                  <c:v>0.185256</c:v>
                </c:pt>
                <c:pt idx="860">
                  <c:v>0.17899300000000001</c:v>
                </c:pt>
                <c:pt idx="861">
                  <c:v>0.16698499999999999</c:v>
                </c:pt>
                <c:pt idx="862">
                  <c:v>0.15259</c:v>
                </c:pt>
                <c:pt idx="863">
                  <c:v>0.138683</c:v>
                </c:pt>
                <c:pt idx="864">
                  <c:v>0.12870500000000001</c:v>
                </c:pt>
                <c:pt idx="865">
                  <c:v>0.119199</c:v>
                </c:pt>
                <c:pt idx="866">
                  <c:v>0.112119</c:v>
                </c:pt>
                <c:pt idx="867">
                  <c:v>0.106391</c:v>
                </c:pt>
                <c:pt idx="868">
                  <c:v>0.100664</c:v>
                </c:pt>
                <c:pt idx="869">
                  <c:v>9.6756200000000001E-2</c:v>
                </c:pt>
                <c:pt idx="870">
                  <c:v>9.7085900000000003E-2</c:v>
                </c:pt>
                <c:pt idx="871">
                  <c:v>9.6135499999999999E-2</c:v>
                </c:pt>
                <c:pt idx="872">
                  <c:v>9.1831399999999994E-2</c:v>
                </c:pt>
                <c:pt idx="873">
                  <c:v>8.2873000000000002E-2</c:v>
                </c:pt>
                <c:pt idx="874">
                  <c:v>7.1479299999999996E-2</c:v>
                </c:pt>
                <c:pt idx="875">
                  <c:v>5.7650899999999998E-2</c:v>
                </c:pt>
                <c:pt idx="876">
                  <c:v>4.67413E-2</c:v>
                </c:pt>
                <c:pt idx="877">
                  <c:v>3.7833600000000002E-2</c:v>
                </c:pt>
                <c:pt idx="878">
                  <c:v>2.8741900000000001E-2</c:v>
                </c:pt>
                <c:pt idx="879">
                  <c:v>2.65203E-2</c:v>
                </c:pt>
                <c:pt idx="880">
                  <c:v>2.9118499999999999E-2</c:v>
                </c:pt>
                <c:pt idx="881">
                  <c:v>3.7243800000000001E-2</c:v>
                </c:pt>
                <c:pt idx="882">
                  <c:v>4.2537800000000001E-2</c:v>
                </c:pt>
                <c:pt idx="883">
                  <c:v>4.7882800000000003E-2</c:v>
                </c:pt>
                <c:pt idx="884">
                  <c:v>5.1627800000000001E-2</c:v>
                </c:pt>
                <c:pt idx="885">
                  <c:v>5.2214700000000003E-2</c:v>
                </c:pt>
                <c:pt idx="886">
                  <c:v>5.6466099999999998E-2</c:v>
                </c:pt>
                <c:pt idx="887">
                  <c:v>6.1439199999999999E-2</c:v>
                </c:pt>
                <c:pt idx="888">
                  <c:v>6.6726099999999997E-2</c:v>
                </c:pt>
                <c:pt idx="889">
                  <c:v>6.6824700000000001E-2</c:v>
                </c:pt>
                <c:pt idx="890">
                  <c:v>6.5943699999999994E-2</c:v>
                </c:pt>
                <c:pt idx="891">
                  <c:v>6.8365999999999996E-2</c:v>
                </c:pt>
                <c:pt idx="892">
                  <c:v>7.3835799999999993E-2</c:v>
                </c:pt>
                <c:pt idx="893">
                  <c:v>8.0529600000000007E-2</c:v>
                </c:pt>
                <c:pt idx="894">
                  <c:v>8.4501699999999999E-2</c:v>
                </c:pt>
                <c:pt idx="895">
                  <c:v>8.6207000000000006E-2</c:v>
                </c:pt>
                <c:pt idx="896">
                  <c:v>8.7132000000000001E-2</c:v>
                </c:pt>
                <c:pt idx="897">
                  <c:v>8.6225200000000002E-2</c:v>
                </c:pt>
                <c:pt idx="898">
                  <c:v>9.0097899999999995E-2</c:v>
                </c:pt>
                <c:pt idx="899">
                  <c:v>9.4674400000000006E-2</c:v>
                </c:pt>
                <c:pt idx="900">
                  <c:v>9.77629E-2</c:v>
                </c:pt>
                <c:pt idx="901">
                  <c:v>9.8412799999999995E-2</c:v>
                </c:pt>
                <c:pt idx="902">
                  <c:v>9.9400299999999997E-2</c:v>
                </c:pt>
                <c:pt idx="903">
                  <c:v>9.8705000000000001E-2</c:v>
                </c:pt>
                <c:pt idx="904">
                  <c:v>9.6693000000000001E-2</c:v>
                </c:pt>
                <c:pt idx="905">
                  <c:v>9.3951599999999996E-2</c:v>
                </c:pt>
                <c:pt idx="906">
                  <c:v>8.75856E-2</c:v>
                </c:pt>
                <c:pt idx="907">
                  <c:v>8.1682599999999994E-2</c:v>
                </c:pt>
                <c:pt idx="908">
                  <c:v>7.4937799999999999E-2</c:v>
                </c:pt>
                <c:pt idx="909">
                  <c:v>7.0069099999999995E-2</c:v>
                </c:pt>
                <c:pt idx="910">
                  <c:v>6.6059599999999996E-2</c:v>
                </c:pt>
                <c:pt idx="911">
                  <c:v>6.1317700000000003E-2</c:v>
                </c:pt>
                <c:pt idx="912">
                  <c:v>5.7406699999999998E-2</c:v>
                </c:pt>
                <c:pt idx="913">
                  <c:v>5.4615499999999997E-2</c:v>
                </c:pt>
                <c:pt idx="914">
                  <c:v>5.6174399999999999E-2</c:v>
                </c:pt>
                <c:pt idx="915">
                  <c:v>5.5759599999999999E-2</c:v>
                </c:pt>
                <c:pt idx="916">
                  <c:v>5.5150900000000003E-2</c:v>
                </c:pt>
                <c:pt idx="917">
                  <c:v>5.0924799999999999E-2</c:v>
                </c:pt>
                <c:pt idx="918">
                  <c:v>4.6008199999999999E-2</c:v>
                </c:pt>
                <c:pt idx="919">
                  <c:v>3.90227E-2</c:v>
                </c:pt>
                <c:pt idx="920">
                  <c:v>3.17782E-2</c:v>
                </c:pt>
                <c:pt idx="921">
                  <c:v>2.7086900000000001E-2</c:v>
                </c:pt>
                <c:pt idx="922">
                  <c:v>2.0818400000000001E-2</c:v>
                </c:pt>
                <c:pt idx="923">
                  <c:v>1.4411E-2</c:v>
                </c:pt>
                <c:pt idx="924">
                  <c:v>7.4460799999999999E-3</c:v>
                </c:pt>
                <c:pt idx="925">
                  <c:v>4.7091800000000003E-3</c:v>
                </c:pt>
                <c:pt idx="926">
                  <c:v>3.1122300000000001E-3</c:v>
                </c:pt>
                <c:pt idx="927">
                  <c:v>1.7791899999999999E-3</c:v>
                </c:pt>
                <c:pt idx="928">
                  <c:v>1.6557099999999999E-3</c:v>
                </c:pt>
                <c:pt idx="929">
                  <c:v>-3.0063500000000001E-3</c:v>
                </c:pt>
                <c:pt idx="930">
                  <c:v>-4.2707300000000004E-3</c:v>
                </c:pt>
                <c:pt idx="931">
                  <c:v>-1.6672799999999999E-3</c:v>
                </c:pt>
                <c:pt idx="932">
                  <c:v>1.2376500000000001E-3</c:v>
                </c:pt>
                <c:pt idx="933">
                  <c:v>2.8720999999999998E-3</c:v>
                </c:pt>
                <c:pt idx="934">
                  <c:v>3.4318299999999999E-3</c:v>
                </c:pt>
                <c:pt idx="935">
                  <c:v>5.2406900000000001E-3</c:v>
                </c:pt>
                <c:pt idx="936">
                  <c:v>9.5871099999999994E-3</c:v>
                </c:pt>
                <c:pt idx="937">
                  <c:v>1.7293200000000002E-2</c:v>
                </c:pt>
                <c:pt idx="938">
                  <c:v>1.8547399999999999E-2</c:v>
                </c:pt>
                <c:pt idx="939">
                  <c:v>1.6869599999999998E-2</c:v>
                </c:pt>
                <c:pt idx="940">
                  <c:v>1.5960200000000001E-2</c:v>
                </c:pt>
                <c:pt idx="941">
                  <c:v>1.4536200000000001E-2</c:v>
                </c:pt>
                <c:pt idx="942">
                  <c:v>1.4619099999999999E-2</c:v>
                </c:pt>
                <c:pt idx="943">
                  <c:v>1.3752199999999999E-2</c:v>
                </c:pt>
                <c:pt idx="944">
                  <c:v>1.49748E-2</c:v>
                </c:pt>
                <c:pt idx="945">
                  <c:v>1.75779E-2</c:v>
                </c:pt>
                <c:pt idx="946">
                  <c:v>2.1010299999999999E-2</c:v>
                </c:pt>
                <c:pt idx="947">
                  <c:v>2.9648999999999998E-2</c:v>
                </c:pt>
                <c:pt idx="948">
                  <c:v>3.8469799999999998E-2</c:v>
                </c:pt>
                <c:pt idx="949">
                  <c:v>4.5139199999999997E-2</c:v>
                </c:pt>
                <c:pt idx="950">
                  <c:v>4.8044099999999999E-2</c:v>
                </c:pt>
                <c:pt idx="951">
                  <c:v>5.1590700000000003E-2</c:v>
                </c:pt>
                <c:pt idx="952">
                  <c:v>5.60931E-2</c:v>
                </c:pt>
                <c:pt idx="953">
                  <c:v>5.6328499999999997E-2</c:v>
                </c:pt>
                <c:pt idx="954">
                  <c:v>5.7136300000000001E-2</c:v>
                </c:pt>
                <c:pt idx="955">
                  <c:v>5.38422E-2</c:v>
                </c:pt>
                <c:pt idx="956">
                  <c:v>4.6191799999999998E-2</c:v>
                </c:pt>
                <c:pt idx="957">
                  <c:v>3.8221600000000001E-2</c:v>
                </c:pt>
                <c:pt idx="958">
                  <c:v>3.4427300000000001E-2</c:v>
                </c:pt>
                <c:pt idx="959">
                  <c:v>3.0403699999999999E-2</c:v>
                </c:pt>
                <c:pt idx="960">
                  <c:v>2.5706400000000001E-2</c:v>
                </c:pt>
                <c:pt idx="961">
                  <c:v>1.9159200000000001E-2</c:v>
                </c:pt>
                <c:pt idx="962">
                  <c:v>1.04285E-2</c:v>
                </c:pt>
                <c:pt idx="963">
                  <c:v>5.1420399999999996E-3</c:v>
                </c:pt>
                <c:pt idx="964">
                  <c:v>1.6784899999999999E-3</c:v>
                </c:pt>
                <c:pt idx="965">
                  <c:v>-9.0326800000000004E-4</c:v>
                </c:pt>
                <c:pt idx="966">
                  <c:v>-3.0846200000000002E-3</c:v>
                </c:pt>
                <c:pt idx="967">
                  <c:v>-3.8896999999999998E-3</c:v>
                </c:pt>
                <c:pt idx="968">
                  <c:v>-4.63738E-3</c:v>
                </c:pt>
                <c:pt idx="969">
                  <c:v>-2.2708899999999998E-3</c:v>
                </c:pt>
                <c:pt idx="970">
                  <c:v>-1.46686E-3</c:v>
                </c:pt>
                <c:pt idx="971">
                  <c:v>5.88669E-4</c:v>
                </c:pt>
                <c:pt idx="972">
                  <c:v>1.0579599999999999E-3</c:v>
                </c:pt>
                <c:pt idx="973">
                  <c:v>-2.5156599999999999E-3</c:v>
                </c:pt>
                <c:pt idx="974">
                  <c:v>-2.8175100000000001E-3</c:v>
                </c:pt>
                <c:pt idx="975">
                  <c:v>-5.0917100000000002E-3</c:v>
                </c:pt>
                <c:pt idx="976">
                  <c:v>-8.4706599999999996E-3</c:v>
                </c:pt>
                <c:pt idx="977">
                  <c:v>-1.1759E-2</c:v>
                </c:pt>
                <c:pt idx="978">
                  <c:v>-1.46994E-2</c:v>
                </c:pt>
                <c:pt idx="979">
                  <c:v>-1.9524799999999998E-2</c:v>
                </c:pt>
                <c:pt idx="980">
                  <c:v>-2.5215700000000001E-2</c:v>
                </c:pt>
                <c:pt idx="981">
                  <c:v>-2.7758600000000001E-2</c:v>
                </c:pt>
                <c:pt idx="982">
                  <c:v>-3.11401E-2</c:v>
                </c:pt>
                <c:pt idx="983">
                  <c:v>-3.7252500000000001E-2</c:v>
                </c:pt>
                <c:pt idx="984">
                  <c:v>-4.2280499999999999E-2</c:v>
                </c:pt>
                <c:pt idx="985">
                  <c:v>-4.5664900000000001E-2</c:v>
                </c:pt>
                <c:pt idx="986">
                  <c:v>-5.0012599999999997E-2</c:v>
                </c:pt>
                <c:pt idx="987">
                  <c:v>-5.32515E-2</c:v>
                </c:pt>
                <c:pt idx="988">
                  <c:v>-5.4714699999999998E-2</c:v>
                </c:pt>
                <c:pt idx="989">
                  <c:v>-5.6761699999999998E-2</c:v>
                </c:pt>
                <c:pt idx="990">
                  <c:v>-5.7349400000000002E-2</c:v>
                </c:pt>
                <c:pt idx="991">
                  <c:v>-5.8195900000000002E-2</c:v>
                </c:pt>
                <c:pt idx="992">
                  <c:v>-6.0989399999999999E-2</c:v>
                </c:pt>
                <c:pt idx="993">
                  <c:v>-6.1921400000000001E-2</c:v>
                </c:pt>
                <c:pt idx="994">
                  <c:v>-6.3946699999999995E-2</c:v>
                </c:pt>
                <c:pt idx="995">
                  <c:v>-6.5879800000000002E-2</c:v>
                </c:pt>
                <c:pt idx="996">
                  <c:v>-6.9817400000000002E-2</c:v>
                </c:pt>
                <c:pt idx="997">
                  <c:v>-7.3375099999999999E-2</c:v>
                </c:pt>
                <c:pt idx="998">
                  <c:v>-7.5030200000000005E-2</c:v>
                </c:pt>
                <c:pt idx="999">
                  <c:v>-7.7836799999999998E-2</c:v>
                </c:pt>
                <c:pt idx="1000">
                  <c:v>-7.8750600000000004E-2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Dele!$Y$6</c:f>
              <c:strCache>
                <c:ptCount val="1"/>
                <c:pt idx="0">
                  <c:v>40°C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Dele!$Y$7:$Y$1007</c:f>
              <c:numCache>
                <c:formatCode>General</c:formatCode>
                <c:ptCount val="1001"/>
                <c:pt idx="0">
                  <c:v>1.8595200000000001</c:v>
                </c:pt>
                <c:pt idx="1">
                  <c:v>1.82168</c:v>
                </c:pt>
                <c:pt idx="2">
                  <c:v>1.77857</c:v>
                </c:pt>
                <c:pt idx="3">
                  <c:v>1.73386</c:v>
                </c:pt>
                <c:pt idx="4">
                  <c:v>1.68763</c:v>
                </c:pt>
                <c:pt idx="5">
                  <c:v>1.6400399999999999</c:v>
                </c:pt>
                <c:pt idx="6">
                  <c:v>1.59588</c:v>
                </c:pt>
                <c:pt idx="7">
                  <c:v>1.5513699999999999</c:v>
                </c:pt>
                <c:pt idx="8">
                  <c:v>1.5110600000000001</c:v>
                </c:pt>
                <c:pt idx="9">
                  <c:v>1.46279</c:v>
                </c:pt>
                <c:pt idx="10">
                  <c:v>1.40913</c:v>
                </c:pt>
                <c:pt idx="11">
                  <c:v>1.3534600000000001</c:v>
                </c:pt>
                <c:pt idx="12">
                  <c:v>1.3011699999999999</c:v>
                </c:pt>
                <c:pt idx="13">
                  <c:v>1.24912</c:v>
                </c:pt>
                <c:pt idx="14">
                  <c:v>1.19889</c:v>
                </c:pt>
                <c:pt idx="15">
                  <c:v>1.14723</c:v>
                </c:pt>
                <c:pt idx="16">
                  <c:v>1.0971500000000001</c:v>
                </c:pt>
                <c:pt idx="17">
                  <c:v>1.0527200000000001</c:v>
                </c:pt>
                <c:pt idx="18">
                  <c:v>1.0124299999999999</c:v>
                </c:pt>
                <c:pt idx="19">
                  <c:v>0.97571799999999997</c:v>
                </c:pt>
                <c:pt idx="20">
                  <c:v>0.939886</c:v>
                </c:pt>
                <c:pt idx="21">
                  <c:v>0.90656800000000004</c:v>
                </c:pt>
                <c:pt idx="22">
                  <c:v>0.87377300000000002</c:v>
                </c:pt>
                <c:pt idx="23">
                  <c:v>0.85046299999999997</c:v>
                </c:pt>
                <c:pt idx="24">
                  <c:v>0.83270900000000003</c:v>
                </c:pt>
                <c:pt idx="25">
                  <c:v>0.81489599999999995</c:v>
                </c:pt>
                <c:pt idx="26">
                  <c:v>0.79322199999999998</c:v>
                </c:pt>
                <c:pt idx="27">
                  <c:v>0.77260700000000004</c:v>
                </c:pt>
                <c:pt idx="28">
                  <c:v>0.75496300000000005</c:v>
                </c:pt>
                <c:pt idx="29">
                  <c:v>0.73746999999999996</c:v>
                </c:pt>
                <c:pt idx="30">
                  <c:v>0.71765299999999999</c:v>
                </c:pt>
                <c:pt idx="31">
                  <c:v>0.694658</c:v>
                </c:pt>
                <c:pt idx="32">
                  <c:v>0.668435</c:v>
                </c:pt>
                <c:pt idx="33">
                  <c:v>0.63536300000000001</c:v>
                </c:pt>
                <c:pt idx="34">
                  <c:v>0.60370599999999996</c:v>
                </c:pt>
                <c:pt idx="35">
                  <c:v>0.58161399999999996</c:v>
                </c:pt>
                <c:pt idx="36">
                  <c:v>0.56265399999999999</c:v>
                </c:pt>
                <c:pt idx="37">
                  <c:v>0.53688800000000003</c:v>
                </c:pt>
                <c:pt idx="38">
                  <c:v>0.51288999999999996</c:v>
                </c:pt>
                <c:pt idx="39">
                  <c:v>0.49189100000000002</c:v>
                </c:pt>
                <c:pt idx="40">
                  <c:v>0.46788000000000002</c:v>
                </c:pt>
                <c:pt idx="41">
                  <c:v>0.43985099999999999</c:v>
                </c:pt>
                <c:pt idx="42">
                  <c:v>0.42137400000000003</c:v>
                </c:pt>
                <c:pt idx="43">
                  <c:v>0.39610200000000001</c:v>
                </c:pt>
                <c:pt idx="44">
                  <c:v>0.374861</c:v>
                </c:pt>
                <c:pt idx="45">
                  <c:v>0.351163</c:v>
                </c:pt>
                <c:pt idx="46">
                  <c:v>0.32806800000000003</c:v>
                </c:pt>
                <c:pt idx="47">
                  <c:v>0.30506899999999998</c:v>
                </c:pt>
                <c:pt idx="48">
                  <c:v>0.27845999999999999</c:v>
                </c:pt>
                <c:pt idx="49">
                  <c:v>0.248247</c:v>
                </c:pt>
                <c:pt idx="50">
                  <c:v>0.21782299999999999</c:v>
                </c:pt>
                <c:pt idx="51">
                  <c:v>0.18257599999999999</c:v>
                </c:pt>
                <c:pt idx="52">
                  <c:v>0.15206700000000001</c:v>
                </c:pt>
                <c:pt idx="53">
                  <c:v>0.116588</c:v>
                </c:pt>
                <c:pt idx="54">
                  <c:v>8.5448499999999997E-2</c:v>
                </c:pt>
                <c:pt idx="55">
                  <c:v>5.9385199999999999E-2</c:v>
                </c:pt>
                <c:pt idx="56">
                  <c:v>2.91808E-2</c:v>
                </c:pt>
                <c:pt idx="57">
                  <c:v>-1.2336199999999999E-3</c:v>
                </c:pt>
                <c:pt idx="58">
                  <c:v>-2.6044999999999999E-2</c:v>
                </c:pt>
                <c:pt idx="59">
                  <c:v>-5.0070400000000001E-2</c:v>
                </c:pt>
                <c:pt idx="60">
                  <c:v>-7.9368300000000003E-2</c:v>
                </c:pt>
                <c:pt idx="61">
                  <c:v>-0.11135200000000001</c:v>
                </c:pt>
                <c:pt idx="62">
                  <c:v>-0.142096</c:v>
                </c:pt>
                <c:pt idx="63">
                  <c:v>-0.179204</c:v>
                </c:pt>
                <c:pt idx="64">
                  <c:v>-0.215783</c:v>
                </c:pt>
                <c:pt idx="65">
                  <c:v>-0.241927</c:v>
                </c:pt>
                <c:pt idx="66">
                  <c:v>-0.259683</c:v>
                </c:pt>
                <c:pt idx="67">
                  <c:v>-0.289331</c:v>
                </c:pt>
                <c:pt idx="68">
                  <c:v>-0.31071100000000001</c:v>
                </c:pt>
                <c:pt idx="69">
                  <c:v>-0.33306000000000002</c:v>
                </c:pt>
                <c:pt idx="70">
                  <c:v>-0.35316900000000001</c:v>
                </c:pt>
                <c:pt idx="71">
                  <c:v>-0.37162699999999999</c:v>
                </c:pt>
                <c:pt idx="72">
                  <c:v>-0.38948700000000003</c:v>
                </c:pt>
                <c:pt idx="73">
                  <c:v>-0.406391</c:v>
                </c:pt>
                <c:pt idx="74">
                  <c:v>-0.42309000000000002</c:v>
                </c:pt>
                <c:pt idx="75">
                  <c:v>-0.43636399999999997</c:v>
                </c:pt>
                <c:pt idx="76">
                  <c:v>-0.44710499999999997</c:v>
                </c:pt>
                <c:pt idx="77">
                  <c:v>-0.45829599999999998</c:v>
                </c:pt>
                <c:pt idx="78">
                  <c:v>-0.47024199999999999</c:v>
                </c:pt>
                <c:pt idx="79">
                  <c:v>-0.485682</c:v>
                </c:pt>
                <c:pt idx="80">
                  <c:v>-0.50252699999999995</c:v>
                </c:pt>
                <c:pt idx="81">
                  <c:v>-0.51699200000000001</c:v>
                </c:pt>
                <c:pt idx="82">
                  <c:v>-0.53533200000000003</c:v>
                </c:pt>
                <c:pt idx="83">
                  <c:v>-0.55934799999999996</c:v>
                </c:pt>
                <c:pt idx="84">
                  <c:v>-0.57854700000000003</c:v>
                </c:pt>
                <c:pt idx="85">
                  <c:v>-0.59563500000000003</c:v>
                </c:pt>
                <c:pt idx="86">
                  <c:v>-0.61116000000000004</c:v>
                </c:pt>
                <c:pt idx="87">
                  <c:v>-0.625641</c:v>
                </c:pt>
                <c:pt idx="88">
                  <c:v>-0.63335200000000003</c:v>
                </c:pt>
                <c:pt idx="89">
                  <c:v>-0.64117900000000005</c:v>
                </c:pt>
                <c:pt idx="90">
                  <c:v>-0.65276299999999998</c:v>
                </c:pt>
                <c:pt idx="91">
                  <c:v>-0.66410400000000003</c:v>
                </c:pt>
                <c:pt idx="92">
                  <c:v>-0.671296</c:v>
                </c:pt>
                <c:pt idx="93">
                  <c:v>-0.68415099999999995</c:v>
                </c:pt>
                <c:pt idx="94">
                  <c:v>-0.70511999999999997</c:v>
                </c:pt>
                <c:pt idx="95">
                  <c:v>-0.723472</c:v>
                </c:pt>
                <c:pt idx="96">
                  <c:v>-0.74574200000000002</c:v>
                </c:pt>
                <c:pt idx="97">
                  <c:v>-0.76806799999999997</c:v>
                </c:pt>
                <c:pt idx="98">
                  <c:v>-0.79129700000000003</c:v>
                </c:pt>
                <c:pt idx="99">
                  <c:v>-0.81488700000000003</c:v>
                </c:pt>
                <c:pt idx="100">
                  <c:v>-0.84143800000000002</c:v>
                </c:pt>
                <c:pt idx="101">
                  <c:v>-0.86580699999999999</c:v>
                </c:pt>
                <c:pt idx="102">
                  <c:v>-0.89092899999999997</c:v>
                </c:pt>
                <c:pt idx="103">
                  <c:v>-0.91207700000000003</c:v>
                </c:pt>
                <c:pt idx="104">
                  <c:v>-0.93178000000000005</c:v>
                </c:pt>
                <c:pt idx="105">
                  <c:v>-0.95146399999999998</c:v>
                </c:pt>
                <c:pt idx="106">
                  <c:v>-0.97006099999999995</c:v>
                </c:pt>
                <c:pt idx="107">
                  <c:v>-0.97960700000000001</c:v>
                </c:pt>
                <c:pt idx="108">
                  <c:v>-0.98341100000000004</c:v>
                </c:pt>
                <c:pt idx="109">
                  <c:v>-0.99024000000000001</c:v>
                </c:pt>
                <c:pt idx="110">
                  <c:v>-1.0014799999999999</c:v>
                </c:pt>
                <c:pt idx="111">
                  <c:v>-1.01461</c:v>
                </c:pt>
                <c:pt idx="112">
                  <c:v>-1.02464</c:v>
                </c:pt>
                <c:pt idx="113">
                  <c:v>-1.0404500000000001</c:v>
                </c:pt>
                <c:pt idx="114">
                  <c:v>-1.0564199999999999</c:v>
                </c:pt>
                <c:pt idx="115">
                  <c:v>-1.07599</c:v>
                </c:pt>
                <c:pt idx="116">
                  <c:v>-1.1065199999999999</c:v>
                </c:pt>
                <c:pt idx="117">
                  <c:v>-1.1394599999999999</c:v>
                </c:pt>
                <c:pt idx="118">
                  <c:v>-1.16781</c:v>
                </c:pt>
                <c:pt idx="119">
                  <c:v>-1.1936599999999999</c:v>
                </c:pt>
                <c:pt idx="120">
                  <c:v>-1.22184</c:v>
                </c:pt>
                <c:pt idx="121">
                  <c:v>-1.2475400000000001</c:v>
                </c:pt>
                <c:pt idx="122">
                  <c:v>-1.27433</c:v>
                </c:pt>
                <c:pt idx="123">
                  <c:v>-1.2970900000000001</c:v>
                </c:pt>
                <c:pt idx="124">
                  <c:v>-1.3208</c:v>
                </c:pt>
                <c:pt idx="125">
                  <c:v>-1.3447100000000001</c:v>
                </c:pt>
                <c:pt idx="126">
                  <c:v>-1.3711599999999999</c:v>
                </c:pt>
                <c:pt idx="127">
                  <c:v>-1.3950199999999999</c:v>
                </c:pt>
                <c:pt idx="128">
                  <c:v>-1.41673</c:v>
                </c:pt>
                <c:pt idx="129">
                  <c:v>-1.4389000000000001</c:v>
                </c:pt>
                <c:pt idx="130">
                  <c:v>-1.46021</c:v>
                </c:pt>
                <c:pt idx="131">
                  <c:v>-1.4852000000000001</c:v>
                </c:pt>
                <c:pt idx="132">
                  <c:v>-1.51535</c:v>
                </c:pt>
                <c:pt idx="133">
                  <c:v>-1.5472399999999999</c:v>
                </c:pt>
                <c:pt idx="134">
                  <c:v>-1.5741499999999999</c:v>
                </c:pt>
                <c:pt idx="135">
                  <c:v>-1.60016</c:v>
                </c:pt>
                <c:pt idx="136">
                  <c:v>-1.6258900000000001</c:v>
                </c:pt>
                <c:pt idx="137">
                  <c:v>-1.6556</c:v>
                </c:pt>
                <c:pt idx="138">
                  <c:v>-1.6850400000000001</c:v>
                </c:pt>
                <c:pt idx="139">
                  <c:v>-1.7131799999999999</c:v>
                </c:pt>
                <c:pt idx="140">
                  <c:v>-1.7371399999999999</c:v>
                </c:pt>
                <c:pt idx="141">
                  <c:v>-1.75397</c:v>
                </c:pt>
                <c:pt idx="142">
                  <c:v>-1.7714099999999999</c:v>
                </c:pt>
                <c:pt idx="143">
                  <c:v>-1.7888299999999999</c:v>
                </c:pt>
                <c:pt idx="144">
                  <c:v>-1.80759</c:v>
                </c:pt>
                <c:pt idx="145">
                  <c:v>-1.82538</c:v>
                </c:pt>
                <c:pt idx="146">
                  <c:v>-1.84429</c:v>
                </c:pt>
                <c:pt idx="147">
                  <c:v>-1.8614900000000001</c:v>
                </c:pt>
                <c:pt idx="148">
                  <c:v>-1.8814200000000001</c:v>
                </c:pt>
                <c:pt idx="149">
                  <c:v>-1.90188</c:v>
                </c:pt>
                <c:pt idx="150">
                  <c:v>-1.91869</c:v>
                </c:pt>
                <c:pt idx="151">
                  <c:v>-1.9389000000000001</c:v>
                </c:pt>
                <c:pt idx="152">
                  <c:v>-1.9606699999999999</c:v>
                </c:pt>
                <c:pt idx="153">
                  <c:v>-1.9866900000000001</c:v>
                </c:pt>
                <c:pt idx="154">
                  <c:v>-2.0135999999999998</c:v>
                </c:pt>
                <c:pt idx="155">
                  <c:v>-2.0384799999999998</c:v>
                </c:pt>
                <c:pt idx="156">
                  <c:v>-2.0603500000000001</c:v>
                </c:pt>
                <c:pt idx="157">
                  <c:v>-2.0784400000000001</c:v>
                </c:pt>
                <c:pt idx="158">
                  <c:v>-2.09707</c:v>
                </c:pt>
                <c:pt idx="159">
                  <c:v>-2.1176900000000001</c:v>
                </c:pt>
                <c:pt idx="160">
                  <c:v>-2.1378900000000001</c:v>
                </c:pt>
                <c:pt idx="161">
                  <c:v>-2.1554899999999999</c:v>
                </c:pt>
                <c:pt idx="162">
                  <c:v>-2.1756500000000001</c:v>
                </c:pt>
                <c:pt idx="163">
                  <c:v>-2.1957</c:v>
                </c:pt>
                <c:pt idx="164">
                  <c:v>-2.2228699999999999</c:v>
                </c:pt>
                <c:pt idx="165">
                  <c:v>-2.25326</c:v>
                </c:pt>
                <c:pt idx="166">
                  <c:v>-2.2879999999999998</c:v>
                </c:pt>
                <c:pt idx="167">
                  <c:v>-2.3194699999999999</c:v>
                </c:pt>
                <c:pt idx="168">
                  <c:v>-2.3511099999999998</c:v>
                </c:pt>
                <c:pt idx="169">
                  <c:v>-2.3793799999999998</c:v>
                </c:pt>
                <c:pt idx="170">
                  <c:v>-2.4098700000000002</c:v>
                </c:pt>
                <c:pt idx="171">
                  <c:v>-2.4344600000000001</c:v>
                </c:pt>
                <c:pt idx="172">
                  <c:v>-2.45933</c:v>
                </c:pt>
                <c:pt idx="173">
                  <c:v>-2.4859100000000001</c:v>
                </c:pt>
                <c:pt idx="174">
                  <c:v>-2.5091600000000001</c:v>
                </c:pt>
                <c:pt idx="175">
                  <c:v>-2.5362499999999999</c:v>
                </c:pt>
                <c:pt idx="176">
                  <c:v>-2.56027</c:v>
                </c:pt>
                <c:pt idx="177">
                  <c:v>-2.58996</c:v>
                </c:pt>
                <c:pt idx="178">
                  <c:v>-2.6177800000000002</c:v>
                </c:pt>
                <c:pt idx="179">
                  <c:v>-2.64879</c:v>
                </c:pt>
                <c:pt idx="180">
                  <c:v>-2.6827800000000002</c:v>
                </c:pt>
                <c:pt idx="181">
                  <c:v>-2.7109399999999999</c:v>
                </c:pt>
                <c:pt idx="182">
                  <c:v>-2.74499</c:v>
                </c:pt>
                <c:pt idx="183">
                  <c:v>-2.7775500000000002</c:v>
                </c:pt>
                <c:pt idx="184">
                  <c:v>-2.8081100000000001</c:v>
                </c:pt>
                <c:pt idx="185">
                  <c:v>-2.8319999999999999</c:v>
                </c:pt>
                <c:pt idx="186">
                  <c:v>-2.8570799999999998</c:v>
                </c:pt>
                <c:pt idx="187">
                  <c:v>-2.8761999999999999</c:v>
                </c:pt>
                <c:pt idx="188">
                  <c:v>-2.8938899999999999</c:v>
                </c:pt>
                <c:pt idx="189">
                  <c:v>-2.9063699999999999</c:v>
                </c:pt>
                <c:pt idx="190">
                  <c:v>-2.91764</c:v>
                </c:pt>
                <c:pt idx="191">
                  <c:v>-2.9266999999999999</c:v>
                </c:pt>
                <c:pt idx="192">
                  <c:v>-2.9364499999999998</c:v>
                </c:pt>
                <c:pt idx="193">
                  <c:v>-2.9483700000000002</c:v>
                </c:pt>
                <c:pt idx="194">
                  <c:v>-2.9624700000000002</c:v>
                </c:pt>
                <c:pt idx="195">
                  <c:v>-2.9725799999999998</c:v>
                </c:pt>
                <c:pt idx="196">
                  <c:v>-2.9846400000000002</c:v>
                </c:pt>
                <c:pt idx="197">
                  <c:v>-2.9954000000000001</c:v>
                </c:pt>
                <c:pt idx="198">
                  <c:v>-3.0021100000000001</c:v>
                </c:pt>
                <c:pt idx="199">
                  <c:v>-3.0164399999999998</c:v>
                </c:pt>
                <c:pt idx="200">
                  <c:v>-3.02685</c:v>
                </c:pt>
                <c:pt idx="201">
                  <c:v>-3.0365000000000002</c:v>
                </c:pt>
                <c:pt idx="202">
                  <c:v>-3.03986</c:v>
                </c:pt>
                <c:pt idx="203">
                  <c:v>-3.0435599999999998</c:v>
                </c:pt>
                <c:pt idx="204">
                  <c:v>-3.04237</c:v>
                </c:pt>
                <c:pt idx="205">
                  <c:v>-3.0415399999999999</c:v>
                </c:pt>
                <c:pt idx="206">
                  <c:v>-3.0472600000000001</c:v>
                </c:pt>
                <c:pt idx="207">
                  <c:v>-3.0463399999999998</c:v>
                </c:pt>
                <c:pt idx="208">
                  <c:v>-3.0453600000000001</c:v>
                </c:pt>
                <c:pt idx="209">
                  <c:v>-3.04616</c:v>
                </c:pt>
                <c:pt idx="210">
                  <c:v>-3.0537299999999998</c:v>
                </c:pt>
                <c:pt idx="211">
                  <c:v>-3.0593400000000002</c:v>
                </c:pt>
                <c:pt idx="212">
                  <c:v>-3.0674399999999999</c:v>
                </c:pt>
                <c:pt idx="213">
                  <c:v>-3.07246</c:v>
                </c:pt>
                <c:pt idx="214">
                  <c:v>-3.0729099999999998</c:v>
                </c:pt>
                <c:pt idx="215">
                  <c:v>-3.07152</c:v>
                </c:pt>
                <c:pt idx="216">
                  <c:v>-3.0678700000000001</c:v>
                </c:pt>
                <c:pt idx="217">
                  <c:v>-3.06548</c:v>
                </c:pt>
                <c:pt idx="218">
                  <c:v>-3.06107</c:v>
                </c:pt>
                <c:pt idx="219">
                  <c:v>-3.0532599999999999</c:v>
                </c:pt>
                <c:pt idx="220">
                  <c:v>-3.0469200000000001</c:v>
                </c:pt>
                <c:pt idx="221">
                  <c:v>-3.04488</c:v>
                </c:pt>
                <c:pt idx="222">
                  <c:v>-3.0442200000000001</c:v>
                </c:pt>
                <c:pt idx="223">
                  <c:v>-3.0464199999999999</c:v>
                </c:pt>
                <c:pt idx="224">
                  <c:v>-3.0428199999999999</c:v>
                </c:pt>
                <c:pt idx="225">
                  <c:v>-3.0380799999999999</c:v>
                </c:pt>
                <c:pt idx="226">
                  <c:v>-3.0325299999999999</c:v>
                </c:pt>
                <c:pt idx="227">
                  <c:v>-3.0262699999999998</c:v>
                </c:pt>
                <c:pt idx="228">
                  <c:v>-3.0221100000000001</c:v>
                </c:pt>
                <c:pt idx="229">
                  <c:v>-3.0159799999999999</c:v>
                </c:pt>
                <c:pt idx="230">
                  <c:v>-3.0104700000000002</c:v>
                </c:pt>
                <c:pt idx="231">
                  <c:v>-3.0027200000000001</c:v>
                </c:pt>
                <c:pt idx="232">
                  <c:v>-2.9990800000000002</c:v>
                </c:pt>
                <c:pt idx="233">
                  <c:v>-2.9978799999999999</c:v>
                </c:pt>
                <c:pt idx="234">
                  <c:v>-2.99485</c:v>
                </c:pt>
                <c:pt idx="235">
                  <c:v>-2.98997</c:v>
                </c:pt>
                <c:pt idx="236">
                  <c:v>-2.9828299999999999</c:v>
                </c:pt>
                <c:pt idx="237">
                  <c:v>-2.9727800000000002</c:v>
                </c:pt>
                <c:pt idx="238">
                  <c:v>-2.9656199999999999</c:v>
                </c:pt>
                <c:pt idx="239">
                  <c:v>-2.95608</c:v>
                </c:pt>
                <c:pt idx="240">
                  <c:v>-2.9456099999999998</c:v>
                </c:pt>
                <c:pt idx="241">
                  <c:v>-2.9315899999999999</c:v>
                </c:pt>
                <c:pt idx="242">
                  <c:v>-2.9211100000000001</c:v>
                </c:pt>
                <c:pt idx="243">
                  <c:v>-2.9114300000000002</c:v>
                </c:pt>
                <c:pt idx="244">
                  <c:v>-2.8973399999999998</c:v>
                </c:pt>
                <c:pt idx="245">
                  <c:v>-2.8827600000000002</c:v>
                </c:pt>
                <c:pt idx="246">
                  <c:v>-2.86524</c:v>
                </c:pt>
                <c:pt idx="247">
                  <c:v>-2.8460200000000002</c:v>
                </c:pt>
                <c:pt idx="248">
                  <c:v>-2.8287100000000001</c:v>
                </c:pt>
                <c:pt idx="249">
                  <c:v>-2.81074</c:v>
                </c:pt>
                <c:pt idx="250">
                  <c:v>-2.7953299999999999</c:v>
                </c:pt>
                <c:pt idx="251">
                  <c:v>-2.7789100000000002</c:v>
                </c:pt>
                <c:pt idx="252">
                  <c:v>-2.7610199999999998</c:v>
                </c:pt>
                <c:pt idx="253">
                  <c:v>-2.7417500000000001</c:v>
                </c:pt>
                <c:pt idx="254">
                  <c:v>-2.72079</c:v>
                </c:pt>
                <c:pt idx="255">
                  <c:v>-2.6974399999999998</c:v>
                </c:pt>
                <c:pt idx="256">
                  <c:v>-2.67564</c:v>
                </c:pt>
                <c:pt idx="257">
                  <c:v>-2.64927</c:v>
                </c:pt>
                <c:pt idx="258">
                  <c:v>-2.61883</c:v>
                </c:pt>
                <c:pt idx="259">
                  <c:v>-2.58622</c:v>
                </c:pt>
                <c:pt idx="260">
                  <c:v>-2.5524499999999999</c:v>
                </c:pt>
                <c:pt idx="261">
                  <c:v>-2.5205299999999999</c:v>
                </c:pt>
                <c:pt idx="262">
                  <c:v>-2.49322</c:v>
                </c:pt>
                <c:pt idx="263">
                  <c:v>-2.4639799999999998</c:v>
                </c:pt>
                <c:pt idx="264">
                  <c:v>-2.4373900000000002</c:v>
                </c:pt>
                <c:pt idx="265">
                  <c:v>-2.4122699999999999</c:v>
                </c:pt>
                <c:pt idx="266">
                  <c:v>-2.3904100000000001</c:v>
                </c:pt>
                <c:pt idx="267">
                  <c:v>-2.3623599999999998</c:v>
                </c:pt>
                <c:pt idx="268">
                  <c:v>-2.3304900000000002</c:v>
                </c:pt>
                <c:pt idx="269">
                  <c:v>-2.29908</c:v>
                </c:pt>
                <c:pt idx="270">
                  <c:v>-2.2651699999999999</c:v>
                </c:pt>
                <c:pt idx="271">
                  <c:v>-2.2311399999999999</c:v>
                </c:pt>
                <c:pt idx="272">
                  <c:v>-2.1940200000000001</c:v>
                </c:pt>
                <c:pt idx="273">
                  <c:v>-2.1488200000000002</c:v>
                </c:pt>
                <c:pt idx="274">
                  <c:v>-2.0991599999999999</c:v>
                </c:pt>
                <c:pt idx="275">
                  <c:v>-2.0482</c:v>
                </c:pt>
                <c:pt idx="276">
                  <c:v>-1.9940500000000001</c:v>
                </c:pt>
                <c:pt idx="277">
                  <c:v>-1.94312</c:v>
                </c:pt>
                <c:pt idx="278">
                  <c:v>-1.8886000000000001</c:v>
                </c:pt>
                <c:pt idx="279">
                  <c:v>-1.8356399999999999</c:v>
                </c:pt>
                <c:pt idx="280">
                  <c:v>-1.78041</c:v>
                </c:pt>
                <c:pt idx="281">
                  <c:v>-1.72085</c:v>
                </c:pt>
                <c:pt idx="282">
                  <c:v>-1.66143</c:v>
                </c:pt>
                <c:pt idx="283">
                  <c:v>-1.6021099999999999</c:v>
                </c:pt>
                <c:pt idx="284">
                  <c:v>-1.54688</c:v>
                </c:pt>
                <c:pt idx="285">
                  <c:v>-1.4891799999999999</c:v>
                </c:pt>
                <c:pt idx="286">
                  <c:v>-1.4278999999999999</c:v>
                </c:pt>
                <c:pt idx="287">
                  <c:v>-1.36145</c:v>
                </c:pt>
                <c:pt idx="288">
                  <c:v>-1.29114</c:v>
                </c:pt>
                <c:pt idx="289">
                  <c:v>-1.2192099999999999</c:v>
                </c:pt>
                <c:pt idx="290">
                  <c:v>-1.1480699999999999</c:v>
                </c:pt>
                <c:pt idx="291">
                  <c:v>-1.0759799999999999</c:v>
                </c:pt>
                <c:pt idx="292">
                  <c:v>-1.0016099999999999</c:v>
                </c:pt>
                <c:pt idx="293">
                  <c:v>-0.93225000000000002</c:v>
                </c:pt>
                <c:pt idx="294">
                  <c:v>-0.86355700000000002</c:v>
                </c:pt>
                <c:pt idx="295">
                  <c:v>-0.79522300000000001</c:v>
                </c:pt>
                <c:pt idx="296">
                  <c:v>-0.72155999999999998</c:v>
                </c:pt>
                <c:pt idx="297">
                  <c:v>-0.653644</c:v>
                </c:pt>
                <c:pt idx="298">
                  <c:v>-0.58426999999999996</c:v>
                </c:pt>
                <c:pt idx="299">
                  <c:v>-0.51937900000000004</c:v>
                </c:pt>
                <c:pt idx="300">
                  <c:v>-0.45322299999999999</c:v>
                </c:pt>
                <c:pt idx="301">
                  <c:v>-0.386104</c:v>
                </c:pt>
                <c:pt idx="302">
                  <c:v>-0.31394499999999997</c:v>
                </c:pt>
                <c:pt idx="303">
                  <c:v>-0.23686299999999999</c:v>
                </c:pt>
                <c:pt idx="304">
                  <c:v>-0.161771</c:v>
                </c:pt>
                <c:pt idx="305">
                  <c:v>-8.5568099999999994E-2</c:v>
                </c:pt>
                <c:pt idx="306">
                  <c:v>-1.04679E-2</c:v>
                </c:pt>
                <c:pt idx="307">
                  <c:v>6.6794400000000004E-2</c:v>
                </c:pt>
                <c:pt idx="308">
                  <c:v>0.141647</c:v>
                </c:pt>
                <c:pt idx="309">
                  <c:v>0.21948100000000001</c:v>
                </c:pt>
                <c:pt idx="310">
                  <c:v>0.29821199999999998</c:v>
                </c:pt>
                <c:pt idx="311">
                  <c:v>0.37171500000000002</c:v>
                </c:pt>
                <c:pt idx="312">
                  <c:v>0.44204900000000003</c:v>
                </c:pt>
                <c:pt idx="313">
                  <c:v>0.51594600000000002</c:v>
                </c:pt>
                <c:pt idx="314">
                  <c:v>0.58941399999999999</c:v>
                </c:pt>
                <c:pt idx="315">
                  <c:v>0.66485700000000003</c:v>
                </c:pt>
                <c:pt idx="316">
                  <c:v>0.74047600000000002</c:v>
                </c:pt>
                <c:pt idx="317">
                  <c:v>0.81948200000000004</c:v>
                </c:pt>
                <c:pt idx="318">
                  <c:v>0.900586</c:v>
                </c:pt>
                <c:pt idx="319">
                  <c:v>0.981653</c:v>
                </c:pt>
                <c:pt idx="320">
                  <c:v>1.0705199999999999</c:v>
                </c:pt>
                <c:pt idx="321">
                  <c:v>1.15872</c:v>
                </c:pt>
                <c:pt idx="322">
                  <c:v>1.2482800000000001</c:v>
                </c:pt>
                <c:pt idx="323">
                  <c:v>1.33626</c:v>
                </c:pt>
                <c:pt idx="324">
                  <c:v>1.42838</c:v>
                </c:pt>
                <c:pt idx="325">
                  <c:v>1.5199800000000001</c:v>
                </c:pt>
                <c:pt idx="326">
                  <c:v>1.61547</c:v>
                </c:pt>
                <c:pt idx="327">
                  <c:v>1.7099</c:v>
                </c:pt>
                <c:pt idx="328">
                  <c:v>1.7963</c:v>
                </c:pt>
                <c:pt idx="329">
                  <c:v>1.8854900000000001</c:v>
                </c:pt>
                <c:pt idx="330">
                  <c:v>1.9755499999999999</c:v>
                </c:pt>
                <c:pt idx="331">
                  <c:v>2.0646100000000001</c:v>
                </c:pt>
                <c:pt idx="332">
                  <c:v>2.1545000000000001</c:v>
                </c:pt>
                <c:pt idx="333">
                  <c:v>2.2494800000000001</c:v>
                </c:pt>
                <c:pt idx="334">
                  <c:v>2.34511</c:v>
                </c:pt>
                <c:pt idx="335">
                  <c:v>2.44129</c:v>
                </c:pt>
                <c:pt idx="336">
                  <c:v>2.54257</c:v>
                </c:pt>
                <c:pt idx="337">
                  <c:v>2.6474899999999999</c:v>
                </c:pt>
                <c:pt idx="338">
                  <c:v>2.7470400000000001</c:v>
                </c:pt>
                <c:pt idx="339">
                  <c:v>2.8473899999999999</c:v>
                </c:pt>
                <c:pt idx="340">
                  <c:v>2.9441000000000002</c:v>
                </c:pt>
                <c:pt idx="341">
                  <c:v>3.0430799999999998</c:v>
                </c:pt>
                <c:pt idx="342">
                  <c:v>3.13951</c:v>
                </c:pt>
                <c:pt idx="343">
                  <c:v>3.2333599999999998</c:v>
                </c:pt>
                <c:pt idx="344">
                  <c:v>3.3241800000000001</c:v>
                </c:pt>
                <c:pt idx="345">
                  <c:v>3.4062899999999998</c:v>
                </c:pt>
                <c:pt idx="346">
                  <c:v>3.4847399999999999</c:v>
                </c:pt>
                <c:pt idx="347">
                  <c:v>3.5650200000000001</c:v>
                </c:pt>
                <c:pt idx="348">
                  <c:v>3.64229</c:v>
                </c:pt>
                <c:pt idx="349">
                  <c:v>3.7206800000000002</c:v>
                </c:pt>
                <c:pt idx="350">
                  <c:v>3.79434</c:v>
                </c:pt>
                <c:pt idx="351">
                  <c:v>3.8591299999999999</c:v>
                </c:pt>
                <c:pt idx="352">
                  <c:v>3.9260000000000002</c:v>
                </c:pt>
                <c:pt idx="353">
                  <c:v>3.9960900000000001</c:v>
                </c:pt>
                <c:pt idx="354">
                  <c:v>4.0658099999999999</c:v>
                </c:pt>
                <c:pt idx="355">
                  <c:v>4.1319100000000004</c:v>
                </c:pt>
                <c:pt idx="356">
                  <c:v>4.2041899999999996</c:v>
                </c:pt>
                <c:pt idx="357">
                  <c:v>4.2730800000000002</c:v>
                </c:pt>
                <c:pt idx="358">
                  <c:v>4.3366800000000003</c:v>
                </c:pt>
                <c:pt idx="359">
                  <c:v>4.40334</c:v>
                </c:pt>
                <c:pt idx="360">
                  <c:v>4.4665900000000001</c:v>
                </c:pt>
                <c:pt idx="361">
                  <c:v>4.5248400000000002</c:v>
                </c:pt>
                <c:pt idx="362">
                  <c:v>4.5846200000000001</c:v>
                </c:pt>
                <c:pt idx="363">
                  <c:v>4.6466399999999997</c:v>
                </c:pt>
                <c:pt idx="364">
                  <c:v>4.7073299999999998</c:v>
                </c:pt>
                <c:pt idx="365">
                  <c:v>4.7718600000000002</c:v>
                </c:pt>
                <c:pt idx="366">
                  <c:v>4.8390199999999997</c:v>
                </c:pt>
                <c:pt idx="367">
                  <c:v>4.90571</c:v>
                </c:pt>
                <c:pt idx="368">
                  <c:v>4.9739300000000002</c:v>
                </c:pt>
                <c:pt idx="369">
                  <c:v>5.0434900000000003</c:v>
                </c:pt>
                <c:pt idx="370">
                  <c:v>5.1154200000000003</c:v>
                </c:pt>
                <c:pt idx="371">
                  <c:v>5.1853499999999997</c:v>
                </c:pt>
                <c:pt idx="372">
                  <c:v>5.2543300000000004</c:v>
                </c:pt>
                <c:pt idx="373">
                  <c:v>5.32545</c:v>
                </c:pt>
                <c:pt idx="374">
                  <c:v>5.3907699999999998</c:v>
                </c:pt>
                <c:pt idx="375">
                  <c:v>5.4590199999999998</c:v>
                </c:pt>
                <c:pt idx="376">
                  <c:v>5.5345399999999998</c:v>
                </c:pt>
                <c:pt idx="377">
                  <c:v>5.6084899999999998</c:v>
                </c:pt>
                <c:pt idx="378">
                  <c:v>5.68058</c:v>
                </c:pt>
                <c:pt idx="379">
                  <c:v>5.7542499999999999</c:v>
                </c:pt>
                <c:pt idx="380">
                  <c:v>5.8294499999999996</c:v>
                </c:pt>
                <c:pt idx="381">
                  <c:v>5.8993200000000003</c:v>
                </c:pt>
                <c:pt idx="382">
                  <c:v>5.9726499999999998</c:v>
                </c:pt>
                <c:pt idx="383">
                  <c:v>6.0479799999999999</c:v>
                </c:pt>
                <c:pt idx="384">
                  <c:v>6.1188099999999999</c:v>
                </c:pt>
                <c:pt idx="385">
                  <c:v>6.1884199999999998</c:v>
                </c:pt>
                <c:pt idx="386">
                  <c:v>6.2603999999999997</c:v>
                </c:pt>
                <c:pt idx="387">
                  <c:v>6.3285999999999998</c:v>
                </c:pt>
                <c:pt idx="388">
                  <c:v>6.3912000000000004</c:v>
                </c:pt>
                <c:pt idx="389">
                  <c:v>6.4500799999999998</c:v>
                </c:pt>
                <c:pt idx="390">
                  <c:v>6.50692</c:v>
                </c:pt>
                <c:pt idx="391">
                  <c:v>6.55748</c:v>
                </c:pt>
                <c:pt idx="392">
                  <c:v>6.6081000000000003</c:v>
                </c:pt>
                <c:pt idx="393">
                  <c:v>6.65794</c:v>
                </c:pt>
                <c:pt idx="394">
                  <c:v>6.7062999999999997</c:v>
                </c:pt>
                <c:pt idx="395">
                  <c:v>6.7509199999999998</c:v>
                </c:pt>
                <c:pt idx="396">
                  <c:v>6.7982399999999998</c:v>
                </c:pt>
                <c:pt idx="397">
                  <c:v>6.8462199999999998</c:v>
                </c:pt>
                <c:pt idx="398">
                  <c:v>6.8940400000000004</c:v>
                </c:pt>
                <c:pt idx="399">
                  <c:v>6.9401599999999997</c:v>
                </c:pt>
                <c:pt idx="400">
                  <c:v>6.9818899999999999</c:v>
                </c:pt>
                <c:pt idx="401">
                  <c:v>7.0157800000000003</c:v>
                </c:pt>
                <c:pt idx="402">
                  <c:v>7.0462699999999998</c:v>
                </c:pt>
                <c:pt idx="403">
                  <c:v>7.0789200000000001</c:v>
                </c:pt>
                <c:pt idx="404">
                  <c:v>7.1072199999999999</c:v>
                </c:pt>
                <c:pt idx="405">
                  <c:v>7.1311799999999996</c:v>
                </c:pt>
                <c:pt idx="406">
                  <c:v>7.1498699999999999</c:v>
                </c:pt>
                <c:pt idx="407">
                  <c:v>7.1625899999999998</c:v>
                </c:pt>
                <c:pt idx="408">
                  <c:v>7.1748200000000004</c:v>
                </c:pt>
                <c:pt idx="409">
                  <c:v>7.1887100000000004</c:v>
                </c:pt>
                <c:pt idx="410">
                  <c:v>7.2041300000000001</c:v>
                </c:pt>
                <c:pt idx="411">
                  <c:v>7.21882</c:v>
                </c:pt>
                <c:pt idx="412">
                  <c:v>7.2351599999999996</c:v>
                </c:pt>
                <c:pt idx="413">
                  <c:v>7.2553099999999997</c:v>
                </c:pt>
                <c:pt idx="414">
                  <c:v>7.2771800000000004</c:v>
                </c:pt>
                <c:pt idx="415">
                  <c:v>7.3019600000000002</c:v>
                </c:pt>
                <c:pt idx="416">
                  <c:v>7.3273299999999999</c:v>
                </c:pt>
                <c:pt idx="417">
                  <c:v>7.3500300000000003</c:v>
                </c:pt>
                <c:pt idx="418">
                  <c:v>7.3757999999999999</c:v>
                </c:pt>
                <c:pt idx="419">
                  <c:v>7.4024099999999997</c:v>
                </c:pt>
                <c:pt idx="420">
                  <c:v>7.4278300000000002</c:v>
                </c:pt>
                <c:pt idx="421">
                  <c:v>7.4518300000000002</c:v>
                </c:pt>
                <c:pt idx="422">
                  <c:v>7.4755000000000003</c:v>
                </c:pt>
                <c:pt idx="423">
                  <c:v>7.4968199999999996</c:v>
                </c:pt>
                <c:pt idx="424">
                  <c:v>7.5196100000000001</c:v>
                </c:pt>
                <c:pt idx="425">
                  <c:v>7.5478899999999998</c:v>
                </c:pt>
                <c:pt idx="426">
                  <c:v>7.5746700000000002</c:v>
                </c:pt>
                <c:pt idx="427">
                  <c:v>7.5997399999999997</c:v>
                </c:pt>
                <c:pt idx="428">
                  <c:v>7.62052</c:v>
                </c:pt>
                <c:pt idx="429">
                  <c:v>7.6407400000000001</c:v>
                </c:pt>
                <c:pt idx="430">
                  <c:v>7.6636899999999999</c:v>
                </c:pt>
                <c:pt idx="431">
                  <c:v>7.6892300000000002</c:v>
                </c:pt>
                <c:pt idx="432">
                  <c:v>7.7161999999999997</c:v>
                </c:pt>
                <c:pt idx="433">
                  <c:v>7.7350399999999997</c:v>
                </c:pt>
                <c:pt idx="434">
                  <c:v>7.7500999999999998</c:v>
                </c:pt>
                <c:pt idx="435">
                  <c:v>7.7652999999999999</c:v>
                </c:pt>
                <c:pt idx="436">
                  <c:v>7.7788199999999996</c:v>
                </c:pt>
                <c:pt idx="437">
                  <c:v>7.7886100000000003</c:v>
                </c:pt>
                <c:pt idx="438">
                  <c:v>7.7946099999999996</c:v>
                </c:pt>
                <c:pt idx="439">
                  <c:v>7.7989499999999996</c:v>
                </c:pt>
                <c:pt idx="440">
                  <c:v>7.8011799999999996</c:v>
                </c:pt>
                <c:pt idx="441">
                  <c:v>7.8000400000000001</c:v>
                </c:pt>
                <c:pt idx="442">
                  <c:v>7.7974800000000002</c:v>
                </c:pt>
                <c:pt idx="443">
                  <c:v>7.7901800000000003</c:v>
                </c:pt>
                <c:pt idx="444">
                  <c:v>7.7797599999999996</c:v>
                </c:pt>
                <c:pt idx="445">
                  <c:v>7.7681100000000001</c:v>
                </c:pt>
                <c:pt idx="446">
                  <c:v>7.7568099999999998</c:v>
                </c:pt>
                <c:pt idx="447">
                  <c:v>7.7394999999999996</c:v>
                </c:pt>
                <c:pt idx="448">
                  <c:v>7.7159800000000001</c:v>
                </c:pt>
                <c:pt idx="449">
                  <c:v>7.6904500000000002</c:v>
                </c:pt>
                <c:pt idx="450">
                  <c:v>7.6590400000000001</c:v>
                </c:pt>
                <c:pt idx="451">
                  <c:v>7.63002</c:v>
                </c:pt>
                <c:pt idx="452">
                  <c:v>7.6016199999999996</c:v>
                </c:pt>
                <c:pt idx="453">
                  <c:v>7.5785400000000003</c:v>
                </c:pt>
                <c:pt idx="454">
                  <c:v>7.55145</c:v>
                </c:pt>
                <c:pt idx="455">
                  <c:v>7.5230100000000002</c:v>
                </c:pt>
                <c:pt idx="456">
                  <c:v>7.4966600000000003</c:v>
                </c:pt>
                <c:pt idx="457">
                  <c:v>7.4743700000000004</c:v>
                </c:pt>
                <c:pt idx="458">
                  <c:v>7.4567399999999999</c:v>
                </c:pt>
                <c:pt idx="459">
                  <c:v>7.4378000000000002</c:v>
                </c:pt>
                <c:pt idx="460">
                  <c:v>7.4169400000000003</c:v>
                </c:pt>
                <c:pt idx="461">
                  <c:v>7.3888800000000003</c:v>
                </c:pt>
                <c:pt idx="462">
                  <c:v>7.3618899999999998</c:v>
                </c:pt>
                <c:pt idx="463">
                  <c:v>7.33291</c:v>
                </c:pt>
                <c:pt idx="464">
                  <c:v>7.3024300000000002</c:v>
                </c:pt>
                <c:pt idx="465">
                  <c:v>7.2646899999999999</c:v>
                </c:pt>
                <c:pt idx="466">
                  <c:v>7.2262000000000004</c:v>
                </c:pt>
                <c:pt idx="467">
                  <c:v>7.1868800000000004</c:v>
                </c:pt>
                <c:pt idx="468">
                  <c:v>7.1480100000000002</c:v>
                </c:pt>
                <c:pt idx="469">
                  <c:v>7.1130599999999999</c:v>
                </c:pt>
                <c:pt idx="470">
                  <c:v>7.0788900000000003</c:v>
                </c:pt>
                <c:pt idx="471">
                  <c:v>7.0416699999999999</c:v>
                </c:pt>
                <c:pt idx="472">
                  <c:v>7.0055500000000004</c:v>
                </c:pt>
                <c:pt idx="473">
                  <c:v>6.9722200000000001</c:v>
                </c:pt>
                <c:pt idx="474">
                  <c:v>6.9430899999999998</c:v>
                </c:pt>
                <c:pt idx="475">
                  <c:v>6.9185800000000004</c:v>
                </c:pt>
                <c:pt idx="476">
                  <c:v>6.8937099999999996</c:v>
                </c:pt>
                <c:pt idx="477">
                  <c:v>6.8639799999999997</c:v>
                </c:pt>
                <c:pt idx="478">
                  <c:v>6.8279699999999997</c:v>
                </c:pt>
                <c:pt idx="479">
                  <c:v>6.7939600000000002</c:v>
                </c:pt>
                <c:pt idx="480">
                  <c:v>6.7593500000000004</c:v>
                </c:pt>
                <c:pt idx="481">
                  <c:v>6.7191200000000002</c:v>
                </c:pt>
                <c:pt idx="482">
                  <c:v>6.6738499999999998</c:v>
                </c:pt>
                <c:pt idx="483">
                  <c:v>6.6256500000000003</c:v>
                </c:pt>
                <c:pt idx="484">
                  <c:v>6.5730399999999998</c:v>
                </c:pt>
                <c:pt idx="485">
                  <c:v>6.5164499999999999</c:v>
                </c:pt>
                <c:pt idx="486">
                  <c:v>6.4664799999999998</c:v>
                </c:pt>
                <c:pt idx="487">
                  <c:v>6.4137500000000003</c:v>
                </c:pt>
                <c:pt idx="488">
                  <c:v>6.3593799999999998</c:v>
                </c:pt>
                <c:pt idx="489">
                  <c:v>6.3085500000000003</c:v>
                </c:pt>
                <c:pt idx="490">
                  <c:v>6.2622299999999997</c:v>
                </c:pt>
                <c:pt idx="491">
                  <c:v>6.2173299999999996</c:v>
                </c:pt>
                <c:pt idx="492">
                  <c:v>6.1708499999999997</c:v>
                </c:pt>
                <c:pt idx="493">
                  <c:v>6.1264700000000003</c:v>
                </c:pt>
                <c:pt idx="494">
                  <c:v>6.0791199999999996</c:v>
                </c:pt>
                <c:pt idx="495">
                  <c:v>6.03125</c:v>
                </c:pt>
                <c:pt idx="496">
                  <c:v>5.9862700000000002</c:v>
                </c:pt>
                <c:pt idx="497">
                  <c:v>5.9424000000000001</c:v>
                </c:pt>
                <c:pt idx="498">
                  <c:v>5.9003699999999997</c:v>
                </c:pt>
                <c:pt idx="499">
                  <c:v>5.8551000000000002</c:v>
                </c:pt>
                <c:pt idx="500">
                  <c:v>5.8058300000000003</c:v>
                </c:pt>
                <c:pt idx="501">
                  <c:v>5.7559699999999996</c:v>
                </c:pt>
                <c:pt idx="502">
                  <c:v>5.7098699999999996</c:v>
                </c:pt>
                <c:pt idx="503">
                  <c:v>5.66303</c:v>
                </c:pt>
                <c:pt idx="504">
                  <c:v>5.617</c:v>
                </c:pt>
                <c:pt idx="505">
                  <c:v>5.5718899999999998</c:v>
                </c:pt>
                <c:pt idx="506">
                  <c:v>5.5262200000000004</c:v>
                </c:pt>
                <c:pt idx="507">
                  <c:v>5.4791400000000001</c:v>
                </c:pt>
                <c:pt idx="508">
                  <c:v>5.4373399999999998</c:v>
                </c:pt>
                <c:pt idx="509">
                  <c:v>5.40191</c:v>
                </c:pt>
                <c:pt idx="510">
                  <c:v>5.3694600000000001</c:v>
                </c:pt>
                <c:pt idx="511">
                  <c:v>5.3381299999999996</c:v>
                </c:pt>
                <c:pt idx="512">
                  <c:v>5.3062699999999996</c:v>
                </c:pt>
                <c:pt idx="513">
                  <c:v>5.27569</c:v>
                </c:pt>
                <c:pt idx="514">
                  <c:v>5.2417199999999999</c:v>
                </c:pt>
                <c:pt idx="515">
                  <c:v>5.2100099999999996</c:v>
                </c:pt>
                <c:pt idx="516">
                  <c:v>5.1768000000000001</c:v>
                </c:pt>
                <c:pt idx="517">
                  <c:v>5.1418900000000001</c:v>
                </c:pt>
                <c:pt idx="518">
                  <c:v>5.1076100000000002</c:v>
                </c:pt>
                <c:pt idx="519">
                  <c:v>5.0677199999999996</c:v>
                </c:pt>
                <c:pt idx="520">
                  <c:v>5.0273599999999998</c:v>
                </c:pt>
                <c:pt idx="521">
                  <c:v>4.9855700000000001</c:v>
                </c:pt>
                <c:pt idx="522">
                  <c:v>4.9459400000000002</c:v>
                </c:pt>
                <c:pt idx="523">
                  <c:v>4.9052899999999999</c:v>
                </c:pt>
                <c:pt idx="524">
                  <c:v>4.8642000000000003</c:v>
                </c:pt>
                <c:pt idx="525">
                  <c:v>4.8232799999999996</c:v>
                </c:pt>
                <c:pt idx="526">
                  <c:v>4.7803800000000001</c:v>
                </c:pt>
                <c:pt idx="527">
                  <c:v>4.73787</c:v>
                </c:pt>
                <c:pt idx="528">
                  <c:v>4.6996000000000002</c:v>
                </c:pt>
                <c:pt idx="529">
                  <c:v>4.6590199999999999</c:v>
                </c:pt>
                <c:pt idx="530">
                  <c:v>4.6153399999999998</c:v>
                </c:pt>
                <c:pt idx="531">
                  <c:v>4.5756300000000003</c:v>
                </c:pt>
                <c:pt idx="532">
                  <c:v>4.5370999999999997</c:v>
                </c:pt>
                <c:pt idx="533">
                  <c:v>4.4947100000000004</c:v>
                </c:pt>
                <c:pt idx="534">
                  <c:v>4.4531700000000001</c:v>
                </c:pt>
                <c:pt idx="535">
                  <c:v>4.41134</c:v>
                </c:pt>
                <c:pt idx="536">
                  <c:v>4.3683399999999999</c:v>
                </c:pt>
                <c:pt idx="537">
                  <c:v>4.3270499999999998</c:v>
                </c:pt>
                <c:pt idx="538">
                  <c:v>4.2887599999999999</c:v>
                </c:pt>
                <c:pt idx="539">
                  <c:v>4.2482499999999996</c:v>
                </c:pt>
                <c:pt idx="540">
                  <c:v>4.2034799999999999</c:v>
                </c:pt>
                <c:pt idx="541">
                  <c:v>4.1593</c:v>
                </c:pt>
                <c:pt idx="542">
                  <c:v>4.1173999999999999</c:v>
                </c:pt>
                <c:pt idx="543">
                  <c:v>4.0694400000000002</c:v>
                </c:pt>
                <c:pt idx="544">
                  <c:v>4.0289099999999998</c:v>
                </c:pt>
                <c:pt idx="545">
                  <c:v>3.9889100000000002</c:v>
                </c:pt>
                <c:pt idx="546">
                  <c:v>3.9479299999999999</c:v>
                </c:pt>
                <c:pt idx="547">
                  <c:v>3.9040300000000001</c:v>
                </c:pt>
                <c:pt idx="548">
                  <c:v>3.8589500000000001</c:v>
                </c:pt>
                <c:pt idx="549">
                  <c:v>3.8150900000000001</c:v>
                </c:pt>
                <c:pt idx="550">
                  <c:v>3.7753399999999999</c:v>
                </c:pt>
                <c:pt idx="551">
                  <c:v>3.73637</c:v>
                </c:pt>
                <c:pt idx="552">
                  <c:v>3.6974900000000002</c:v>
                </c:pt>
                <c:pt idx="553">
                  <c:v>3.65408</c:v>
                </c:pt>
                <c:pt idx="554">
                  <c:v>3.6134499999999998</c:v>
                </c:pt>
                <c:pt idx="555">
                  <c:v>3.5740699999999999</c:v>
                </c:pt>
                <c:pt idx="556">
                  <c:v>3.5366</c:v>
                </c:pt>
                <c:pt idx="557">
                  <c:v>3.50413</c:v>
                </c:pt>
                <c:pt idx="558">
                  <c:v>3.4716100000000001</c:v>
                </c:pt>
                <c:pt idx="559">
                  <c:v>3.4354300000000002</c:v>
                </c:pt>
                <c:pt idx="560">
                  <c:v>3.4003999999999999</c:v>
                </c:pt>
                <c:pt idx="561">
                  <c:v>3.36964</c:v>
                </c:pt>
                <c:pt idx="562">
                  <c:v>3.3397700000000001</c:v>
                </c:pt>
                <c:pt idx="563">
                  <c:v>3.3095300000000001</c:v>
                </c:pt>
                <c:pt idx="564">
                  <c:v>3.2813699999999999</c:v>
                </c:pt>
                <c:pt idx="565">
                  <c:v>3.2540399999999998</c:v>
                </c:pt>
                <c:pt idx="566">
                  <c:v>3.2267299999999999</c:v>
                </c:pt>
                <c:pt idx="567">
                  <c:v>3.2005300000000001</c:v>
                </c:pt>
                <c:pt idx="568">
                  <c:v>3.1778200000000001</c:v>
                </c:pt>
                <c:pt idx="569">
                  <c:v>3.1485500000000002</c:v>
                </c:pt>
                <c:pt idx="570">
                  <c:v>3.1219700000000001</c:v>
                </c:pt>
                <c:pt idx="571">
                  <c:v>3.0961699999999999</c:v>
                </c:pt>
                <c:pt idx="572">
                  <c:v>3.0724999999999998</c:v>
                </c:pt>
                <c:pt idx="573">
                  <c:v>3.0516200000000002</c:v>
                </c:pt>
                <c:pt idx="574">
                  <c:v>3.0291700000000001</c:v>
                </c:pt>
                <c:pt idx="575">
                  <c:v>3.0048699999999999</c:v>
                </c:pt>
                <c:pt idx="576">
                  <c:v>2.98319</c:v>
                </c:pt>
                <c:pt idx="577">
                  <c:v>2.9566400000000002</c:v>
                </c:pt>
                <c:pt idx="578">
                  <c:v>2.9342100000000002</c:v>
                </c:pt>
                <c:pt idx="579">
                  <c:v>2.9089999999999998</c:v>
                </c:pt>
                <c:pt idx="580">
                  <c:v>2.8817699999999999</c:v>
                </c:pt>
                <c:pt idx="581">
                  <c:v>2.8514599999999999</c:v>
                </c:pt>
                <c:pt idx="582">
                  <c:v>2.8152699999999999</c:v>
                </c:pt>
                <c:pt idx="583">
                  <c:v>2.7821400000000001</c:v>
                </c:pt>
                <c:pt idx="584">
                  <c:v>2.7511700000000001</c:v>
                </c:pt>
                <c:pt idx="585">
                  <c:v>2.7206100000000002</c:v>
                </c:pt>
                <c:pt idx="586">
                  <c:v>2.6846299999999998</c:v>
                </c:pt>
                <c:pt idx="587">
                  <c:v>2.6469200000000002</c:v>
                </c:pt>
                <c:pt idx="588">
                  <c:v>2.61124</c:v>
                </c:pt>
                <c:pt idx="589">
                  <c:v>2.5761500000000002</c:v>
                </c:pt>
                <c:pt idx="590">
                  <c:v>2.5459100000000001</c:v>
                </c:pt>
                <c:pt idx="591">
                  <c:v>2.5140600000000002</c:v>
                </c:pt>
                <c:pt idx="592">
                  <c:v>2.4821800000000001</c:v>
                </c:pt>
                <c:pt idx="593">
                  <c:v>2.44841</c:v>
                </c:pt>
                <c:pt idx="594">
                  <c:v>2.4219499999999998</c:v>
                </c:pt>
                <c:pt idx="595">
                  <c:v>2.3927399999999999</c:v>
                </c:pt>
                <c:pt idx="596">
                  <c:v>2.3640699999999999</c:v>
                </c:pt>
                <c:pt idx="597">
                  <c:v>2.3366699999999998</c:v>
                </c:pt>
                <c:pt idx="598">
                  <c:v>2.30829</c:v>
                </c:pt>
                <c:pt idx="599">
                  <c:v>2.2820499999999999</c:v>
                </c:pt>
                <c:pt idx="600">
                  <c:v>2.2565200000000001</c:v>
                </c:pt>
                <c:pt idx="601">
                  <c:v>2.22966</c:v>
                </c:pt>
                <c:pt idx="602">
                  <c:v>2.2066599999999998</c:v>
                </c:pt>
                <c:pt idx="603">
                  <c:v>2.1812100000000001</c:v>
                </c:pt>
                <c:pt idx="604">
                  <c:v>2.1588500000000002</c:v>
                </c:pt>
                <c:pt idx="605">
                  <c:v>2.13957</c:v>
                </c:pt>
                <c:pt idx="606">
                  <c:v>2.1183399999999999</c:v>
                </c:pt>
                <c:pt idx="607">
                  <c:v>2.1019000000000001</c:v>
                </c:pt>
                <c:pt idx="608">
                  <c:v>2.0817299999999999</c:v>
                </c:pt>
                <c:pt idx="609">
                  <c:v>2.0628600000000001</c:v>
                </c:pt>
                <c:pt idx="610">
                  <c:v>2.0453199999999998</c:v>
                </c:pt>
                <c:pt idx="611">
                  <c:v>2.02413</c:v>
                </c:pt>
                <c:pt idx="612">
                  <c:v>2.00658</c:v>
                </c:pt>
                <c:pt idx="613">
                  <c:v>1.98641</c:v>
                </c:pt>
                <c:pt idx="614">
                  <c:v>1.9656499999999999</c:v>
                </c:pt>
                <c:pt idx="615">
                  <c:v>1.94197</c:v>
                </c:pt>
                <c:pt idx="616">
                  <c:v>1.9241699999999999</c:v>
                </c:pt>
                <c:pt idx="617">
                  <c:v>1.9094899999999999</c:v>
                </c:pt>
                <c:pt idx="618">
                  <c:v>1.89371</c:v>
                </c:pt>
                <c:pt idx="619">
                  <c:v>1.8783700000000001</c:v>
                </c:pt>
                <c:pt idx="620">
                  <c:v>1.86852</c:v>
                </c:pt>
                <c:pt idx="621">
                  <c:v>1.85711</c:v>
                </c:pt>
                <c:pt idx="622">
                  <c:v>1.8414600000000001</c:v>
                </c:pt>
                <c:pt idx="623">
                  <c:v>1.8278099999999999</c:v>
                </c:pt>
                <c:pt idx="624">
                  <c:v>1.80898</c:v>
                </c:pt>
                <c:pt idx="625">
                  <c:v>1.78671</c:v>
                </c:pt>
                <c:pt idx="626">
                  <c:v>1.7634399999999999</c:v>
                </c:pt>
                <c:pt idx="627">
                  <c:v>1.74142</c:v>
                </c:pt>
                <c:pt idx="628">
                  <c:v>1.7190000000000001</c:v>
                </c:pt>
                <c:pt idx="629">
                  <c:v>1.6945399999999999</c:v>
                </c:pt>
                <c:pt idx="630">
                  <c:v>1.6738</c:v>
                </c:pt>
                <c:pt idx="631">
                  <c:v>1.6592499999999999</c:v>
                </c:pt>
                <c:pt idx="632">
                  <c:v>1.6396200000000001</c:v>
                </c:pt>
                <c:pt idx="633">
                  <c:v>1.62338</c:v>
                </c:pt>
                <c:pt idx="634">
                  <c:v>1.6069100000000001</c:v>
                </c:pt>
                <c:pt idx="635">
                  <c:v>1.5904400000000001</c:v>
                </c:pt>
                <c:pt idx="636">
                  <c:v>1.57881</c:v>
                </c:pt>
                <c:pt idx="637">
                  <c:v>1.56704</c:v>
                </c:pt>
                <c:pt idx="638">
                  <c:v>1.55064</c:v>
                </c:pt>
                <c:pt idx="639">
                  <c:v>1.5356399999999999</c:v>
                </c:pt>
                <c:pt idx="640">
                  <c:v>1.52034</c:v>
                </c:pt>
                <c:pt idx="641">
                  <c:v>1.5043500000000001</c:v>
                </c:pt>
                <c:pt idx="642">
                  <c:v>1.48553</c:v>
                </c:pt>
                <c:pt idx="643">
                  <c:v>1.46791</c:v>
                </c:pt>
                <c:pt idx="644">
                  <c:v>1.4498800000000001</c:v>
                </c:pt>
                <c:pt idx="645">
                  <c:v>1.4275100000000001</c:v>
                </c:pt>
                <c:pt idx="646">
                  <c:v>1.4100600000000001</c:v>
                </c:pt>
                <c:pt idx="647">
                  <c:v>1.4002399999999999</c:v>
                </c:pt>
                <c:pt idx="648">
                  <c:v>1.38839</c:v>
                </c:pt>
                <c:pt idx="649">
                  <c:v>1.38005</c:v>
                </c:pt>
                <c:pt idx="650">
                  <c:v>1.3745700000000001</c:v>
                </c:pt>
                <c:pt idx="651">
                  <c:v>1.37232</c:v>
                </c:pt>
                <c:pt idx="652">
                  <c:v>1.3707</c:v>
                </c:pt>
                <c:pt idx="653">
                  <c:v>1.37015</c:v>
                </c:pt>
                <c:pt idx="654">
                  <c:v>1.3672299999999999</c:v>
                </c:pt>
                <c:pt idx="655">
                  <c:v>1.3595699999999999</c:v>
                </c:pt>
                <c:pt idx="656">
                  <c:v>1.3499099999999999</c:v>
                </c:pt>
                <c:pt idx="657">
                  <c:v>1.3429199999999999</c:v>
                </c:pt>
                <c:pt idx="658">
                  <c:v>1.337</c:v>
                </c:pt>
                <c:pt idx="659">
                  <c:v>1.3305899999999999</c:v>
                </c:pt>
                <c:pt idx="660">
                  <c:v>1.3221799999999999</c:v>
                </c:pt>
                <c:pt idx="661">
                  <c:v>1.31413</c:v>
                </c:pt>
                <c:pt idx="662">
                  <c:v>1.3043800000000001</c:v>
                </c:pt>
                <c:pt idx="663">
                  <c:v>1.3033699999999999</c:v>
                </c:pt>
                <c:pt idx="664">
                  <c:v>1.29955</c:v>
                </c:pt>
                <c:pt idx="665">
                  <c:v>1.2966599999999999</c:v>
                </c:pt>
                <c:pt idx="666">
                  <c:v>1.29061</c:v>
                </c:pt>
                <c:pt idx="667">
                  <c:v>1.28287</c:v>
                </c:pt>
                <c:pt idx="668">
                  <c:v>1.27569</c:v>
                </c:pt>
                <c:pt idx="669">
                  <c:v>1.2671699999999999</c:v>
                </c:pt>
                <c:pt idx="670">
                  <c:v>1.26373</c:v>
                </c:pt>
                <c:pt idx="671">
                  <c:v>1.25512</c:v>
                </c:pt>
                <c:pt idx="672">
                  <c:v>1.2481599999999999</c:v>
                </c:pt>
                <c:pt idx="673">
                  <c:v>1.2404599999999999</c:v>
                </c:pt>
                <c:pt idx="674">
                  <c:v>1.2354400000000001</c:v>
                </c:pt>
                <c:pt idx="675">
                  <c:v>1.2313099999999999</c:v>
                </c:pt>
                <c:pt idx="676">
                  <c:v>1.22959</c:v>
                </c:pt>
                <c:pt idx="677">
                  <c:v>1.2287300000000001</c:v>
                </c:pt>
                <c:pt idx="678">
                  <c:v>1.2279800000000001</c:v>
                </c:pt>
                <c:pt idx="679">
                  <c:v>1.2279899999999999</c:v>
                </c:pt>
                <c:pt idx="680">
                  <c:v>1.22567</c:v>
                </c:pt>
                <c:pt idx="681">
                  <c:v>1.22492</c:v>
                </c:pt>
                <c:pt idx="682">
                  <c:v>1.2242</c:v>
                </c:pt>
                <c:pt idx="683">
                  <c:v>1.22235</c:v>
                </c:pt>
                <c:pt idx="684">
                  <c:v>1.2164900000000001</c:v>
                </c:pt>
                <c:pt idx="685">
                  <c:v>1.2091499999999999</c:v>
                </c:pt>
                <c:pt idx="686">
                  <c:v>1.1980900000000001</c:v>
                </c:pt>
                <c:pt idx="687">
                  <c:v>1.18807</c:v>
                </c:pt>
                <c:pt idx="688">
                  <c:v>1.1738599999999999</c:v>
                </c:pt>
                <c:pt idx="689">
                  <c:v>1.1615</c:v>
                </c:pt>
                <c:pt idx="690">
                  <c:v>1.1479200000000001</c:v>
                </c:pt>
                <c:pt idx="691">
                  <c:v>1.13686</c:v>
                </c:pt>
                <c:pt idx="692">
                  <c:v>1.1317900000000001</c:v>
                </c:pt>
                <c:pt idx="693">
                  <c:v>1.12818</c:v>
                </c:pt>
                <c:pt idx="694">
                  <c:v>1.1274</c:v>
                </c:pt>
                <c:pt idx="695">
                  <c:v>1.1256299999999999</c:v>
                </c:pt>
                <c:pt idx="696">
                  <c:v>1.1260699999999999</c:v>
                </c:pt>
                <c:pt idx="697">
                  <c:v>1.1208199999999999</c:v>
                </c:pt>
                <c:pt idx="698">
                  <c:v>1.1147</c:v>
                </c:pt>
                <c:pt idx="699">
                  <c:v>1.10456</c:v>
                </c:pt>
                <c:pt idx="700">
                  <c:v>1.0960099999999999</c:v>
                </c:pt>
                <c:pt idx="701">
                  <c:v>1.0816699999999999</c:v>
                </c:pt>
                <c:pt idx="702">
                  <c:v>1.0640799999999999</c:v>
                </c:pt>
                <c:pt idx="703">
                  <c:v>1.04894</c:v>
                </c:pt>
                <c:pt idx="704">
                  <c:v>1.0367599999999999</c:v>
                </c:pt>
                <c:pt idx="705">
                  <c:v>1.02616</c:v>
                </c:pt>
                <c:pt idx="706">
                  <c:v>1.0139499999999999</c:v>
                </c:pt>
                <c:pt idx="707">
                  <c:v>1.0017499999999999</c:v>
                </c:pt>
                <c:pt idx="708">
                  <c:v>0.98649200000000004</c:v>
                </c:pt>
                <c:pt idx="709">
                  <c:v>0.97238800000000003</c:v>
                </c:pt>
                <c:pt idx="710">
                  <c:v>0.96320799999999995</c:v>
                </c:pt>
                <c:pt idx="711">
                  <c:v>0.95546600000000004</c:v>
                </c:pt>
                <c:pt idx="712">
                  <c:v>0.94693000000000005</c:v>
                </c:pt>
                <c:pt idx="713">
                  <c:v>0.94113199999999997</c:v>
                </c:pt>
                <c:pt idx="714">
                  <c:v>0.94001100000000004</c:v>
                </c:pt>
                <c:pt idx="715">
                  <c:v>0.94525000000000003</c:v>
                </c:pt>
                <c:pt idx="716">
                  <c:v>0.94813000000000003</c:v>
                </c:pt>
                <c:pt idx="717">
                  <c:v>0.95103000000000004</c:v>
                </c:pt>
                <c:pt idx="718">
                  <c:v>0.95179199999999997</c:v>
                </c:pt>
                <c:pt idx="719">
                  <c:v>0.94916800000000001</c:v>
                </c:pt>
                <c:pt idx="720">
                  <c:v>0.94432400000000005</c:v>
                </c:pt>
                <c:pt idx="721">
                  <c:v>0.93894699999999998</c:v>
                </c:pt>
                <c:pt idx="722">
                  <c:v>0.93164100000000005</c:v>
                </c:pt>
                <c:pt idx="723">
                  <c:v>0.92054800000000003</c:v>
                </c:pt>
                <c:pt idx="724">
                  <c:v>0.91242900000000005</c:v>
                </c:pt>
                <c:pt idx="725">
                  <c:v>0.90115299999999998</c:v>
                </c:pt>
                <c:pt idx="726">
                  <c:v>0.89075400000000005</c:v>
                </c:pt>
                <c:pt idx="727">
                  <c:v>0.88143499999999997</c:v>
                </c:pt>
                <c:pt idx="728">
                  <c:v>0.871614</c:v>
                </c:pt>
                <c:pt idx="729">
                  <c:v>0.861757</c:v>
                </c:pt>
                <c:pt idx="730">
                  <c:v>0.85304800000000003</c:v>
                </c:pt>
                <c:pt idx="731">
                  <c:v>0.84493799999999997</c:v>
                </c:pt>
                <c:pt idx="732">
                  <c:v>0.83860299999999999</c:v>
                </c:pt>
                <c:pt idx="733">
                  <c:v>0.836202</c:v>
                </c:pt>
                <c:pt idx="734">
                  <c:v>0.836808</c:v>
                </c:pt>
                <c:pt idx="735">
                  <c:v>0.83764000000000005</c:v>
                </c:pt>
                <c:pt idx="736">
                  <c:v>0.84101199999999998</c:v>
                </c:pt>
                <c:pt idx="737">
                  <c:v>0.84513899999999997</c:v>
                </c:pt>
                <c:pt idx="738">
                  <c:v>0.84722600000000003</c:v>
                </c:pt>
                <c:pt idx="739">
                  <c:v>0.84614800000000001</c:v>
                </c:pt>
                <c:pt idx="740">
                  <c:v>0.83886099999999997</c:v>
                </c:pt>
                <c:pt idx="741">
                  <c:v>0.831148</c:v>
                </c:pt>
                <c:pt idx="742">
                  <c:v>0.81796400000000002</c:v>
                </c:pt>
                <c:pt idx="743">
                  <c:v>0.80641700000000005</c:v>
                </c:pt>
                <c:pt idx="744">
                  <c:v>0.79493899999999995</c:v>
                </c:pt>
                <c:pt idx="745">
                  <c:v>0.78206799999999999</c:v>
                </c:pt>
                <c:pt idx="746">
                  <c:v>0.76654299999999997</c:v>
                </c:pt>
                <c:pt idx="747">
                  <c:v>0.75310699999999997</c:v>
                </c:pt>
                <c:pt idx="748">
                  <c:v>0.74471399999999999</c:v>
                </c:pt>
                <c:pt idx="749">
                  <c:v>0.73726800000000003</c:v>
                </c:pt>
                <c:pt idx="750">
                  <c:v>0.73136599999999996</c:v>
                </c:pt>
                <c:pt idx="751">
                  <c:v>0.72694300000000001</c:v>
                </c:pt>
                <c:pt idx="752">
                  <c:v>0.72497999999999996</c:v>
                </c:pt>
                <c:pt idx="753">
                  <c:v>0.71882400000000002</c:v>
                </c:pt>
                <c:pt idx="754">
                  <c:v>0.70986700000000003</c:v>
                </c:pt>
                <c:pt idx="755">
                  <c:v>0.70100300000000004</c:v>
                </c:pt>
                <c:pt idx="756">
                  <c:v>0.69020999999999999</c:v>
                </c:pt>
                <c:pt idx="757">
                  <c:v>0.67544400000000004</c:v>
                </c:pt>
                <c:pt idx="758">
                  <c:v>0.663551</c:v>
                </c:pt>
                <c:pt idx="759">
                  <c:v>0.64975899999999998</c:v>
                </c:pt>
                <c:pt idx="760">
                  <c:v>0.63212800000000002</c:v>
                </c:pt>
                <c:pt idx="761">
                  <c:v>0.617232</c:v>
                </c:pt>
                <c:pt idx="762">
                  <c:v>0.60771600000000003</c:v>
                </c:pt>
                <c:pt idx="763">
                  <c:v>0.60045700000000002</c:v>
                </c:pt>
                <c:pt idx="764">
                  <c:v>0.592117</c:v>
                </c:pt>
                <c:pt idx="765">
                  <c:v>0.58511100000000005</c:v>
                </c:pt>
                <c:pt idx="766">
                  <c:v>0.57577400000000001</c:v>
                </c:pt>
                <c:pt idx="767">
                  <c:v>0.56704900000000003</c:v>
                </c:pt>
                <c:pt idx="768">
                  <c:v>0.55990099999999998</c:v>
                </c:pt>
                <c:pt idx="769">
                  <c:v>0.55333399999999999</c:v>
                </c:pt>
                <c:pt idx="770">
                  <c:v>0.54386400000000001</c:v>
                </c:pt>
                <c:pt idx="771">
                  <c:v>0.53535600000000005</c:v>
                </c:pt>
                <c:pt idx="772">
                  <c:v>0.52518900000000002</c:v>
                </c:pt>
                <c:pt idx="773">
                  <c:v>0.51709000000000005</c:v>
                </c:pt>
                <c:pt idx="774">
                  <c:v>0.50880599999999998</c:v>
                </c:pt>
                <c:pt idx="775">
                  <c:v>0.50409300000000001</c:v>
                </c:pt>
                <c:pt idx="776">
                  <c:v>0.49781799999999998</c:v>
                </c:pt>
                <c:pt idx="777">
                  <c:v>0.486487</c:v>
                </c:pt>
                <c:pt idx="778">
                  <c:v>0.47892200000000001</c:v>
                </c:pt>
                <c:pt idx="779">
                  <c:v>0.47548099999999999</c:v>
                </c:pt>
                <c:pt idx="780">
                  <c:v>0.47284199999999998</c:v>
                </c:pt>
                <c:pt idx="781">
                  <c:v>0.47269899999999998</c:v>
                </c:pt>
                <c:pt idx="782">
                  <c:v>0.474472</c:v>
                </c:pt>
                <c:pt idx="783">
                  <c:v>0.47209600000000002</c:v>
                </c:pt>
                <c:pt idx="784">
                  <c:v>0.47027200000000002</c:v>
                </c:pt>
                <c:pt idx="785">
                  <c:v>0.47198099999999998</c:v>
                </c:pt>
                <c:pt idx="786">
                  <c:v>0.46925299999999998</c:v>
                </c:pt>
                <c:pt idx="787">
                  <c:v>0.461038</c:v>
                </c:pt>
                <c:pt idx="788">
                  <c:v>0.45407799999999998</c:v>
                </c:pt>
                <c:pt idx="789">
                  <c:v>0.44921899999999998</c:v>
                </c:pt>
                <c:pt idx="790">
                  <c:v>0.443299</c:v>
                </c:pt>
                <c:pt idx="791">
                  <c:v>0.44062400000000002</c:v>
                </c:pt>
                <c:pt idx="792">
                  <c:v>0.439112</c:v>
                </c:pt>
                <c:pt idx="793">
                  <c:v>0.434757</c:v>
                </c:pt>
                <c:pt idx="794">
                  <c:v>0.42973099999999997</c:v>
                </c:pt>
                <c:pt idx="795">
                  <c:v>0.429116</c:v>
                </c:pt>
                <c:pt idx="796">
                  <c:v>0.428983</c:v>
                </c:pt>
                <c:pt idx="797">
                  <c:v>0.427902</c:v>
                </c:pt>
                <c:pt idx="798">
                  <c:v>0.42364800000000002</c:v>
                </c:pt>
                <c:pt idx="799">
                  <c:v>0.41785600000000001</c:v>
                </c:pt>
                <c:pt idx="800">
                  <c:v>0.40892800000000001</c:v>
                </c:pt>
                <c:pt idx="801">
                  <c:v>0.402472</c:v>
                </c:pt>
                <c:pt idx="802">
                  <c:v>0.39940399999999998</c:v>
                </c:pt>
                <c:pt idx="803">
                  <c:v>0.39604299999999998</c:v>
                </c:pt>
                <c:pt idx="804">
                  <c:v>0.39268700000000001</c:v>
                </c:pt>
                <c:pt idx="805">
                  <c:v>0.387459</c:v>
                </c:pt>
                <c:pt idx="806">
                  <c:v>0.38131999999999999</c:v>
                </c:pt>
                <c:pt idx="807">
                  <c:v>0.37310900000000002</c:v>
                </c:pt>
                <c:pt idx="808">
                  <c:v>0.36864000000000002</c:v>
                </c:pt>
                <c:pt idx="809">
                  <c:v>0.36455700000000002</c:v>
                </c:pt>
                <c:pt idx="810">
                  <c:v>0.35934899999999997</c:v>
                </c:pt>
                <c:pt idx="811">
                  <c:v>0.35355399999999998</c:v>
                </c:pt>
                <c:pt idx="812">
                  <c:v>0.34701799999999999</c:v>
                </c:pt>
                <c:pt idx="813">
                  <c:v>0.339422</c:v>
                </c:pt>
                <c:pt idx="814">
                  <c:v>0.329121</c:v>
                </c:pt>
                <c:pt idx="815">
                  <c:v>0.321772</c:v>
                </c:pt>
                <c:pt idx="816">
                  <c:v>0.31680999999999998</c:v>
                </c:pt>
                <c:pt idx="817">
                  <c:v>0.31196400000000002</c:v>
                </c:pt>
                <c:pt idx="818">
                  <c:v>0.30854500000000001</c:v>
                </c:pt>
                <c:pt idx="819">
                  <c:v>0.30646099999999998</c:v>
                </c:pt>
                <c:pt idx="820">
                  <c:v>0.30296299999999998</c:v>
                </c:pt>
                <c:pt idx="821">
                  <c:v>0.30008800000000002</c:v>
                </c:pt>
                <c:pt idx="822">
                  <c:v>0.30487799999999998</c:v>
                </c:pt>
                <c:pt idx="823">
                  <c:v>0.31253700000000001</c:v>
                </c:pt>
                <c:pt idx="824">
                  <c:v>0.32063000000000003</c:v>
                </c:pt>
                <c:pt idx="825">
                  <c:v>0.32725199999999999</c:v>
                </c:pt>
                <c:pt idx="826">
                  <c:v>0.33184200000000003</c:v>
                </c:pt>
                <c:pt idx="827">
                  <c:v>0.334758</c:v>
                </c:pt>
                <c:pt idx="828">
                  <c:v>0.33802500000000002</c:v>
                </c:pt>
                <c:pt idx="829">
                  <c:v>0.33768100000000001</c:v>
                </c:pt>
                <c:pt idx="830">
                  <c:v>0.33776200000000001</c:v>
                </c:pt>
                <c:pt idx="831">
                  <c:v>0.33357999999999999</c:v>
                </c:pt>
                <c:pt idx="832">
                  <c:v>0.329872</c:v>
                </c:pt>
                <c:pt idx="833">
                  <c:v>0.32505400000000001</c:v>
                </c:pt>
                <c:pt idx="834">
                  <c:v>0.32349099999999997</c:v>
                </c:pt>
                <c:pt idx="835">
                  <c:v>0.32289000000000001</c:v>
                </c:pt>
                <c:pt idx="836">
                  <c:v>0.32855299999999998</c:v>
                </c:pt>
                <c:pt idx="837">
                  <c:v>0.33488099999999998</c:v>
                </c:pt>
                <c:pt idx="838">
                  <c:v>0.342505</c:v>
                </c:pt>
                <c:pt idx="839">
                  <c:v>0.34945900000000002</c:v>
                </c:pt>
                <c:pt idx="840">
                  <c:v>0.35555599999999998</c:v>
                </c:pt>
                <c:pt idx="841">
                  <c:v>0.36026900000000001</c:v>
                </c:pt>
                <c:pt idx="842">
                  <c:v>0.36401</c:v>
                </c:pt>
                <c:pt idx="843">
                  <c:v>0.36531599999999997</c:v>
                </c:pt>
                <c:pt idx="844">
                  <c:v>0.366031</c:v>
                </c:pt>
                <c:pt idx="845">
                  <c:v>0.364956</c:v>
                </c:pt>
                <c:pt idx="846">
                  <c:v>0.36329699999999998</c:v>
                </c:pt>
                <c:pt idx="847">
                  <c:v>0.358296</c:v>
                </c:pt>
                <c:pt idx="848">
                  <c:v>0.352962</c:v>
                </c:pt>
                <c:pt idx="849">
                  <c:v>0.34637299999999999</c:v>
                </c:pt>
                <c:pt idx="850">
                  <c:v>0.341088</c:v>
                </c:pt>
                <c:pt idx="851">
                  <c:v>0.33327499999999999</c:v>
                </c:pt>
                <c:pt idx="852">
                  <c:v>0.324318</c:v>
                </c:pt>
                <c:pt idx="853">
                  <c:v>0.31611400000000001</c:v>
                </c:pt>
                <c:pt idx="854">
                  <c:v>0.31014700000000001</c:v>
                </c:pt>
                <c:pt idx="855">
                  <c:v>0.302674</c:v>
                </c:pt>
                <c:pt idx="856">
                  <c:v>0.29856300000000002</c:v>
                </c:pt>
                <c:pt idx="857">
                  <c:v>0.29686499999999999</c:v>
                </c:pt>
                <c:pt idx="858">
                  <c:v>0.29185</c:v>
                </c:pt>
                <c:pt idx="859">
                  <c:v>0.284862</c:v>
                </c:pt>
                <c:pt idx="860">
                  <c:v>0.27577699999999999</c:v>
                </c:pt>
                <c:pt idx="861">
                  <c:v>0.26255499999999998</c:v>
                </c:pt>
                <c:pt idx="862">
                  <c:v>0.24942900000000001</c:v>
                </c:pt>
                <c:pt idx="863">
                  <c:v>0.232513</c:v>
                </c:pt>
                <c:pt idx="864">
                  <c:v>0.21828600000000001</c:v>
                </c:pt>
                <c:pt idx="865">
                  <c:v>0.201707</c:v>
                </c:pt>
                <c:pt idx="866">
                  <c:v>0.18648400000000001</c:v>
                </c:pt>
                <c:pt idx="867">
                  <c:v>0.17341699999999999</c:v>
                </c:pt>
                <c:pt idx="868">
                  <c:v>0.164161</c:v>
                </c:pt>
                <c:pt idx="869">
                  <c:v>0.15638299999999999</c:v>
                </c:pt>
                <c:pt idx="870">
                  <c:v>0.15024100000000001</c:v>
                </c:pt>
                <c:pt idx="871">
                  <c:v>0.14616299999999999</c:v>
                </c:pt>
                <c:pt idx="872">
                  <c:v>0.140983</c:v>
                </c:pt>
                <c:pt idx="873">
                  <c:v>0.13451199999999999</c:v>
                </c:pt>
                <c:pt idx="874">
                  <c:v>0.12709500000000001</c:v>
                </c:pt>
                <c:pt idx="875">
                  <c:v>0.118523</c:v>
                </c:pt>
                <c:pt idx="876">
                  <c:v>0.114145</c:v>
                </c:pt>
                <c:pt idx="877">
                  <c:v>0.112803</c:v>
                </c:pt>
                <c:pt idx="878">
                  <c:v>0.111863</c:v>
                </c:pt>
                <c:pt idx="879">
                  <c:v>0.111</c:v>
                </c:pt>
                <c:pt idx="880">
                  <c:v>0.113052</c:v>
                </c:pt>
                <c:pt idx="881">
                  <c:v>0.115178</c:v>
                </c:pt>
                <c:pt idx="882">
                  <c:v>0.115873</c:v>
                </c:pt>
                <c:pt idx="883">
                  <c:v>0.118335</c:v>
                </c:pt>
                <c:pt idx="884">
                  <c:v>0.11998399999999999</c:v>
                </c:pt>
                <c:pt idx="885">
                  <c:v>0.119764</c:v>
                </c:pt>
                <c:pt idx="886">
                  <c:v>0.119037</c:v>
                </c:pt>
                <c:pt idx="887">
                  <c:v>0.118494</c:v>
                </c:pt>
                <c:pt idx="888">
                  <c:v>0.11695999999999999</c:v>
                </c:pt>
                <c:pt idx="889">
                  <c:v>0.114437</c:v>
                </c:pt>
                <c:pt idx="890">
                  <c:v>0.113163</c:v>
                </c:pt>
                <c:pt idx="891">
                  <c:v>0.109332</c:v>
                </c:pt>
                <c:pt idx="892">
                  <c:v>0.10724400000000001</c:v>
                </c:pt>
                <c:pt idx="893">
                  <c:v>0.101226</c:v>
                </c:pt>
                <c:pt idx="894">
                  <c:v>9.4799300000000003E-2</c:v>
                </c:pt>
                <c:pt idx="895">
                  <c:v>8.8192199999999998E-2</c:v>
                </c:pt>
                <c:pt idx="896">
                  <c:v>8.20052E-2</c:v>
                </c:pt>
                <c:pt idx="897">
                  <c:v>7.5293200000000005E-2</c:v>
                </c:pt>
                <c:pt idx="898">
                  <c:v>7.0266800000000004E-2</c:v>
                </c:pt>
                <c:pt idx="899">
                  <c:v>6.5753300000000001E-2</c:v>
                </c:pt>
                <c:pt idx="900">
                  <c:v>6.23405E-2</c:v>
                </c:pt>
                <c:pt idx="901">
                  <c:v>5.8072600000000002E-2</c:v>
                </c:pt>
                <c:pt idx="902">
                  <c:v>5.4514399999999998E-2</c:v>
                </c:pt>
                <c:pt idx="903">
                  <c:v>4.89208E-2</c:v>
                </c:pt>
                <c:pt idx="904">
                  <c:v>4.3635100000000003E-2</c:v>
                </c:pt>
                <c:pt idx="905">
                  <c:v>3.6163399999999998E-2</c:v>
                </c:pt>
                <c:pt idx="906">
                  <c:v>2.8705000000000001E-2</c:v>
                </c:pt>
                <c:pt idx="907">
                  <c:v>2.3320799999999999E-2</c:v>
                </c:pt>
                <c:pt idx="908">
                  <c:v>1.6905400000000001E-2</c:v>
                </c:pt>
                <c:pt idx="909">
                  <c:v>1.21193E-2</c:v>
                </c:pt>
                <c:pt idx="910">
                  <c:v>6.77701E-3</c:v>
                </c:pt>
                <c:pt idx="911">
                  <c:v>3.6868999999999999E-3</c:v>
                </c:pt>
                <c:pt idx="912">
                  <c:v>-1.2721900000000001E-3</c:v>
                </c:pt>
                <c:pt idx="913">
                  <c:v>-3.24472E-3</c:v>
                </c:pt>
                <c:pt idx="914">
                  <c:v>-3.1975100000000002E-3</c:v>
                </c:pt>
                <c:pt idx="915">
                  <c:v>-7.0636400000000004E-3</c:v>
                </c:pt>
                <c:pt idx="916">
                  <c:v>-7.9130199999999998E-3</c:v>
                </c:pt>
                <c:pt idx="917">
                  <c:v>-1.27241E-2</c:v>
                </c:pt>
                <c:pt idx="918">
                  <c:v>-1.5098200000000001E-2</c:v>
                </c:pt>
                <c:pt idx="919">
                  <c:v>-2.0940299999999998E-2</c:v>
                </c:pt>
                <c:pt idx="920">
                  <c:v>-2.3840500000000001E-2</c:v>
                </c:pt>
                <c:pt idx="921">
                  <c:v>-2.7166699999999998E-2</c:v>
                </c:pt>
                <c:pt idx="922">
                  <c:v>-3.1399799999999999E-2</c:v>
                </c:pt>
                <c:pt idx="923">
                  <c:v>-3.2744700000000002E-2</c:v>
                </c:pt>
                <c:pt idx="924">
                  <c:v>-3.24599E-2</c:v>
                </c:pt>
                <c:pt idx="925">
                  <c:v>-3.13171E-2</c:v>
                </c:pt>
                <c:pt idx="926">
                  <c:v>-3.0208700000000002E-2</c:v>
                </c:pt>
                <c:pt idx="927">
                  <c:v>-2.9554400000000002E-2</c:v>
                </c:pt>
                <c:pt idx="928">
                  <c:v>-2.7034699999999998E-2</c:v>
                </c:pt>
                <c:pt idx="929">
                  <c:v>-2.4925300000000001E-2</c:v>
                </c:pt>
                <c:pt idx="930">
                  <c:v>-2.1075099999999999E-2</c:v>
                </c:pt>
                <c:pt idx="931">
                  <c:v>-1.65703E-2</c:v>
                </c:pt>
                <c:pt idx="932">
                  <c:v>-1.4200900000000001E-2</c:v>
                </c:pt>
                <c:pt idx="933">
                  <c:v>-1.12087E-2</c:v>
                </c:pt>
                <c:pt idx="934">
                  <c:v>-1.10264E-2</c:v>
                </c:pt>
                <c:pt idx="935">
                  <c:v>-7.8697000000000003E-3</c:v>
                </c:pt>
                <c:pt idx="936">
                  <c:v>-7.1755200000000003E-3</c:v>
                </c:pt>
                <c:pt idx="937">
                  <c:v>-4.7423500000000002E-3</c:v>
                </c:pt>
                <c:pt idx="938">
                  <c:v>-5.3783800000000003E-3</c:v>
                </c:pt>
                <c:pt idx="939">
                  <c:v>-7.7630099999999999E-3</c:v>
                </c:pt>
                <c:pt idx="940">
                  <c:v>-6.1053699999999997E-3</c:v>
                </c:pt>
                <c:pt idx="941">
                  <c:v>-6.5672999999999999E-3</c:v>
                </c:pt>
                <c:pt idx="942">
                  <c:v>-5.6311900000000003E-3</c:v>
                </c:pt>
                <c:pt idx="943">
                  <c:v>-5.6312599999999999E-3</c:v>
                </c:pt>
                <c:pt idx="944">
                  <c:v>-5.37712E-3</c:v>
                </c:pt>
                <c:pt idx="945">
                  <c:v>-4.3011899999999999E-3</c:v>
                </c:pt>
                <c:pt idx="946">
                  <c:v>-4.8385399999999997E-3</c:v>
                </c:pt>
                <c:pt idx="947">
                  <c:v>-3.2031999999999998E-3</c:v>
                </c:pt>
                <c:pt idx="948">
                  <c:v>-3.50199E-3</c:v>
                </c:pt>
                <c:pt idx="949">
                  <c:v>-8.1417E-3</c:v>
                </c:pt>
                <c:pt idx="950">
                  <c:v>-1.5940599999999999E-2</c:v>
                </c:pt>
                <c:pt idx="951">
                  <c:v>-2.28306E-2</c:v>
                </c:pt>
                <c:pt idx="952">
                  <c:v>-2.6746599999999999E-2</c:v>
                </c:pt>
                <c:pt idx="953">
                  <c:v>-3.51601E-2</c:v>
                </c:pt>
                <c:pt idx="954">
                  <c:v>-4.4606199999999999E-2</c:v>
                </c:pt>
                <c:pt idx="955">
                  <c:v>-5.28514E-2</c:v>
                </c:pt>
                <c:pt idx="956">
                  <c:v>-6.0890899999999998E-2</c:v>
                </c:pt>
                <c:pt idx="957">
                  <c:v>-6.6199499999999994E-2</c:v>
                </c:pt>
                <c:pt idx="958">
                  <c:v>-7.0877399999999993E-2</c:v>
                </c:pt>
                <c:pt idx="959">
                  <c:v>-7.5504399999999999E-2</c:v>
                </c:pt>
                <c:pt idx="960">
                  <c:v>-8.0747200000000005E-2</c:v>
                </c:pt>
                <c:pt idx="961">
                  <c:v>-8.2970699999999994E-2</c:v>
                </c:pt>
                <c:pt idx="962">
                  <c:v>-8.5808800000000005E-2</c:v>
                </c:pt>
                <c:pt idx="963">
                  <c:v>-8.7107100000000007E-2</c:v>
                </c:pt>
                <c:pt idx="964">
                  <c:v>-8.9448100000000003E-2</c:v>
                </c:pt>
                <c:pt idx="965">
                  <c:v>-9.3371200000000001E-2</c:v>
                </c:pt>
                <c:pt idx="966">
                  <c:v>-9.7730499999999998E-2</c:v>
                </c:pt>
                <c:pt idx="967">
                  <c:v>-0.101414</c:v>
                </c:pt>
                <c:pt idx="968">
                  <c:v>-0.102632</c:v>
                </c:pt>
                <c:pt idx="969">
                  <c:v>-0.101186</c:v>
                </c:pt>
                <c:pt idx="970">
                  <c:v>-0.101642</c:v>
                </c:pt>
                <c:pt idx="971">
                  <c:v>-9.7949999999999995E-2</c:v>
                </c:pt>
                <c:pt idx="972">
                  <c:v>-9.5046699999999998E-2</c:v>
                </c:pt>
                <c:pt idx="973">
                  <c:v>-9.4749700000000006E-2</c:v>
                </c:pt>
                <c:pt idx="974">
                  <c:v>-8.8150400000000004E-2</c:v>
                </c:pt>
                <c:pt idx="975">
                  <c:v>-8.1081899999999998E-2</c:v>
                </c:pt>
                <c:pt idx="976">
                  <c:v>-7.6454099999999997E-2</c:v>
                </c:pt>
                <c:pt idx="977">
                  <c:v>-7.4429599999999999E-2</c:v>
                </c:pt>
                <c:pt idx="978">
                  <c:v>-7.0968799999999999E-2</c:v>
                </c:pt>
                <c:pt idx="979">
                  <c:v>-6.74038E-2</c:v>
                </c:pt>
                <c:pt idx="980">
                  <c:v>-6.5763000000000002E-2</c:v>
                </c:pt>
                <c:pt idx="981">
                  <c:v>-6.5263500000000002E-2</c:v>
                </c:pt>
                <c:pt idx="982">
                  <c:v>-6.8550299999999995E-2</c:v>
                </c:pt>
                <c:pt idx="983">
                  <c:v>-7.2761199999999998E-2</c:v>
                </c:pt>
                <c:pt idx="984">
                  <c:v>-7.6410699999999998E-2</c:v>
                </c:pt>
                <c:pt idx="985">
                  <c:v>-8.1013699999999994E-2</c:v>
                </c:pt>
                <c:pt idx="986">
                  <c:v>-8.8759900000000003E-2</c:v>
                </c:pt>
                <c:pt idx="987">
                  <c:v>-9.4701800000000003E-2</c:v>
                </c:pt>
                <c:pt idx="988">
                  <c:v>-0.100374</c:v>
                </c:pt>
                <c:pt idx="989">
                  <c:v>-0.104768</c:v>
                </c:pt>
                <c:pt idx="990">
                  <c:v>-0.107839</c:v>
                </c:pt>
                <c:pt idx="991">
                  <c:v>-0.110013</c:v>
                </c:pt>
                <c:pt idx="992">
                  <c:v>-0.112841</c:v>
                </c:pt>
                <c:pt idx="993">
                  <c:v>-0.11677800000000001</c:v>
                </c:pt>
                <c:pt idx="994">
                  <c:v>-0.12127400000000001</c:v>
                </c:pt>
                <c:pt idx="995">
                  <c:v>-0.126888</c:v>
                </c:pt>
                <c:pt idx="996">
                  <c:v>-0.13594000000000001</c:v>
                </c:pt>
                <c:pt idx="997">
                  <c:v>-0.14488000000000001</c:v>
                </c:pt>
                <c:pt idx="998">
                  <c:v>-0.152864</c:v>
                </c:pt>
                <c:pt idx="999">
                  <c:v>-0.16342400000000001</c:v>
                </c:pt>
                <c:pt idx="1000">
                  <c:v>-0.17226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Dele!$Z$6</c:f>
              <c:strCache>
                <c:ptCount val="1"/>
                <c:pt idx="0">
                  <c:v>45°C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Dele!$Z$7:$Z$1007</c:f>
              <c:numCache>
                <c:formatCode>General</c:formatCode>
                <c:ptCount val="1001"/>
                <c:pt idx="0">
                  <c:v>1.7372799999999999</c:v>
                </c:pt>
                <c:pt idx="1">
                  <c:v>1.72113</c:v>
                </c:pt>
                <c:pt idx="2">
                  <c:v>1.70252</c:v>
                </c:pt>
                <c:pt idx="3">
                  <c:v>1.6806099999999999</c:v>
                </c:pt>
                <c:pt idx="4">
                  <c:v>1.65933</c:v>
                </c:pt>
                <c:pt idx="5">
                  <c:v>1.63741</c:v>
                </c:pt>
                <c:pt idx="6">
                  <c:v>1.61588</c:v>
                </c:pt>
                <c:pt idx="7">
                  <c:v>1.59388</c:v>
                </c:pt>
                <c:pt idx="8">
                  <c:v>1.56918</c:v>
                </c:pt>
                <c:pt idx="9">
                  <c:v>1.53348</c:v>
                </c:pt>
                <c:pt idx="10">
                  <c:v>1.4962299999999999</c:v>
                </c:pt>
                <c:pt idx="11">
                  <c:v>1.45764</c:v>
                </c:pt>
                <c:pt idx="12">
                  <c:v>1.4197200000000001</c:v>
                </c:pt>
                <c:pt idx="13">
                  <c:v>1.3769800000000001</c:v>
                </c:pt>
                <c:pt idx="14">
                  <c:v>1.3312600000000001</c:v>
                </c:pt>
                <c:pt idx="15">
                  <c:v>1.27806</c:v>
                </c:pt>
                <c:pt idx="16">
                  <c:v>1.2257899999999999</c:v>
                </c:pt>
                <c:pt idx="17">
                  <c:v>1.18082</c:v>
                </c:pt>
                <c:pt idx="18">
                  <c:v>1.1320399999999999</c:v>
                </c:pt>
                <c:pt idx="19">
                  <c:v>1.08077</c:v>
                </c:pt>
                <c:pt idx="20">
                  <c:v>1.02922</c:v>
                </c:pt>
                <c:pt idx="21">
                  <c:v>0.97878900000000002</c:v>
                </c:pt>
                <c:pt idx="22">
                  <c:v>0.93207300000000004</c:v>
                </c:pt>
                <c:pt idx="23">
                  <c:v>0.89367200000000002</c:v>
                </c:pt>
                <c:pt idx="24">
                  <c:v>0.85382199999999997</c:v>
                </c:pt>
                <c:pt idx="25">
                  <c:v>0.81499600000000005</c:v>
                </c:pt>
                <c:pt idx="26">
                  <c:v>0.77161400000000002</c:v>
                </c:pt>
                <c:pt idx="27">
                  <c:v>0.72943800000000003</c:v>
                </c:pt>
                <c:pt idx="28">
                  <c:v>0.69175200000000003</c:v>
                </c:pt>
                <c:pt idx="29">
                  <c:v>0.65222500000000005</c:v>
                </c:pt>
                <c:pt idx="30">
                  <c:v>0.61277700000000002</c:v>
                </c:pt>
                <c:pt idx="31">
                  <c:v>0.57284999999999997</c:v>
                </c:pt>
                <c:pt idx="32">
                  <c:v>0.53134800000000004</c:v>
                </c:pt>
                <c:pt idx="33">
                  <c:v>0.48454700000000001</c:v>
                </c:pt>
                <c:pt idx="34">
                  <c:v>0.44497199999999998</c:v>
                </c:pt>
                <c:pt idx="35">
                  <c:v>0.41171000000000002</c:v>
                </c:pt>
                <c:pt idx="36">
                  <c:v>0.37876700000000002</c:v>
                </c:pt>
                <c:pt idx="37">
                  <c:v>0.34524100000000002</c:v>
                </c:pt>
                <c:pt idx="38">
                  <c:v>0.320135</c:v>
                </c:pt>
                <c:pt idx="39">
                  <c:v>0.29131699999999999</c:v>
                </c:pt>
                <c:pt idx="40">
                  <c:v>0.26454800000000001</c:v>
                </c:pt>
                <c:pt idx="41">
                  <c:v>0.23868700000000001</c:v>
                </c:pt>
                <c:pt idx="42">
                  <c:v>0.213809</c:v>
                </c:pt>
                <c:pt idx="43">
                  <c:v>0.185362</c:v>
                </c:pt>
                <c:pt idx="44">
                  <c:v>0.16137899999999999</c:v>
                </c:pt>
                <c:pt idx="45">
                  <c:v>0.13299</c:v>
                </c:pt>
                <c:pt idx="46">
                  <c:v>0.103251</c:v>
                </c:pt>
                <c:pt idx="47">
                  <c:v>7.3942099999999997E-2</c:v>
                </c:pt>
                <c:pt idx="48">
                  <c:v>3.9705400000000002E-2</c:v>
                </c:pt>
                <c:pt idx="49">
                  <c:v>5.2892399999999997E-3</c:v>
                </c:pt>
                <c:pt idx="50">
                  <c:v>-2.8767000000000001E-2</c:v>
                </c:pt>
                <c:pt idx="51">
                  <c:v>-5.92957E-2</c:v>
                </c:pt>
                <c:pt idx="52">
                  <c:v>-8.5133500000000001E-2</c:v>
                </c:pt>
                <c:pt idx="53">
                  <c:v>-0.110223</c:v>
                </c:pt>
                <c:pt idx="54">
                  <c:v>-0.13076699999999999</c:v>
                </c:pt>
                <c:pt idx="55">
                  <c:v>-0.14754900000000001</c:v>
                </c:pt>
                <c:pt idx="56">
                  <c:v>-0.16919300000000001</c:v>
                </c:pt>
                <c:pt idx="57">
                  <c:v>-0.18965499999999999</c:v>
                </c:pt>
                <c:pt idx="58">
                  <c:v>-0.19997000000000001</c:v>
                </c:pt>
                <c:pt idx="59">
                  <c:v>-0.21066099999999999</c:v>
                </c:pt>
                <c:pt idx="60">
                  <c:v>-0.22584699999999999</c:v>
                </c:pt>
                <c:pt idx="61">
                  <c:v>-0.244808</c:v>
                </c:pt>
                <c:pt idx="62">
                  <c:v>-0.26573099999999999</c:v>
                </c:pt>
                <c:pt idx="63">
                  <c:v>-0.29451899999999998</c:v>
                </c:pt>
                <c:pt idx="64">
                  <c:v>-0.315973</c:v>
                </c:pt>
                <c:pt idx="65">
                  <c:v>-0.33008199999999999</c:v>
                </c:pt>
                <c:pt idx="66">
                  <c:v>-0.34294799999999998</c:v>
                </c:pt>
                <c:pt idx="67">
                  <c:v>-0.35944300000000001</c:v>
                </c:pt>
                <c:pt idx="68">
                  <c:v>-0.37225399999999997</c:v>
                </c:pt>
                <c:pt idx="69">
                  <c:v>-0.38769100000000001</c:v>
                </c:pt>
                <c:pt idx="70">
                  <c:v>-0.39221299999999998</c:v>
                </c:pt>
                <c:pt idx="71">
                  <c:v>-0.39308599999999999</c:v>
                </c:pt>
                <c:pt idx="72">
                  <c:v>-0.39612399999999998</c:v>
                </c:pt>
                <c:pt idx="73">
                  <c:v>-0.39344200000000001</c:v>
                </c:pt>
                <c:pt idx="74">
                  <c:v>-0.39056299999999999</c:v>
                </c:pt>
                <c:pt idx="75">
                  <c:v>-0.39050000000000001</c:v>
                </c:pt>
                <c:pt idx="76">
                  <c:v>-0.39557399999999998</c:v>
                </c:pt>
                <c:pt idx="77">
                  <c:v>-0.40432299999999999</c:v>
                </c:pt>
                <c:pt idx="78">
                  <c:v>-0.41946299999999997</c:v>
                </c:pt>
                <c:pt idx="79">
                  <c:v>-0.440326</c:v>
                </c:pt>
                <c:pt idx="80">
                  <c:v>-0.46467999999999998</c:v>
                </c:pt>
                <c:pt idx="81">
                  <c:v>-0.48495700000000003</c:v>
                </c:pt>
                <c:pt idx="82">
                  <c:v>-0.51180000000000003</c:v>
                </c:pt>
                <c:pt idx="83">
                  <c:v>-0.53968899999999997</c:v>
                </c:pt>
                <c:pt idx="84">
                  <c:v>-0.56595300000000004</c:v>
                </c:pt>
                <c:pt idx="85">
                  <c:v>-0.59380900000000003</c:v>
                </c:pt>
                <c:pt idx="86">
                  <c:v>-0.61923700000000004</c:v>
                </c:pt>
                <c:pt idx="87">
                  <c:v>-0.64240699999999995</c:v>
                </c:pt>
                <c:pt idx="88">
                  <c:v>-0.65778000000000003</c:v>
                </c:pt>
                <c:pt idx="89">
                  <c:v>-0.67558099999999999</c:v>
                </c:pt>
                <c:pt idx="90">
                  <c:v>-0.69713700000000001</c:v>
                </c:pt>
                <c:pt idx="91">
                  <c:v>-0.71474700000000002</c:v>
                </c:pt>
                <c:pt idx="92">
                  <c:v>-0.73379300000000003</c:v>
                </c:pt>
                <c:pt idx="93">
                  <c:v>-0.75166299999999997</c:v>
                </c:pt>
                <c:pt idx="94">
                  <c:v>-0.76731499999999997</c:v>
                </c:pt>
                <c:pt idx="95">
                  <c:v>-0.78814200000000001</c:v>
                </c:pt>
                <c:pt idx="96">
                  <c:v>-0.80622000000000005</c:v>
                </c:pt>
                <c:pt idx="97">
                  <c:v>-0.82784899999999995</c:v>
                </c:pt>
                <c:pt idx="98">
                  <c:v>-0.85086099999999998</c:v>
                </c:pt>
                <c:pt idx="99">
                  <c:v>-0.87513200000000002</c:v>
                </c:pt>
                <c:pt idx="100">
                  <c:v>-0.89893299999999998</c:v>
                </c:pt>
                <c:pt idx="101">
                  <c:v>-0.91832499999999995</c:v>
                </c:pt>
                <c:pt idx="102">
                  <c:v>-0.93990799999999997</c:v>
                </c:pt>
                <c:pt idx="103">
                  <c:v>-0.95725700000000002</c:v>
                </c:pt>
                <c:pt idx="104">
                  <c:v>-0.97415600000000002</c:v>
                </c:pt>
                <c:pt idx="105">
                  <c:v>-0.99347200000000002</c:v>
                </c:pt>
                <c:pt idx="106">
                  <c:v>-1.01536</c:v>
                </c:pt>
                <c:pt idx="107">
                  <c:v>-1.02868</c:v>
                </c:pt>
                <c:pt idx="108">
                  <c:v>-1.04125</c:v>
                </c:pt>
                <c:pt idx="109">
                  <c:v>-1.0566199999999999</c:v>
                </c:pt>
                <c:pt idx="110">
                  <c:v>-1.06904</c:v>
                </c:pt>
                <c:pt idx="111">
                  <c:v>-1.0797000000000001</c:v>
                </c:pt>
                <c:pt idx="112">
                  <c:v>-1.091</c:v>
                </c:pt>
                <c:pt idx="113">
                  <c:v>-1.10738</c:v>
                </c:pt>
                <c:pt idx="114">
                  <c:v>-1.1237299999999999</c:v>
                </c:pt>
                <c:pt idx="115">
                  <c:v>-1.1456900000000001</c:v>
                </c:pt>
                <c:pt idx="116">
                  <c:v>-1.1775899999999999</c:v>
                </c:pt>
                <c:pt idx="117">
                  <c:v>-1.20777</c:v>
                </c:pt>
                <c:pt idx="118">
                  <c:v>-1.23733</c:v>
                </c:pt>
                <c:pt idx="119">
                  <c:v>-1.2665299999999999</c:v>
                </c:pt>
                <c:pt idx="120">
                  <c:v>-1.2951999999999999</c:v>
                </c:pt>
                <c:pt idx="121">
                  <c:v>-1.32508</c:v>
                </c:pt>
                <c:pt idx="122">
                  <c:v>-1.3479300000000001</c:v>
                </c:pt>
                <c:pt idx="123">
                  <c:v>-1.36974</c:v>
                </c:pt>
                <c:pt idx="124">
                  <c:v>-1.3902000000000001</c:v>
                </c:pt>
                <c:pt idx="125">
                  <c:v>-1.41073</c:v>
                </c:pt>
                <c:pt idx="126">
                  <c:v>-1.4338</c:v>
                </c:pt>
                <c:pt idx="127">
                  <c:v>-1.4578</c:v>
                </c:pt>
                <c:pt idx="128">
                  <c:v>-1.48366</c:v>
                </c:pt>
                <c:pt idx="129">
                  <c:v>-1.5044299999999999</c:v>
                </c:pt>
                <c:pt idx="130">
                  <c:v>-1.52399</c:v>
                </c:pt>
                <c:pt idx="131">
                  <c:v>-1.5411999999999999</c:v>
                </c:pt>
                <c:pt idx="132">
                  <c:v>-1.56328</c:v>
                </c:pt>
                <c:pt idx="133">
                  <c:v>-1.58748</c:v>
                </c:pt>
                <c:pt idx="134">
                  <c:v>-1.60622</c:v>
                </c:pt>
                <c:pt idx="135">
                  <c:v>-1.63015</c:v>
                </c:pt>
                <c:pt idx="136">
                  <c:v>-1.6552</c:v>
                </c:pt>
                <c:pt idx="137">
                  <c:v>-1.6811199999999999</c:v>
                </c:pt>
                <c:pt idx="138">
                  <c:v>-1.7073199999999999</c:v>
                </c:pt>
                <c:pt idx="139">
                  <c:v>-1.73115</c:v>
                </c:pt>
                <c:pt idx="140">
                  <c:v>-1.7506200000000001</c:v>
                </c:pt>
                <c:pt idx="141">
                  <c:v>-1.76545</c:v>
                </c:pt>
                <c:pt idx="142">
                  <c:v>-1.7846</c:v>
                </c:pt>
                <c:pt idx="143">
                  <c:v>-1.8004</c:v>
                </c:pt>
                <c:pt idx="144">
                  <c:v>-1.8206500000000001</c:v>
                </c:pt>
                <c:pt idx="145">
                  <c:v>-1.8392599999999999</c:v>
                </c:pt>
                <c:pt idx="146">
                  <c:v>-1.86164</c:v>
                </c:pt>
                <c:pt idx="147">
                  <c:v>-1.8892199999999999</c:v>
                </c:pt>
                <c:pt idx="148">
                  <c:v>-1.9203300000000001</c:v>
                </c:pt>
                <c:pt idx="149">
                  <c:v>-1.9538899999999999</c:v>
                </c:pt>
                <c:pt idx="150">
                  <c:v>-1.9806900000000001</c:v>
                </c:pt>
                <c:pt idx="151">
                  <c:v>-2.0076800000000001</c:v>
                </c:pt>
                <c:pt idx="152">
                  <c:v>-2.0311900000000001</c:v>
                </c:pt>
                <c:pt idx="153">
                  <c:v>-2.0560800000000001</c:v>
                </c:pt>
                <c:pt idx="154">
                  <c:v>-2.08745</c:v>
                </c:pt>
                <c:pt idx="155">
                  <c:v>-2.11355</c:v>
                </c:pt>
                <c:pt idx="156">
                  <c:v>-2.1397499999999998</c:v>
                </c:pt>
                <c:pt idx="157">
                  <c:v>-2.1619999999999999</c:v>
                </c:pt>
                <c:pt idx="158">
                  <c:v>-2.18743</c:v>
                </c:pt>
                <c:pt idx="159">
                  <c:v>-2.2142400000000002</c:v>
                </c:pt>
                <c:pt idx="160">
                  <c:v>-2.23719</c:v>
                </c:pt>
                <c:pt idx="161">
                  <c:v>-2.2604799999999998</c:v>
                </c:pt>
                <c:pt idx="162">
                  <c:v>-2.2858200000000002</c:v>
                </c:pt>
                <c:pt idx="163">
                  <c:v>-2.3124899999999999</c:v>
                </c:pt>
                <c:pt idx="164">
                  <c:v>-2.3433299999999999</c:v>
                </c:pt>
                <c:pt idx="165">
                  <c:v>-2.37724</c:v>
                </c:pt>
                <c:pt idx="166">
                  <c:v>-2.4123199999999998</c:v>
                </c:pt>
                <c:pt idx="167">
                  <c:v>-2.4422299999999999</c:v>
                </c:pt>
                <c:pt idx="168">
                  <c:v>-2.4775</c:v>
                </c:pt>
                <c:pt idx="169">
                  <c:v>-2.51057</c:v>
                </c:pt>
                <c:pt idx="170">
                  <c:v>-2.5423200000000001</c:v>
                </c:pt>
                <c:pt idx="171">
                  <c:v>-2.56576</c:v>
                </c:pt>
                <c:pt idx="172">
                  <c:v>-2.5874899999999998</c:v>
                </c:pt>
                <c:pt idx="173">
                  <c:v>-2.6101700000000001</c:v>
                </c:pt>
                <c:pt idx="174">
                  <c:v>-2.62934</c:v>
                </c:pt>
                <c:pt idx="175">
                  <c:v>-2.6549700000000001</c:v>
                </c:pt>
                <c:pt idx="176">
                  <c:v>-2.67794</c:v>
                </c:pt>
                <c:pt idx="177">
                  <c:v>-2.7020499999999998</c:v>
                </c:pt>
                <c:pt idx="178">
                  <c:v>-2.7239300000000002</c:v>
                </c:pt>
                <c:pt idx="179">
                  <c:v>-2.7456399999999999</c:v>
                </c:pt>
                <c:pt idx="180">
                  <c:v>-2.7752699999999999</c:v>
                </c:pt>
                <c:pt idx="181">
                  <c:v>-2.79881</c:v>
                </c:pt>
                <c:pt idx="182">
                  <c:v>-2.8211599999999999</c:v>
                </c:pt>
                <c:pt idx="183">
                  <c:v>-2.8391799999999998</c:v>
                </c:pt>
                <c:pt idx="184">
                  <c:v>-2.8573900000000001</c:v>
                </c:pt>
                <c:pt idx="185">
                  <c:v>-2.87792</c:v>
                </c:pt>
                <c:pt idx="186">
                  <c:v>-2.89838</c:v>
                </c:pt>
                <c:pt idx="187">
                  <c:v>-2.9129399999999999</c:v>
                </c:pt>
                <c:pt idx="188">
                  <c:v>-2.92218</c:v>
                </c:pt>
                <c:pt idx="189">
                  <c:v>-2.93154</c:v>
                </c:pt>
                <c:pt idx="190">
                  <c:v>-2.9413299999999998</c:v>
                </c:pt>
                <c:pt idx="191">
                  <c:v>-2.95139</c:v>
                </c:pt>
                <c:pt idx="192">
                  <c:v>-2.96279</c:v>
                </c:pt>
                <c:pt idx="193">
                  <c:v>-2.9684599999999999</c:v>
                </c:pt>
                <c:pt idx="194">
                  <c:v>-2.9735200000000002</c:v>
                </c:pt>
                <c:pt idx="195">
                  <c:v>-2.9800800000000001</c:v>
                </c:pt>
                <c:pt idx="196">
                  <c:v>-2.9866799999999998</c:v>
                </c:pt>
                <c:pt idx="197">
                  <c:v>-2.99207</c:v>
                </c:pt>
                <c:pt idx="198">
                  <c:v>-2.9910100000000002</c:v>
                </c:pt>
                <c:pt idx="199">
                  <c:v>-2.9948800000000002</c:v>
                </c:pt>
                <c:pt idx="200">
                  <c:v>-2.9971000000000001</c:v>
                </c:pt>
                <c:pt idx="201">
                  <c:v>-3.0005000000000002</c:v>
                </c:pt>
                <c:pt idx="202">
                  <c:v>-3.00501</c:v>
                </c:pt>
                <c:pt idx="203">
                  <c:v>-3.00909</c:v>
                </c:pt>
                <c:pt idx="204">
                  <c:v>-3.01126</c:v>
                </c:pt>
                <c:pt idx="205">
                  <c:v>-3.00875</c:v>
                </c:pt>
                <c:pt idx="206">
                  <c:v>-3.0131199999999998</c:v>
                </c:pt>
                <c:pt idx="207">
                  <c:v>-3.01552</c:v>
                </c:pt>
                <c:pt idx="208">
                  <c:v>-3.0181900000000002</c:v>
                </c:pt>
                <c:pt idx="209">
                  <c:v>-3.0232100000000002</c:v>
                </c:pt>
                <c:pt idx="210">
                  <c:v>-3.0281899999999999</c:v>
                </c:pt>
                <c:pt idx="211">
                  <c:v>-3.0318000000000001</c:v>
                </c:pt>
                <c:pt idx="212">
                  <c:v>-3.04453</c:v>
                </c:pt>
                <c:pt idx="213">
                  <c:v>-3.0592899999999998</c:v>
                </c:pt>
                <c:pt idx="214">
                  <c:v>-3.0688399999999998</c:v>
                </c:pt>
                <c:pt idx="215">
                  <c:v>-3.0740699999999999</c:v>
                </c:pt>
                <c:pt idx="216">
                  <c:v>-3.0782600000000002</c:v>
                </c:pt>
                <c:pt idx="217">
                  <c:v>-3.0807000000000002</c:v>
                </c:pt>
                <c:pt idx="218">
                  <c:v>-3.0864799999999999</c:v>
                </c:pt>
                <c:pt idx="219">
                  <c:v>-3.0923500000000002</c:v>
                </c:pt>
                <c:pt idx="220">
                  <c:v>-3.0975600000000001</c:v>
                </c:pt>
                <c:pt idx="221">
                  <c:v>-3.1060099999999999</c:v>
                </c:pt>
                <c:pt idx="222">
                  <c:v>-3.1151800000000001</c:v>
                </c:pt>
                <c:pt idx="223">
                  <c:v>-3.1315599999999999</c:v>
                </c:pt>
                <c:pt idx="224">
                  <c:v>-3.14621</c:v>
                </c:pt>
                <c:pt idx="225">
                  <c:v>-3.1565300000000001</c:v>
                </c:pt>
                <c:pt idx="226">
                  <c:v>-3.16805</c:v>
                </c:pt>
                <c:pt idx="227">
                  <c:v>-3.1749999999999998</c:v>
                </c:pt>
                <c:pt idx="228">
                  <c:v>-3.1804100000000002</c:v>
                </c:pt>
                <c:pt idx="229">
                  <c:v>-3.1823100000000002</c:v>
                </c:pt>
                <c:pt idx="230">
                  <c:v>-3.1872600000000002</c:v>
                </c:pt>
                <c:pt idx="231">
                  <c:v>-3.1859600000000001</c:v>
                </c:pt>
                <c:pt idx="232">
                  <c:v>-3.1894200000000001</c:v>
                </c:pt>
                <c:pt idx="233">
                  <c:v>-3.1927599999999998</c:v>
                </c:pt>
                <c:pt idx="234">
                  <c:v>-3.1905100000000002</c:v>
                </c:pt>
                <c:pt idx="235">
                  <c:v>-3.1846700000000001</c:v>
                </c:pt>
                <c:pt idx="236">
                  <c:v>-3.1749800000000001</c:v>
                </c:pt>
                <c:pt idx="237">
                  <c:v>-3.1574599999999999</c:v>
                </c:pt>
                <c:pt idx="238">
                  <c:v>-3.1412399999999998</c:v>
                </c:pt>
                <c:pt idx="239">
                  <c:v>-3.1284700000000001</c:v>
                </c:pt>
                <c:pt idx="240">
                  <c:v>-3.1135199999999998</c:v>
                </c:pt>
                <c:pt idx="241">
                  <c:v>-3.0991399999999998</c:v>
                </c:pt>
                <c:pt idx="242">
                  <c:v>-3.0866199999999999</c:v>
                </c:pt>
                <c:pt idx="243">
                  <c:v>-3.0768</c:v>
                </c:pt>
                <c:pt idx="244">
                  <c:v>-3.06433</c:v>
                </c:pt>
                <c:pt idx="245">
                  <c:v>-3.0544199999999999</c:v>
                </c:pt>
                <c:pt idx="246">
                  <c:v>-3.0440800000000001</c:v>
                </c:pt>
                <c:pt idx="247">
                  <c:v>-3.0333299999999999</c:v>
                </c:pt>
                <c:pt idx="248">
                  <c:v>-3.0159199999999999</c:v>
                </c:pt>
                <c:pt idx="249">
                  <c:v>-2.9977999999999998</c:v>
                </c:pt>
                <c:pt idx="250">
                  <c:v>-2.9826000000000001</c:v>
                </c:pt>
                <c:pt idx="251">
                  <c:v>-2.9622799999999998</c:v>
                </c:pt>
                <c:pt idx="252">
                  <c:v>-2.9411399999999999</c:v>
                </c:pt>
                <c:pt idx="253">
                  <c:v>-2.9209299999999998</c:v>
                </c:pt>
                <c:pt idx="254">
                  <c:v>-2.89859</c:v>
                </c:pt>
                <c:pt idx="255">
                  <c:v>-2.8722300000000001</c:v>
                </c:pt>
                <c:pt idx="256">
                  <c:v>-2.8525200000000002</c:v>
                </c:pt>
                <c:pt idx="257">
                  <c:v>-2.8260700000000001</c:v>
                </c:pt>
                <c:pt idx="258">
                  <c:v>-2.7980200000000002</c:v>
                </c:pt>
                <c:pt idx="259">
                  <c:v>-2.7676099999999999</c:v>
                </c:pt>
                <c:pt idx="260">
                  <c:v>-2.7419099999999998</c:v>
                </c:pt>
                <c:pt idx="261">
                  <c:v>-2.71475</c:v>
                </c:pt>
                <c:pt idx="262">
                  <c:v>-2.6896599999999999</c:v>
                </c:pt>
                <c:pt idx="263">
                  <c:v>-2.66262</c:v>
                </c:pt>
                <c:pt idx="264">
                  <c:v>-2.63266</c:v>
                </c:pt>
                <c:pt idx="265">
                  <c:v>-2.6017800000000002</c:v>
                </c:pt>
                <c:pt idx="266">
                  <c:v>-2.5655399999999999</c:v>
                </c:pt>
                <c:pt idx="267">
                  <c:v>-2.5275500000000002</c:v>
                </c:pt>
                <c:pt idx="268">
                  <c:v>-2.4834200000000002</c:v>
                </c:pt>
                <c:pt idx="269">
                  <c:v>-2.4367399999999999</c:v>
                </c:pt>
                <c:pt idx="270">
                  <c:v>-2.3881800000000002</c:v>
                </c:pt>
                <c:pt idx="271">
                  <c:v>-2.3406600000000002</c:v>
                </c:pt>
                <c:pt idx="272">
                  <c:v>-2.29128</c:v>
                </c:pt>
                <c:pt idx="273">
                  <c:v>-2.2392500000000002</c:v>
                </c:pt>
                <c:pt idx="274">
                  <c:v>-2.1822599999999999</c:v>
                </c:pt>
                <c:pt idx="275">
                  <c:v>-2.1255500000000001</c:v>
                </c:pt>
                <c:pt idx="276">
                  <c:v>-2.0695100000000002</c:v>
                </c:pt>
                <c:pt idx="277">
                  <c:v>-2.0164900000000001</c:v>
                </c:pt>
                <c:pt idx="278">
                  <c:v>-1.9564600000000001</c:v>
                </c:pt>
                <c:pt idx="279">
                  <c:v>-1.8975</c:v>
                </c:pt>
                <c:pt idx="280">
                  <c:v>-1.8412500000000001</c:v>
                </c:pt>
                <c:pt idx="281">
                  <c:v>-1.77959</c:v>
                </c:pt>
                <c:pt idx="282">
                  <c:v>-1.72173</c:v>
                </c:pt>
                <c:pt idx="283">
                  <c:v>-1.6644699999999999</c:v>
                </c:pt>
                <c:pt idx="284">
                  <c:v>-1.6070500000000001</c:v>
                </c:pt>
                <c:pt idx="285">
                  <c:v>-1.5428599999999999</c:v>
                </c:pt>
                <c:pt idx="286">
                  <c:v>-1.4821800000000001</c:v>
                </c:pt>
                <c:pt idx="287">
                  <c:v>-1.42072</c:v>
                </c:pt>
                <c:pt idx="288">
                  <c:v>-1.3553200000000001</c:v>
                </c:pt>
                <c:pt idx="289">
                  <c:v>-1.28512</c:v>
                </c:pt>
                <c:pt idx="290">
                  <c:v>-1.2181500000000001</c:v>
                </c:pt>
                <c:pt idx="291">
                  <c:v>-1.1520300000000001</c:v>
                </c:pt>
                <c:pt idx="292">
                  <c:v>-1.0842700000000001</c:v>
                </c:pt>
                <c:pt idx="293">
                  <c:v>-1.0183899999999999</c:v>
                </c:pt>
                <c:pt idx="294">
                  <c:v>-0.95621100000000003</c:v>
                </c:pt>
                <c:pt idx="295">
                  <c:v>-0.88988299999999998</c:v>
                </c:pt>
                <c:pt idx="296">
                  <c:v>-0.823299</c:v>
                </c:pt>
                <c:pt idx="297">
                  <c:v>-0.758907</c:v>
                </c:pt>
                <c:pt idx="298">
                  <c:v>-0.69623999999999997</c:v>
                </c:pt>
                <c:pt idx="299">
                  <c:v>-0.63292999999999999</c:v>
                </c:pt>
                <c:pt idx="300">
                  <c:v>-0.56942099999999995</c:v>
                </c:pt>
                <c:pt idx="301">
                  <c:v>-0.50442399999999998</c:v>
                </c:pt>
                <c:pt idx="302">
                  <c:v>-0.43533100000000002</c:v>
                </c:pt>
                <c:pt idx="303">
                  <c:v>-0.36531999999999998</c:v>
                </c:pt>
                <c:pt idx="304">
                  <c:v>-0.29116799999999998</c:v>
                </c:pt>
                <c:pt idx="305">
                  <c:v>-0.20962800000000001</c:v>
                </c:pt>
                <c:pt idx="306">
                  <c:v>-0.12746299999999999</c:v>
                </c:pt>
                <c:pt idx="307">
                  <c:v>-4.3361700000000003E-2</c:v>
                </c:pt>
                <c:pt idx="308">
                  <c:v>4.4015800000000001E-2</c:v>
                </c:pt>
                <c:pt idx="309">
                  <c:v>0.12640999999999999</c:v>
                </c:pt>
                <c:pt idx="310">
                  <c:v>0.210037</c:v>
                </c:pt>
                <c:pt idx="311">
                  <c:v>0.29165200000000002</c:v>
                </c:pt>
                <c:pt idx="312">
                  <c:v>0.370286</c:v>
                </c:pt>
                <c:pt idx="313">
                  <c:v>0.44825199999999998</c:v>
                </c:pt>
                <c:pt idx="314">
                  <c:v>0.52515999999999996</c:v>
                </c:pt>
                <c:pt idx="315">
                  <c:v>0.60224699999999998</c:v>
                </c:pt>
                <c:pt idx="316">
                  <c:v>0.678674</c:v>
                </c:pt>
                <c:pt idx="317">
                  <c:v>0.76059299999999996</c:v>
                </c:pt>
                <c:pt idx="318">
                  <c:v>0.84199199999999996</c:v>
                </c:pt>
                <c:pt idx="319">
                  <c:v>0.92463099999999998</c:v>
                </c:pt>
                <c:pt idx="320">
                  <c:v>1.0103200000000001</c:v>
                </c:pt>
                <c:pt idx="321">
                  <c:v>1.1016999999999999</c:v>
                </c:pt>
                <c:pt idx="322">
                  <c:v>1.1945300000000001</c:v>
                </c:pt>
                <c:pt idx="323">
                  <c:v>1.2851300000000001</c:v>
                </c:pt>
                <c:pt idx="324">
                  <c:v>1.3772599999999999</c:v>
                </c:pt>
                <c:pt idx="325">
                  <c:v>1.4730799999999999</c:v>
                </c:pt>
                <c:pt idx="326">
                  <c:v>1.5711999999999999</c:v>
                </c:pt>
                <c:pt idx="327">
                  <c:v>1.6668799999999999</c:v>
                </c:pt>
                <c:pt idx="328">
                  <c:v>1.75817</c:v>
                </c:pt>
                <c:pt idx="329">
                  <c:v>1.8478600000000001</c:v>
                </c:pt>
                <c:pt idx="330">
                  <c:v>1.93445</c:v>
                </c:pt>
                <c:pt idx="331">
                  <c:v>2.01986</c:v>
                </c:pt>
                <c:pt idx="332">
                  <c:v>2.1032500000000001</c:v>
                </c:pt>
                <c:pt idx="333">
                  <c:v>2.1841200000000001</c:v>
                </c:pt>
                <c:pt idx="334">
                  <c:v>2.2705899999999999</c:v>
                </c:pt>
                <c:pt idx="335">
                  <c:v>2.3587400000000001</c:v>
                </c:pt>
                <c:pt idx="336">
                  <c:v>2.4533499999999999</c:v>
                </c:pt>
                <c:pt idx="337">
                  <c:v>2.55152</c:v>
                </c:pt>
                <c:pt idx="338">
                  <c:v>2.65116</c:v>
                </c:pt>
                <c:pt idx="339">
                  <c:v>2.7473200000000002</c:v>
                </c:pt>
                <c:pt idx="340">
                  <c:v>2.8461500000000002</c:v>
                </c:pt>
                <c:pt idx="341">
                  <c:v>2.9466000000000001</c:v>
                </c:pt>
                <c:pt idx="342">
                  <c:v>3.04169</c:v>
                </c:pt>
                <c:pt idx="343">
                  <c:v>3.1413600000000002</c:v>
                </c:pt>
                <c:pt idx="344">
                  <c:v>3.2390300000000001</c:v>
                </c:pt>
                <c:pt idx="345">
                  <c:v>3.3288700000000002</c:v>
                </c:pt>
                <c:pt idx="346">
                  <c:v>3.41221</c:v>
                </c:pt>
                <c:pt idx="347">
                  <c:v>3.4994499999999999</c:v>
                </c:pt>
                <c:pt idx="348">
                  <c:v>3.5854900000000001</c:v>
                </c:pt>
                <c:pt idx="349">
                  <c:v>3.6673</c:v>
                </c:pt>
                <c:pt idx="350">
                  <c:v>3.7457199999999999</c:v>
                </c:pt>
                <c:pt idx="351">
                  <c:v>3.8139099999999999</c:v>
                </c:pt>
                <c:pt idx="352">
                  <c:v>3.8830200000000001</c:v>
                </c:pt>
                <c:pt idx="353">
                  <c:v>3.9484499999999998</c:v>
                </c:pt>
                <c:pt idx="354">
                  <c:v>4.0145900000000001</c:v>
                </c:pt>
                <c:pt idx="355">
                  <c:v>4.0797699999999999</c:v>
                </c:pt>
                <c:pt idx="356">
                  <c:v>4.1477300000000001</c:v>
                </c:pt>
                <c:pt idx="357">
                  <c:v>4.2204699999999997</c:v>
                </c:pt>
                <c:pt idx="358">
                  <c:v>4.29582</c:v>
                </c:pt>
                <c:pt idx="359">
                  <c:v>4.3725100000000001</c:v>
                </c:pt>
                <c:pt idx="360">
                  <c:v>4.4460800000000003</c:v>
                </c:pt>
                <c:pt idx="361">
                  <c:v>4.5148099999999998</c:v>
                </c:pt>
                <c:pt idx="362">
                  <c:v>4.5888299999999997</c:v>
                </c:pt>
                <c:pt idx="363">
                  <c:v>4.6633800000000001</c:v>
                </c:pt>
                <c:pt idx="364">
                  <c:v>4.7335000000000003</c:v>
                </c:pt>
                <c:pt idx="365">
                  <c:v>4.8018000000000001</c:v>
                </c:pt>
                <c:pt idx="366">
                  <c:v>4.8674099999999996</c:v>
                </c:pt>
                <c:pt idx="367">
                  <c:v>4.9330800000000004</c:v>
                </c:pt>
                <c:pt idx="368">
                  <c:v>4.9968899999999996</c:v>
                </c:pt>
                <c:pt idx="369">
                  <c:v>5.0601799999999999</c:v>
                </c:pt>
                <c:pt idx="370">
                  <c:v>5.1253000000000002</c:v>
                </c:pt>
                <c:pt idx="371">
                  <c:v>5.1925600000000003</c:v>
                </c:pt>
                <c:pt idx="372">
                  <c:v>5.2566800000000002</c:v>
                </c:pt>
                <c:pt idx="373">
                  <c:v>5.3245800000000001</c:v>
                </c:pt>
                <c:pt idx="374">
                  <c:v>5.39276</c:v>
                </c:pt>
                <c:pt idx="375">
                  <c:v>5.4616400000000001</c:v>
                </c:pt>
                <c:pt idx="376">
                  <c:v>5.53775</c:v>
                </c:pt>
                <c:pt idx="377">
                  <c:v>5.6153700000000004</c:v>
                </c:pt>
                <c:pt idx="378">
                  <c:v>5.6936900000000001</c:v>
                </c:pt>
                <c:pt idx="379">
                  <c:v>5.76898</c:v>
                </c:pt>
                <c:pt idx="380">
                  <c:v>5.8462100000000001</c:v>
                </c:pt>
                <c:pt idx="381">
                  <c:v>5.91906</c:v>
                </c:pt>
                <c:pt idx="382">
                  <c:v>5.9874599999999996</c:v>
                </c:pt>
                <c:pt idx="383">
                  <c:v>6.0503299999999998</c:v>
                </c:pt>
                <c:pt idx="384">
                  <c:v>6.1076699999999997</c:v>
                </c:pt>
                <c:pt idx="385">
                  <c:v>6.1661900000000003</c:v>
                </c:pt>
                <c:pt idx="386">
                  <c:v>6.2248299999999999</c:v>
                </c:pt>
                <c:pt idx="387">
                  <c:v>6.2808099999999998</c:v>
                </c:pt>
                <c:pt idx="388">
                  <c:v>6.3319700000000001</c:v>
                </c:pt>
                <c:pt idx="389">
                  <c:v>6.3854699999999998</c:v>
                </c:pt>
                <c:pt idx="390">
                  <c:v>6.43954</c:v>
                </c:pt>
                <c:pt idx="391">
                  <c:v>6.4948600000000001</c:v>
                </c:pt>
                <c:pt idx="392">
                  <c:v>6.5530200000000001</c:v>
                </c:pt>
                <c:pt idx="393">
                  <c:v>6.6060699999999999</c:v>
                </c:pt>
                <c:pt idx="394">
                  <c:v>6.6580300000000001</c:v>
                </c:pt>
                <c:pt idx="395">
                  <c:v>6.7086300000000003</c:v>
                </c:pt>
                <c:pt idx="396">
                  <c:v>6.7602900000000004</c:v>
                </c:pt>
                <c:pt idx="397">
                  <c:v>6.8085199999999997</c:v>
                </c:pt>
                <c:pt idx="398">
                  <c:v>6.8551099999999998</c:v>
                </c:pt>
                <c:pt idx="399">
                  <c:v>6.9000399999999997</c:v>
                </c:pt>
                <c:pt idx="400">
                  <c:v>6.9408200000000004</c:v>
                </c:pt>
                <c:pt idx="401">
                  <c:v>6.9749600000000003</c:v>
                </c:pt>
                <c:pt idx="402">
                  <c:v>7.0084200000000001</c:v>
                </c:pt>
                <c:pt idx="403">
                  <c:v>7.0430400000000004</c:v>
                </c:pt>
                <c:pt idx="404">
                  <c:v>7.0754999999999999</c:v>
                </c:pt>
                <c:pt idx="405">
                  <c:v>7.1032700000000002</c:v>
                </c:pt>
                <c:pt idx="406">
                  <c:v>7.1319800000000004</c:v>
                </c:pt>
                <c:pt idx="407">
                  <c:v>7.1591899999999997</c:v>
                </c:pt>
                <c:pt idx="408">
                  <c:v>7.1869699999999996</c:v>
                </c:pt>
                <c:pt idx="409">
                  <c:v>7.2151399999999999</c:v>
                </c:pt>
                <c:pt idx="410">
                  <c:v>7.2418300000000002</c:v>
                </c:pt>
                <c:pt idx="411">
                  <c:v>7.2705099999999998</c:v>
                </c:pt>
                <c:pt idx="412">
                  <c:v>7.2986899999999997</c:v>
                </c:pt>
                <c:pt idx="413">
                  <c:v>7.3244699999999998</c:v>
                </c:pt>
                <c:pt idx="414">
                  <c:v>7.3489100000000001</c:v>
                </c:pt>
                <c:pt idx="415">
                  <c:v>7.3722599999999998</c:v>
                </c:pt>
                <c:pt idx="416">
                  <c:v>7.3943000000000003</c:v>
                </c:pt>
                <c:pt idx="417">
                  <c:v>7.4125800000000002</c:v>
                </c:pt>
                <c:pt idx="418">
                  <c:v>7.4314400000000003</c:v>
                </c:pt>
                <c:pt idx="419">
                  <c:v>7.4535799999999997</c:v>
                </c:pt>
                <c:pt idx="420">
                  <c:v>7.4739500000000003</c:v>
                </c:pt>
                <c:pt idx="421">
                  <c:v>7.4944800000000003</c:v>
                </c:pt>
                <c:pt idx="422">
                  <c:v>7.5164799999999996</c:v>
                </c:pt>
                <c:pt idx="423">
                  <c:v>7.5350599999999996</c:v>
                </c:pt>
                <c:pt idx="424">
                  <c:v>7.5523600000000002</c:v>
                </c:pt>
                <c:pt idx="425">
                  <c:v>7.5725199999999999</c:v>
                </c:pt>
                <c:pt idx="426">
                  <c:v>7.6009599999999997</c:v>
                </c:pt>
                <c:pt idx="427">
                  <c:v>7.6230399999999996</c:v>
                </c:pt>
                <c:pt idx="428">
                  <c:v>7.6439899999999996</c:v>
                </c:pt>
                <c:pt idx="429">
                  <c:v>7.6610800000000001</c:v>
                </c:pt>
                <c:pt idx="430">
                  <c:v>7.6805700000000003</c:v>
                </c:pt>
                <c:pt idx="431">
                  <c:v>7.7005800000000004</c:v>
                </c:pt>
                <c:pt idx="432">
                  <c:v>7.7227899999999998</c:v>
                </c:pt>
                <c:pt idx="433">
                  <c:v>7.7443900000000001</c:v>
                </c:pt>
                <c:pt idx="434">
                  <c:v>7.7645</c:v>
                </c:pt>
                <c:pt idx="435">
                  <c:v>7.7751999999999999</c:v>
                </c:pt>
                <c:pt idx="436">
                  <c:v>7.7861900000000004</c:v>
                </c:pt>
                <c:pt idx="437">
                  <c:v>7.7931999999999997</c:v>
                </c:pt>
                <c:pt idx="438">
                  <c:v>7.8011699999999999</c:v>
                </c:pt>
                <c:pt idx="439">
                  <c:v>7.8074300000000001</c:v>
                </c:pt>
                <c:pt idx="440">
                  <c:v>7.8136599999999996</c:v>
                </c:pt>
                <c:pt idx="441">
                  <c:v>7.81365</c:v>
                </c:pt>
                <c:pt idx="442">
                  <c:v>7.8133499999999998</c:v>
                </c:pt>
                <c:pt idx="443">
                  <c:v>7.8131500000000003</c:v>
                </c:pt>
                <c:pt idx="444">
                  <c:v>7.8116899999999996</c:v>
                </c:pt>
                <c:pt idx="445">
                  <c:v>7.8079999999999998</c:v>
                </c:pt>
                <c:pt idx="446">
                  <c:v>7.8027100000000003</c:v>
                </c:pt>
                <c:pt idx="447">
                  <c:v>7.7957400000000003</c:v>
                </c:pt>
                <c:pt idx="448">
                  <c:v>7.7854900000000002</c:v>
                </c:pt>
                <c:pt idx="449">
                  <c:v>7.7713999999999999</c:v>
                </c:pt>
                <c:pt idx="450">
                  <c:v>7.7540300000000002</c:v>
                </c:pt>
                <c:pt idx="451">
                  <c:v>7.72872</c:v>
                </c:pt>
                <c:pt idx="452">
                  <c:v>7.7049599999999998</c:v>
                </c:pt>
                <c:pt idx="453">
                  <c:v>7.6808800000000002</c:v>
                </c:pt>
                <c:pt idx="454">
                  <c:v>7.6581900000000003</c:v>
                </c:pt>
                <c:pt idx="455">
                  <c:v>7.6315299999999997</c:v>
                </c:pt>
                <c:pt idx="456">
                  <c:v>7.6033200000000001</c:v>
                </c:pt>
                <c:pt idx="457">
                  <c:v>7.57531</c:v>
                </c:pt>
                <c:pt idx="458">
                  <c:v>7.5486399999999998</c:v>
                </c:pt>
                <c:pt idx="459">
                  <c:v>7.5206999999999997</c:v>
                </c:pt>
                <c:pt idx="460">
                  <c:v>7.4964599999999999</c:v>
                </c:pt>
                <c:pt idx="461">
                  <c:v>7.4646299999999997</c:v>
                </c:pt>
                <c:pt idx="462">
                  <c:v>7.4330999999999996</c:v>
                </c:pt>
                <c:pt idx="463">
                  <c:v>7.4011500000000003</c:v>
                </c:pt>
                <c:pt idx="464">
                  <c:v>7.3697499999999998</c:v>
                </c:pt>
                <c:pt idx="465">
                  <c:v>7.3342000000000001</c:v>
                </c:pt>
                <c:pt idx="466">
                  <c:v>7.3011200000000001</c:v>
                </c:pt>
                <c:pt idx="467">
                  <c:v>7.2645499999999998</c:v>
                </c:pt>
                <c:pt idx="468">
                  <c:v>7.22661</c:v>
                </c:pt>
                <c:pt idx="469">
                  <c:v>7.1915899999999997</c:v>
                </c:pt>
                <c:pt idx="470">
                  <c:v>7.1583100000000002</c:v>
                </c:pt>
                <c:pt idx="471">
                  <c:v>7.1215099999999998</c:v>
                </c:pt>
                <c:pt idx="472">
                  <c:v>7.0841099999999999</c:v>
                </c:pt>
                <c:pt idx="473">
                  <c:v>7.0483000000000002</c:v>
                </c:pt>
                <c:pt idx="474">
                  <c:v>7.01694</c:v>
                </c:pt>
                <c:pt idx="475">
                  <c:v>6.9836999999999998</c:v>
                </c:pt>
                <c:pt idx="476">
                  <c:v>6.9507300000000001</c:v>
                </c:pt>
                <c:pt idx="477">
                  <c:v>6.9153700000000002</c:v>
                </c:pt>
                <c:pt idx="478">
                  <c:v>6.8744199999999998</c:v>
                </c:pt>
                <c:pt idx="479">
                  <c:v>6.8326700000000002</c:v>
                </c:pt>
                <c:pt idx="480">
                  <c:v>6.7937700000000003</c:v>
                </c:pt>
                <c:pt idx="481">
                  <c:v>6.7526900000000003</c:v>
                </c:pt>
                <c:pt idx="482">
                  <c:v>6.7071500000000004</c:v>
                </c:pt>
                <c:pt idx="483">
                  <c:v>6.6620799999999996</c:v>
                </c:pt>
                <c:pt idx="484">
                  <c:v>6.6174499999999998</c:v>
                </c:pt>
                <c:pt idx="485">
                  <c:v>6.5738399999999997</c:v>
                </c:pt>
                <c:pt idx="486">
                  <c:v>6.5376399999999997</c:v>
                </c:pt>
                <c:pt idx="487">
                  <c:v>6.4989999999999997</c:v>
                </c:pt>
                <c:pt idx="488">
                  <c:v>6.4554200000000002</c:v>
                </c:pt>
                <c:pt idx="489">
                  <c:v>6.4134799999999998</c:v>
                </c:pt>
                <c:pt idx="490">
                  <c:v>6.3734799999999998</c:v>
                </c:pt>
                <c:pt idx="491">
                  <c:v>6.3350799999999996</c:v>
                </c:pt>
                <c:pt idx="492">
                  <c:v>6.29338</c:v>
                </c:pt>
                <c:pt idx="493">
                  <c:v>6.2541799999999999</c:v>
                </c:pt>
                <c:pt idx="494">
                  <c:v>6.2063199999999998</c:v>
                </c:pt>
                <c:pt idx="495">
                  <c:v>6.15829</c:v>
                </c:pt>
                <c:pt idx="496">
                  <c:v>6.1161700000000003</c:v>
                </c:pt>
                <c:pt idx="497">
                  <c:v>6.0707800000000001</c:v>
                </c:pt>
                <c:pt idx="498">
                  <c:v>6.0262900000000004</c:v>
                </c:pt>
                <c:pt idx="499">
                  <c:v>5.9784899999999999</c:v>
                </c:pt>
                <c:pt idx="500">
                  <c:v>5.9308199999999998</c:v>
                </c:pt>
                <c:pt idx="501">
                  <c:v>5.8863500000000002</c:v>
                </c:pt>
                <c:pt idx="502">
                  <c:v>5.8456400000000004</c:v>
                </c:pt>
                <c:pt idx="503">
                  <c:v>5.8070700000000004</c:v>
                </c:pt>
                <c:pt idx="504">
                  <c:v>5.7676100000000003</c:v>
                </c:pt>
                <c:pt idx="505">
                  <c:v>5.7250100000000002</c:v>
                </c:pt>
                <c:pt idx="506">
                  <c:v>5.6843000000000004</c:v>
                </c:pt>
                <c:pt idx="507">
                  <c:v>5.6437999999999997</c:v>
                </c:pt>
                <c:pt idx="508">
                  <c:v>5.6028200000000004</c:v>
                </c:pt>
                <c:pt idx="509">
                  <c:v>5.5604800000000001</c:v>
                </c:pt>
                <c:pt idx="510">
                  <c:v>5.5160900000000002</c:v>
                </c:pt>
                <c:pt idx="511">
                  <c:v>5.46983</c:v>
                </c:pt>
                <c:pt idx="512">
                  <c:v>5.4256200000000003</c:v>
                </c:pt>
                <c:pt idx="513">
                  <c:v>5.3866899999999998</c:v>
                </c:pt>
                <c:pt idx="514">
                  <c:v>5.3477600000000001</c:v>
                </c:pt>
                <c:pt idx="515">
                  <c:v>5.3101099999999999</c:v>
                </c:pt>
                <c:pt idx="516">
                  <c:v>5.2687499999999998</c:v>
                </c:pt>
                <c:pt idx="517">
                  <c:v>5.2280899999999999</c:v>
                </c:pt>
                <c:pt idx="518">
                  <c:v>5.1857800000000003</c:v>
                </c:pt>
                <c:pt idx="519">
                  <c:v>5.1450199999999997</c:v>
                </c:pt>
                <c:pt idx="520">
                  <c:v>5.1026199999999999</c:v>
                </c:pt>
                <c:pt idx="521">
                  <c:v>5.0522</c:v>
                </c:pt>
                <c:pt idx="522">
                  <c:v>5.0034299999999998</c:v>
                </c:pt>
                <c:pt idx="523">
                  <c:v>4.9559100000000003</c:v>
                </c:pt>
                <c:pt idx="524">
                  <c:v>4.9123099999999997</c:v>
                </c:pt>
                <c:pt idx="525">
                  <c:v>4.8723799999999997</c:v>
                </c:pt>
                <c:pt idx="526">
                  <c:v>4.82681</c:v>
                </c:pt>
                <c:pt idx="527">
                  <c:v>4.7800099999999999</c:v>
                </c:pt>
                <c:pt idx="528">
                  <c:v>4.7361300000000002</c:v>
                </c:pt>
                <c:pt idx="529">
                  <c:v>4.6923000000000004</c:v>
                </c:pt>
                <c:pt idx="530">
                  <c:v>4.6532499999999999</c:v>
                </c:pt>
                <c:pt idx="531">
                  <c:v>4.6109600000000004</c:v>
                </c:pt>
                <c:pt idx="532">
                  <c:v>4.5671600000000003</c:v>
                </c:pt>
                <c:pt idx="533">
                  <c:v>4.5186999999999999</c:v>
                </c:pt>
                <c:pt idx="534">
                  <c:v>4.4735399999999998</c:v>
                </c:pt>
                <c:pt idx="535">
                  <c:v>4.4344000000000001</c:v>
                </c:pt>
                <c:pt idx="536">
                  <c:v>4.3948999999999998</c:v>
                </c:pt>
                <c:pt idx="537">
                  <c:v>4.3547000000000002</c:v>
                </c:pt>
                <c:pt idx="538">
                  <c:v>4.31595</c:v>
                </c:pt>
                <c:pt idx="539">
                  <c:v>4.2757500000000004</c:v>
                </c:pt>
                <c:pt idx="540">
                  <c:v>4.2348100000000004</c:v>
                </c:pt>
                <c:pt idx="541">
                  <c:v>4.19923</c:v>
                </c:pt>
                <c:pt idx="542">
                  <c:v>4.1634900000000004</c:v>
                </c:pt>
                <c:pt idx="543">
                  <c:v>4.1228300000000004</c:v>
                </c:pt>
                <c:pt idx="544">
                  <c:v>4.0834599999999996</c:v>
                </c:pt>
                <c:pt idx="545">
                  <c:v>4.04758</c:v>
                </c:pt>
                <c:pt idx="546">
                  <c:v>4.0160200000000001</c:v>
                </c:pt>
                <c:pt idx="547">
                  <c:v>3.9825900000000001</c:v>
                </c:pt>
                <c:pt idx="548">
                  <c:v>3.9477099999999998</c:v>
                </c:pt>
                <c:pt idx="549">
                  <c:v>3.9092899999999999</c:v>
                </c:pt>
                <c:pt idx="550">
                  <c:v>3.8717000000000001</c:v>
                </c:pt>
                <c:pt idx="551">
                  <c:v>3.8410000000000002</c:v>
                </c:pt>
                <c:pt idx="552">
                  <c:v>3.8122400000000001</c:v>
                </c:pt>
                <c:pt idx="553">
                  <c:v>3.7812999999999999</c:v>
                </c:pt>
                <c:pt idx="554">
                  <c:v>3.7511700000000001</c:v>
                </c:pt>
                <c:pt idx="555">
                  <c:v>3.7153200000000002</c:v>
                </c:pt>
                <c:pt idx="556">
                  <c:v>3.6813899999999999</c:v>
                </c:pt>
                <c:pt idx="557">
                  <c:v>3.6485099999999999</c:v>
                </c:pt>
                <c:pt idx="558">
                  <c:v>3.6178400000000002</c:v>
                </c:pt>
                <c:pt idx="559">
                  <c:v>3.5840700000000001</c:v>
                </c:pt>
                <c:pt idx="560">
                  <c:v>3.5461100000000001</c:v>
                </c:pt>
                <c:pt idx="561">
                  <c:v>3.5079899999999999</c:v>
                </c:pt>
                <c:pt idx="562">
                  <c:v>3.46896</c:v>
                </c:pt>
                <c:pt idx="563">
                  <c:v>3.4269400000000001</c:v>
                </c:pt>
                <c:pt idx="564">
                  <c:v>3.3893</c:v>
                </c:pt>
                <c:pt idx="565">
                  <c:v>3.34809</c:v>
                </c:pt>
                <c:pt idx="566">
                  <c:v>3.30884</c:v>
                </c:pt>
                <c:pt idx="567">
                  <c:v>3.2728000000000002</c:v>
                </c:pt>
                <c:pt idx="568">
                  <c:v>3.2394500000000002</c:v>
                </c:pt>
                <c:pt idx="569">
                  <c:v>3.2047699999999999</c:v>
                </c:pt>
                <c:pt idx="570">
                  <c:v>3.17184</c:v>
                </c:pt>
                <c:pt idx="571">
                  <c:v>3.1377600000000001</c:v>
                </c:pt>
                <c:pt idx="572">
                  <c:v>3.1061100000000001</c:v>
                </c:pt>
                <c:pt idx="573">
                  <c:v>3.07958</c:v>
                </c:pt>
                <c:pt idx="574">
                  <c:v>3.0528599999999999</c:v>
                </c:pt>
                <c:pt idx="575">
                  <c:v>3.0248400000000002</c:v>
                </c:pt>
                <c:pt idx="576">
                  <c:v>2.9937499999999999</c:v>
                </c:pt>
                <c:pt idx="577">
                  <c:v>2.9607600000000001</c:v>
                </c:pt>
                <c:pt idx="578">
                  <c:v>2.927</c:v>
                </c:pt>
                <c:pt idx="579">
                  <c:v>2.8953700000000002</c:v>
                </c:pt>
                <c:pt idx="580">
                  <c:v>2.86734</c:v>
                </c:pt>
                <c:pt idx="581">
                  <c:v>2.8378899999999998</c:v>
                </c:pt>
                <c:pt idx="582">
                  <c:v>2.8082799999999999</c:v>
                </c:pt>
                <c:pt idx="583">
                  <c:v>2.7789100000000002</c:v>
                </c:pt>
                <c:pt idx="584">
                  <c:v>2.7527599999999999</c:v>
                </c:pt>
                <c:pt idx="585">
                  <c:v>2.7272699999999999</c:v>
                </c:pt>
                <c:pt idx="586">
                  <c:v>2.6997499999999999</c:v>
                </c:pt>
                <c:pt idx="587">
                  <c:v>2.6755499999999999</c:v>
                </c:pt>
                <c:pt idx="588">
                  <c:v>2.6512099999999998</c:v>
                </c:pt>
                <c:pt idx="589">
                  <c:v>2.6230500000000001</c:v>
                </c:pt>
                <c:pt idx="590">
                  <c:v>2.6017899999999998</c:v>
                </c:pt>
                <c:pt idx="591">
                  <c:v>2.5728800000000001</c:v>
                </c:pt>
                <c:pt idx="592">
                  <c:v>2.5447000000000002</c:v>
                </c:pt>
                <c:pt idx="593">
                  <c:v>2.5165099999999998</c:v>
                </c:pt>
                <c:pt idx="594">
                  <c:v>2.4891999999999999</c:v>
                </c:pt>
                <c:pt idx="595">
                  <c:v>2.4583900000000001</c:v>
                </c:pt>
                <c:pt idx="596">
                  <c:v>2.4290699999999998</c:v>
                </c:pt>
                <c:pt idx="597">
                  <c:v>2.4047000000000001</c:v>
                </c:pt>
                <c:pt idx="598">
                  <c:v>2.3754300000000002</c:v>
                </c:pt>
                <c:pt idx="599">
                  <c:v>2.3486799999999999</c:v>
                </c:pt>
                <c:pt idx="600">
                  <c:v>2.32253</c:v>
                </c:pt>
                <c:pt idx="601">
                  <c:v>2.2980399999999999</c:v>
                </c:pt>
                <c:pt idx="602">
                  <c:v>2.2736499999999999</c:v>
                </c:pt>
                <c:pt idx="603">
                  <c:v>2.2506599999999999</c:v>
                </c:pt>
                <c:pt idx="604">
                  <c:v>2.2254200000000002</c:v>
                </c:pt>
                <c:pt idx="605">
                  <c:v>2.202</c:v>
                </c:pt>
                <c:pt idx="606">
                  <c:v>2.1773899999999999</c:v>
                </c:pt>
                <c:pt idx="607">
                  <c:v>2.1574499999999999</c:v>
                </c:pt>
                <c:pt idx="608">
                  <c:v>2.1379100000000002</c:v>
                </c:pt>
                <c:pt idx="609">
                  <c:v>2.1200399999999999</c:v>
                </c:pt>
                <c:pt idx="610">
                  <c:v>2.1019600000000001</c:v>
                </c:pt>
                <c:pt idx="611">
                  <c:v>2.0820599999999998</c:v>
                </c:pt>
                <c:pt idx="612">
                  <c:v>2.0640800000000001</c:v>
                </c:pt>
                <c:pt idx="613">
                  <c:v>2.0453000000000001</c:v>
                </c:pt>
                <c:pt idx="614">
                  <c:v>2.0269900000000001</c:v>
                </c:pt>
                <c:pt idx="615">
                  <c:v>2.0059100000000001</c:v>
                </c:pt>
                <c:pt idx="616">
                  <c:v>1.99014</c:v>
                </c:pt>
                <c:pt idx="617">
                  <c:v>1.97475</c:v>
                </c:pt>
                <c:pt idx="618">
                  <c:v>1.9601999999999999</c:v>
                </c:pt>
                <c:pt idx="619">
                  <c:v>1.94858</c:v>
                </c:pt>
                <c:pt idx="620">
                  <c:v>1.93869</c:v>
                </c:pt>
                <c:pt idx="621">
                  <c:v>1.92944</c:v>
                </c:pt>
                <c:pt idx="622">
                  <c:v>1.91476</c:v>
                </c:pt>
                <c:pt idx="623">
                  <c:v>1.90004</c:v>
                </c:pt>
                <c:pt idx="624">
                  <c:v>1.8801399999999999</c:v>
                </c:pt>
                <c:pt idx="625">
                  <c:v>1.8556699999999999</c:v>
                </c:pt>
                <c:pt idx="626">
                  <c:v>1.8253200000000001</c:v>
                </c:pt>
                <c:pt idx="627">
                  <c:v>1.7964100000000001</c:v>
                </c:pt>
                <c:pt idx="628">
                  <c:v>1.7667200000000001</c:v>
                </c:pt>
                <c:pt idx="629">
                  <c:v>1.7400800000000001</c:v>
                </c:pt>
                <c:pt idx="630">
                  <c:v>1.7124999999999999</c:v>
                </c:pt>
                <c:pt idx="631">
                  <c:v>1.68994</c:v>
                </c:pt>
                <c:pt idx="632">
                  <c:v>1.6671199999999999</c:v>
                </c:pt>
                <c:pt idx="633">
                  <c:v>1.64822</c:v>
                </c:pt>
                <c:pt idx="634">
                  <c:v>1.6297999999999999</c:v>
                </c:pt>
                <c:pt idx="635">
                  <c:v>1.6124799999999999</c:v>
                </c:pt>
                <c:pt idx="636">
                  <c:v>1.5977600000000001</c:v>
                </c:pt>
                <c:pt idx="637">
                  <c:v>1.5793900000000001</c:v>
                </c:pt>
                <c:pt idx="638">
                  <c:v>1.5615600000000001</c:v>
                </c:pt>
                <c:pt idx="639">
                  <c:v>1.5427</c:v>
                </c:pt>
                <c:pt idx="640">
                  <c:v>1.5228200000000001</c:v>
                </c:pt>
                <c:pt idx="641">
                  <c:v>1.5023299999999999</c:v>
                </c:pt>
                <c:pt idx="642">
                  <c:v>1.48112</c:v>
                </c:pt>
                <c:pt idx="643">
                  <c:v>1.4620299999999999</c:v>
                </c:pt>
                <c:pt idx="644">
                  <c:v>1.4429099999999999</c:v>
                </c:pt>
                <c:pt idx="645">
                  <c:v>1.4205099999999999</c:v>
                </c:pt>
                <c:pt idx="646">
                  <c:v>1.3978200000000001</c:v>
                </c:pt>
                <c:pt idx="647">
                  <c:v>1.3795999999999999</c:v>
                </c:pt>
                <c:pt idx="648">
                  <c:v>1.3637900000000001</c:v>
                </c:pt>
                <c:pt idx="649">
                  <c:v>1.35372</c:v>
                </c:pt>
                <c:pt idx="650">
                  <c:v>1.34717</c:v>
                </c:pt>
                <c:pt idx="651">
                  <c:v>1.3475200000000001</c:v>
                </c:pt>
                <c:pt idx="652">
                  <c:v>1.3479000000000001</c:v>
                </c:pt>
                <c:pt idx="653">
                  <c:v>1.35036</c:v>
                </c:pt>
                <c:pt idx="654">
                  <c:v>1.3497300000000001</c:v>
                </c:pt>
                <c:pt idx="655">
                  <c:v>1.3492500000000001</c:v>
                </c:pt>
                <c:pt idx="656">
                  <c:v>1.3478000000000001</c:v>
                </c:pt>
                <c:pt idx="657">
                  <c:v>1.34291</c:v>
                </c:pt>
                <c:pt idx="658">
                  <c:v>1.33511</c:v>
                </c:pt>
                <c:pt idx="659">
                  <c:v>1.32121</c:v>
                </c:pt>
                <c:pt idx="660">
                  <c:v>1.30751</c:v>
                </c:pt>
                <c:pt idx="661">
                  <c:v>1.2970299999999999</c:v>
                </c:pt>
                <c:pt idx="662">
                  <c:v>1.28857</c:v>
                </c:pt>
                <c:pt idx="663">
                  <c:v>1.2827900000000001</c:v>
                </c:pt>
                <c:pt idx="664">
                  <c:v>1.2748999999999999</c:v>
                </c:pt>
                <c:pt idx="665">
                  <c:v>1.2692699999999999</c:v>
                </c:pt>
                <c:pt idx="666">
                  <c:v>1.2630600000000001</c:v>
                </c:pt>
                <c:pt idx="667">
                  <c:v>1.2550300000000001</c:v>
                </c:pt>
                <c:pt idx="668">
                  <c:v>1.2462200000000001</c:v>
                </c:pt>
                <c:pt idx="669">
                  <c:v>1.2351000000000001</c:v>
                </c:pt>
                <c:pt idx="670">
                  <c:v>1.2281</c:v>
                </c:pt>
                <c:pt idx="671">
                  <c:v>1.2215400000000001</c:v>
                </c:pt>
                <c:pt idx="672">
                  <c:v>1.2190700000000001</c:v>
                </c:pt>
                <c:pt idx="673">
                  <c:v>1.21451</c:v>
                </c:pt>
                <c:pt idx="674">
                  <c:v>1.2092499999999999</c:v>
                </c:pt>
                <c:pt idx="675">
                  <c:v>1.2057800000000001</c:v>
                </c:pt>
                <c:pt idx="676">
                  <c:v>1.20295</c:v>
                </c:pt>
                <c:pt idx="677">
                  <c:v>1.19984</c:v>
                </c:pt>
                <c:pt idx="678">
                  <c:v>1.1977500000000001</c:v>
                </c:pt>
                <c:pt idx="679">
                  <c:v>1.1939</c:v>
                </c:pt>
                <c:pt idx="680">
                  <c:v>1.1849799999999999</c:v>
                </c:pt>
                <c:pt idx="681">
                  <c:v>1.17526</c:v>
                </c:pt>
                <c:pt idx="682">
                  <c:v>1.1694100000000001</c:v>
                </c:pt>
                <c:pt idx="683">
                  <c:v>1.16239</c:v>
                </c:pt>
                <c:pt idx="684">
                  <c:v>1.1559600000000001</c:v>
                </c:pt>
                <c:pt idx="685">
                  <c:v>1.14889</c:v>
                </c:pt>
                <c:pt idx="686">
                  <c:v>1.1361000000000001</c:v>
                </c:pt>
                <c:pt idx="687">
                  <c:v>1.12348</c:v>
                </c:pt>
                <c:pt idx="688">
                  <c:v>1.10911</c:v>
                </c:pt>
                <c:pt idx="689">
                  <c:v>1.0989500000000001</c:v>
                </c:pt>
                <c:pt idx="690">
                  <c:v>1.08484</c:v>
                </c:pt>
                <c:pt idx="691">
                  <c:v>1.0702</c:v>
                </c:pt>
                <c:pt idx="692">
                  <c:v>1.0616699999999999</c:v>
                </c:pt>
                <c:pt idx="693">
                  <c:v>1.0573999999999999</c:v>
                </c:pt>
                <c:pt idx="694">
                  <c:v>1.05684</c:v>
                </c:pt>
                <c:pt idx="695">
                  <c:v>1.0582100000000001</c:v>
                </c:pt>
                <c:pt idx="696">
                  <c:v>1.05891</c:v>
                </c:pt>
                <c:pt idx="697">
                  <c:v>1.0549200000000001</c:v>
                </c:pt>
                <c:pt idx="698">
                  <c:v>1.04888</c:v>
                </c:pt>
                <c:pt idx="699">
                  <c:v>1.0432999999999999</c:v>
                </c:pt>
                <c:pt idx="700">
                  <c:v>1.03826</c:v>
                </c:pt>
                <c:pt idx="701">
                  <c:v>1.0283500000000001</c:v>
                </c:pt>
                <c:pt idx="702">
                  <c:v>1.0164200000000001</c:v>
                </c:pt>
                <c:pt idx="703">
                  <c:v>1.0036799999999999</c:v>
                </c:pt>
                <c:pt idx="704">
                  <c:v>0.99229999999999996</c:v>
                </c:pt>
                <c:pt idx="705">
                  <c:v>0.98521599999999998</c:v>
                </c:pt>
                <c:pt idx="706">
                  <c:v>0.97745599999999999</c:v>
                </c:pt>
                <c:pt idx="707">
                  <c:v>0.96676799999999996</c:v>
                </c:pt>
                <c:pt idx="708">
                  <c:v>0.95376499999999997</c:v>
                </c:pt>
                <c:pt idx="709">
                  <c:v>0.94018500000000005</c:v>
                </c:pt>
                <c:pt idx="710">
                  <c:v>0.92735999999999996</c:v>
                </c:pt>
                <c:pt idx="711">
                  <c:v>0.91779999999999995</c:v>
                </c:pt>
                <c:pt idx="712">
                  <c:v>0.90760600000000002</c:v>
                </c:pt>
                <c:pt idx="713">
                  <c:v>0.89788900000000005</c:v>
                </c:pt>
                <c:pt idx="714">
                  <c:v>0.88894899999999999</c:v>
                </c:pt>
                <c:pt idx="715">
                  <c:v>0.88714599999999999</c:v>
                </c:pt>
                <c:pt idx="716">
                  <c:v>0.88677799999999996</c:v>
                </c:pt>
                <c:pt idx="717">
                  <c:v>0.88462499999999999</c:v>
                </c:pt>
                <c:pt idx="718">
                  <c:v>0.87798799999999999</c:v>
                </c:pt>
                <c:pt idx="719">
                  <c:v>0.86904899999999996</c:v>
                </c:pt>
                <c:pt idx="720">
                  <c:v>0.85906899999999997</c:v>
                </c:pt>
                <c:pt idx="721">
                  <c:v>0.847912</c:v>
                </c:pt>
                <c:pt idx="722">
                  <c:v>0.83685200000000004</c:v>
                </c:pt>
                <c:pt idx="723">
                  <c:v>0.82700799999999997</c:v>
                </c:pt>
                <c:pt idx="724">
                  <c:v>0.81626699999999996</c:v>
                </c:pt>
                <c:pt idx="725">
                  <c:v>0.80558099999999999</c:v>
                </c:pt>
                <c:pt idx="726">
                  <c:v>0.79551799999999995</c:v>
                </c:pt>
                <c:pt idx="727">
                  <c:v>0.78425299999999998</c:v>
                </c:pt>
                <c:pt idx="728">
                  <c:v>0.77196600000000004</c:v>
                </c:pt>
                <c:pt idx="729">
                  <c:v>0.76295100000000005</c:v>
                </c:pt>
                <c:pt idx="730">
                  <c:v>0.75356599999999996</c:v>
                </c:pt>
                <c:pt idx="731">
                  <c:v>0.745842</c:v>
                </c:pt>
                <c:pt idx="732">
                  <c:v>0.73816300000000001</c:v>
                </c:pt>
                <c:pt idx="733">
                  <c:v>0.73246599999999995</c:v>
                </c:pt>
                <c:pt idx="734">
                  <c:v>0.73167300000000002</c:v>
                </c:pt>
                <c:pt idx="735">
                  <c:v>0.73311999999999999</c:v>
                </c:pt>
                <c:pt idx="736">
                  <c:v>0.73572199999999999</c:v>
                </c:pt>
                <c:pt idx="737">
                  <c:v>0.73812900000000004</c:v>
                </c:pt>
                <c:pt idx="738">
                  <c:v>0.74195699999999998</c:v>
                </c:pt>
                <c:pt idx="739">
                  <c:v>0.74389400000000006</c:v>
                </c:pt>
                <c:pt idx="740">
                  <c:v>0.74117299999999997</c:v>
                </c:pt>
                <c:pt idx="741">
                  <c:v>0.73623499999999997</c:v>
                </c:pt>
                <c:pt idx="742">
                  <c:v>0.73163400000000001</c:v>
                </c:pt>
                <c:pt idx="743">
                  <c:v>0.72804899999999995</c:v>
                </c:pt>
                <c:pt idx="744">
                  <c:v>0.72660000000000002</c:v>
                </c:pt>
                <c:pt idx="745">
                  <c:v>0.72028300000000001</c:v>
                </c:pt>
                <c:pt idx="746">
                  <c:v>0.711032</c:v>
                </c:pt>
                <c:pt idx="747">
                  <c:v>0.69814900000000002</c:v>
                </c:pt>
                <c:pt idx="748">
                  <c:v>0.68816999999999995</c:v>
                </c:pt>
                <c:pt idx="749">
                  <c:v>0.68240599999999996</c:v>
                </c:pt>
                <c:pt idx="750">
                  <c:v>0.674647</c:v>
                </c:pt>
                <c:pt idx="751">
                  <c:v>0.66699200000000003</c:v>
                </c:pt>
                <c:pt idx="752">
                  <c:v>0.66209700000000005</c:v>
                </c:pt>
                <c:pt idx="753">
                  <c:v>0.65634199999999998</c:v>
                </c:pt>
                <c:pt idx="754">
                  <c:v>0.64737599999999995</c:v>
                </c:pt>
                <c:pt idx="755">
                  <c:v>0.64001200000000003</c:v>
                </c:pt>
                <c:pt idx="756">
                  <c:v>0.63124499999999995</c:v>
                </c:pt>
                <c:pt idx="757">
                  <c:v>0.62045099999999997</c:v>
                </c:pt>
                <c:pt idx="758">
                  <c:v>0.61311000000000004</c:v>
                </c:pt>
                <c:pt idx="759">
                  <c:v>0.60316599999999998</c:v>
                </c:pt>
                <c:pt idx="760">
                  <c:v>0.58878900000000001</c:v>
                </c:pt>
                <c:pt idx="761">
                  <c:v>0.57396499999999995</c:v>
                </c:pt>
                <c:pt idx="762">
                  <c:v>0.56204699999999996</c:v>
                </c:pt>
                <c:pt idx="763">
                  <c:v>0.54972900000000002</c:v>
                </c:pt>
                <c:pt idx="764">
                  <c:v>0.54055200000000003</c:v>
                </c:pt>
                <c:pt idx="765">
                  <c:v>0.53345100000000001</c:v>
                </c:pt>
                <c:pt idx="766">
                  <c:v>0.52595199999999998</c:v>
                </c:pt>
                <c:pt idx="767">
                  <c:v>0.51842100000000002</c:v>
                </c:pt>
                <c:pt idx="768">
                  <c:v>0.51367399999999996</c:v>
                </c:pt>
                <c:pt idx="769">
                  <c:v>0.50770400000000004</c:v>
                </c:pt>
                <c:pt idx="770">
                  <c:v>0.50559799999999999</c:v>
                </c:pt>
                <c:pt idx="771">
                  <c:v>0.50612900000000005</c:v>
                </c:pt>
                <c:pt idx="772">
                  <c:v>0.50851900000000005</c:v>
                </c:pt>
                <c:pt idx="773">
                  <c:v>0.51032999999999995</c:v>
                </c:pt>
                <c:pt idx="774">
                  <c:v>0.50908399999999998</c:v>
                </c:pt>
                <c:pt idx="775">
                  <c:v>0.50874399999999997</c:v>
                </c:pt>
                <c:pt idx="776">
                  <c:v>0.50840600000000002</c:v>
                </c:pt>
                <c:pt idx="777">
                  <c:v>0.506772</c:v>
                </c:pt>
                <c:pt idx="778">
                  <c:v>0.50477899999999998</c:v>
                </c:pt>
                <c:pt idx="779">
                  <c:v>0.50374600000000003</c:v>
                </c:pt>
                <c:pt idx="780">
                  <c:v>0.50173100000000004</c:v>
                </c:pt>
                <c:pt idx="781">
                  <c:v>0.49992300000000001</c:v>
                </c:pt>
                <c:pt idx="782">
                  <c:v>0.49751699999999999</c:v>
                </c:pt>
                <c:pt idx="783">
                  <c:v>0.493315</c:v>
                </c:pt>
                <c:pt idx="784">
                  <c:v>0.489705</c:v>
                </c:pt>
                <c:pt idx="785">
                  <c:v>0.48821399999999998</c:v>
                </c:pt>
                <c:pt idx="786">
                  <c:v>0.48520200000000002</c:v>
                </c:pt>
                <c:pt idx="787">
                  <c:v>0.47874699999999998</c:v>
                </c:pt>
                <c:pt idx="788">
                  <c:v>0.47439399999999998</c:v>
                </c:pt>
                <c:pt idx="789">
                  <c:v>0.46969699999999998</c:v>
                </c:pt>
                <c:pt idx="790">
                  <c:v>0.46520600000000001</c:v>
                </c:pt>
                <c:pt idx="791">
                  <c:v>0.46039600000000003</c:v>
                </c:pt>
                <c:pt idx="792">
                  <c:v>0.45502799999999999</c:v>
                </c:pt>
                <c:pt idx="793">
                  <c:v>0.444351</c:v>
                </c:pt>
                <c:pt idx="794">
                  <c:v>0.432981</c:v>
                </c:pt>
                <c:pt idx="795">
                  <c:v>0.42086800000000002</c:v>
                </c:pt>
                <c:pt idx="796">
                  <c:v>0.40978100000000001</c:v>
                </c:pt>
                <c:pt idx="797">
                  <c:v>0.39887899999999998</c:v>
                </c:pt>
                <c:pt idx="798">
                  <c:v>0.38865699999999997</c:v>
                </c:pt>
                <c:pt idx="799">
                  <c:v>0.37718800000000002</c:v>
                </c:pt>
                <c:pt idx="800">
                  <c:v>0.36599700000000002</c:v>
                </c:pt>
                <c:pt idx="801">
                  <c:v>0.35778900000000002</c:v>
                </c:pt>
                <c:pt idx="802">
                  <c:v>0.352607</c:v>
                </c:pt>
                <c:pt idx="803">
                  <c:v>0.35053699999999999</c:v>
                </c:pt>
                <c:pt idx="804">
                  <c:v>0.34739500000000001</c:v>
                </c:pt>
                <c:pt idx="805">
                  <c:v>0.34132800000000002</c:v>
                </c:pt>
                <c:pt idx="806">
                  <c:v>0.33366099999999999</c:v>
                </c:pt>
                <c:pt idx="807">
                  <c:v>0.32919999999999999</c:v>
                </c:pt>
                <c:pt idx="808">
                  <c:v>0.327094</c:v>
                </c:pt>
                <c:pt idx="809">
                  <c:v>0.322988</c:v>
                </c:pt>
                <c:pt idx="810">
                  <c:v>0.31681500000000001</c:v>
                </c:pt>
                <c:pt idx="811">
                  <c:v>0.310971</c:v>
                </c:pt>
                <c:pt idx="812">
                  <c:v>0.30473600000000001</c:v>
                </c:pt>
                <c:pt idx="813">
                  <c:v>0.29730400000000001</c:v>
                </c:pt>
                <c:pt idx="814">
                  <c:v>0.28951199999999999</c:v>
                </c:pt>
                <c:pt idx="815">
                  <c:v>0.27894999999999998</c:v>
                </c:pt>
                <c:pt idx="816">
                  <c:v>0.27049000000000001</c:v>
                </c:pt>
                <c:pt idx="817">
                  <c:v>0.26130900000000001</c:v>
                </c:pt>
                <c:pt idx="818">
                  <c:v>0.25707099999999999</c:v>
                </c:pt>
                <c:pt idx="819">
                  <c:v>0.25589600000000001</c:v>
                </c:pt>
                <c:pt idx="820">
                  <c:v>0.254944</c:v>
                </c:pt>
                <c:pt idx="821">
                  <c:v>0.25369700000000001</c:v>
                </c:pt>
                <c:pt idx="822">
                  <c:v>0.25635200000000002</c:v>
                </c:pt>
                <c:pt idx="823">
                  <c:v>0.25823699999999999</c:v>
                </c:pt>
                <c:pt idx="824">
                  <c:v>0.26159399999999999</c:v>
                </c:pt>
                <c:pt idx="825">
                  <c:v>0.26494200000000001</c:v>
                </c:pt>
                <c:pt idx="826">
                  <c:v>0.26669399999999999</c:v>
                </c:pt>
                <c:pt idx="827">
                  <c:v>0.26476300000000003</c:v>
                </c:pt>
                <c:pt idx="828">
                  <c:v>0.26143499999999997</c:v>
                </c:pt>
                <c:pt idx="829">
                  <c:v>0.25840000000000002</c:v>
                </c:pt>
                <c:pt idx="830">
                  <c:v>0.25838899999999998</c:v>
                </c:pt>
                <c:pt idx="831">
                  <c:v>0.25939600000000002</c:v>
                </c:pt>
                <c:pt idx="832">
                  <c:v>0.25715199999999999</c:v>
                </c:pt>
                <c:pt idx="833">
                  <c:v>0.25381700000000001</c:v>
                </c:pt>
                <c:pt idx="834">
                  <c:v>0.25322800000000001</c:v>
                </c:pt>
                <c:pt idx="835">
                  <c:v>0.25756099999999998</c:v>
                </c:pt>
                <c:pt idx="836">
                  <c:v>0.26460899999999998</c:v>
                </c:pt>
                <c:pt idx="837">
                  <c:v>0.27404899999999999</c:v>
                </c:pt>
                <c:pt idx="838">
                  <c:v>0.28477799999999998</c:v>
                </c:pt>
                <c:pt idx="839">
                  <c:v>0.29193000000000002</c:v>
                </c:pt>
                <c:pt idx="840">
                  <c:v>0.30030899999999999</c:v>
                </c:pt>
                <c:pt idx="841">
                  <c:v>0.30791400000000002</c:v>
                </c:pt>
                <c:pt idx="842">
                  <c:v>0.31282599999999999</c:v>
                </c:pt>
                <c:pt idx="843">
                  <c:v>0.31113000000000002</c:v>
                </c:pt>
                <c:pt idx="844">
                  <c:v>0.30691600000000002</c:v>
                </c:pt>
                <c:pt idx="845">
                  <c:v>0.29998399999999997</c:v>
                </c:pt>
                <c:pt idx="846">
                  <c:v>0.29084100000000002</c:v>
                </c:pt>
                <c:pt idx="847">
                  <c:v>0.27781800000000001</c:v>
                </c:pt>
                <c:pt idx="848">
                  <c:v>0.266513</c:v>
                </c:pt>
                <c:pt idx="849">
                  <c:v>0.25539000000000001</c:v>
                </c:pt>
                <c:pt idx="850">
                  <c:v>0.24563099999999999</c:v>
                </c:pt>
                <c:pt idx="851">
                  <c:v>0.23627000000000001</c:v>
                </c:pt>
                <c:pt idx="852">
                  <c:v>0.22931799999999999</c:v>
                </c:pt>
                <c:pt idx="853">
                  <c:v>0.22464500000000001</c:v>
                </c:pt>
                <c:pt idx="854">
                  <c:v>0.22154199999999999</c:v>
                </c:pt>
                <c:pt idx="855">
                  <c:v>0.21759500000000001</c:v>
                </c:pt>
                <c:pt idx="856">
                  <c:v>0.21523700000000001</c:v>
                </c:pt>
                <c:pt idx="857">
                  <c:v>0.21790100000000001</c:v>
                </c:pt>
                <c:pt idx="858">
                  <c:v>0.219197</c:v>
                </c:pt>
                <c:pt idx="859">
                  <c:v>0.216057</c:v>
                </c:pt>
                <c:pt idx="860">
                  <c:v>0.21027699999999999</c:v>
                </c:pt>
                <c:pt idx="861">
                  <c:v>0.201569</c:v>
                </c:pt>
                <c:pt idx="862">
                  <c:v>0.189279</c:v>
                </c:pt>
                <c:pt idx="863">
                  <c:v>0.173346</c:v>
                </c:pt>
                <c:pt idx="864">
                  <c:v>0.161633</c:v>
                </c:pt>
                <c:pt idx="865">
                  <c:v>0.14672399999999999</c:v>
                </c:pt>
                <c:pt idx="866">
                  <c:v>0.13181799999999999</c:v>
                </c:pt>
                <c:pt idx="867">
                  <c:v>0.119787</c:v>
                </c:pt>
                <c:pt idx="868">
                  <c:v>0.11161799999999999</c:v>
                </c:pt>
                <c:pt idx="869">
                  <c:v>0.105243</c:v>
                </c:pt>
                <c:pt idx="870">
                  <c:v>0.102728</c:v>
                </c:pt>
                <c:pt idx="871">
                  <c:v>0.10488</c:v>
                </c:pt>
                <c:pt idx="872">
                  <c:v>0.10627300000000001</c:v>
                </c:pt>
                <c:pt idx="873">
                  <c:v>0.10538</c:v>
                </c:pt>
                <c:pt idx="874">
                  <c:v>0.102881</c:v>
                </c:pt>
                <c:pt idx="875">
                  <c:v>9.9810200000000002E-2</c:v>
                </c:pt>
                <c:pt idx="876">
                  <c:v>0.100596</c:v>
                </c:pt>
                <c:pt idx="877">
                  <c:v>0.100326</c:v>
                </c:pt>
                <c:pt idx="878">
                  <c:v>9.9924600000000002E-2</c:v>
                </c:pt>
                <c:pt idx="879">
                  <c:v>0.10056900000000001</c:v>
                </c:pt>
                <c:pt idx="880">
                  <c:v>0.10120899999999999</c:v>
                </c:pt>
                <c:pt idx="881">
                  <c:v>0.103397</c:v>
                </c:pt>
                <c:pt idx="882">
                  <c:v>0.101812</c:v>
                </c:pt>
                <c:pt idx="883">
                  <c:v>0.100836</c:v>
                </c:pt>
                <c:pt idx="884">
                  <c:v>0.102808</c:v>
                </c:pt>
                <c:pt idx="885">
                  <c:v>0.10187599999999999</c:v>
                </c:pt>
                <c:pt idx="886">
                  <c:v>0.10184</c:v>
                </c:pt>
                <c:pt idx="887">
                  <c:v>0.100715</c:v>
                </c:pt>
                <c:pt idx="888">
                  <c:v>0.10066700000000001</c:v>
                </c:pt>
                <c:pt idx="889">
                  <c:v>9.8345199999999994E-2</c:v>
                </c:pt>
                <c:pt idx="890">
                  <c:v>9.6629699999999999E-2</c:v>
                </c:pt>
                <c:pt idx="891">
                  <c:v>9.7603800000000004E-2</c:v>
                </c:pt>
                <c:pt idx="892">
                  <c:v>9.8383399999999996E-2</c:v>
                </c:pt>
                <c:pt idx="893">
                  <c:v>9.8342200000000005E-2</c:v>
                </c:pt>
                <c:pt idx="894">
                  <c:v>9.5039200000000004E-2</c:v>
                </c:pt>
                <c:pt idx="895">
                  <c:v>9.1280399999999998E-2</c:v>
                </c:pt>
                <c:pt idx="896">
                  <c:v>8.6966500000000002E-2</c:v>
                </c:pt>
                <c:pt idx="897">
                  <c:v>8.3696300000000001E-2</c:v>
                </c:pt>
                <c:pt idx="898">
                  <c:v>8.3997000000000002E-2</c:v>
                </c:pt>
                <c:pt idx="899">
                  <c:v>8.2616999999999996E-2</c:v>
                </c:pt>
                <c:pt idx="900">
                  <c:v>7.8150800000000006E-2</c:v>
                </c:pt>
                <c:pt idx="901">
                  <c:v>6.9680000000000006E-2</c:v>
                </c:pt>
                <c:pt idx="902">
                  <c:v>6.3098500000000002E-2</c:v>
                </c:pt>
                <c:pt idx="903">
                  <c:v>5.6405700000000003E-2</c:v>
                </c:pt>
                <c:pt idx="904">
                  <c:v>4.7921600000000002E-2</c:v>
                </c:pt>
                <c:pt idx="905">
                  <c:v>4.0127500000000003E-2</c:v>
                </c:pt>
                <c:pt idx="906">
                  <c:v>2.76402E-2</c:v>
                </c:pt>
                <c:pt idx="907">
                  <c:v>1.5946999999999999E-2</c:v>
                </c:pt>
                <c:pt idx="908">
                  <c:v>6.1411299999999999E-3</c:v>
                </c:pt>
                <c:pt idx="909">
                  <c:v>-8.3650700000000001E-4</c:v>
                </c:pt>
                <c:pt idx="910">
                  <c:v>-6.0000899999999996E-3</c:v>
                </c:pt>
                <c:pt idx="911">
                  <c:v>-1.21861E-2</c:v>
                </c:pt>
                <c:pt idx="912">
                  <c:v>-1.76632E-2</c:v>
                </c:pt>
                <c:pt idx="913">
                  <c:v>-2.4361600000000001E-2</c:v>
                </c:pt>
                <c:pt idx="914">
                  <c:v>-2.7611900000000002E-2</c:v>
                </c:pt>
                <c:pt idx="915">
                  <c:v>-3.0635599999999999E-2</c:v>
                </c:pt>
                <c:pt idx="916">
                  <c:v>-3.3698499999999999E-2</c:v>
                </c:pt>
                <c:pt idx="917">
                  <c:v>-3.7724500000000001E-2</c:v>
                </c:pt>
                <c:pt idx="918">
                  <c:v>-4.0403599999999998E-2</c:v>
                </c:pt>
                <c:pt idx="919">
                  <c:v>-4.2657899999999999E-2</c:v>
                </c:pt>
                <c:pt idx="920">
                  <c:v>-4.4752300000000002E-2</c:v>
                </c:pt>
                <c:pt idx="921">
                  <c:v>-4.7025400000000002E-2</c:v>
                </c:pt>
                <c:pt idx="922">
                  <c:v>-5.0195400000000001E-2</c:v>
                </c:pt>
                <c:pt idx="923">
                  <c:v>-5.3404600000000003E-2</c:v>
                </c:pt>
                <c:pt idx="924">
                  <c:v>-5.8325200000000001E-2</c:v>
                </c:pt>
                <c:pt idx="925">
                  <c:v>-5.9606899999999997E-2</c:v>
                </c:pt>
                <c:pt idx="926">
                  <c:v>-6.1304299999999999E-2</c:v>
                </c:pt>
                <c:pt idx="927">
                  <c:v>-6.3489599999999993E-2</c:v>
                </c:pt>
                <c:pt idx="928">
                  <c:v>-6.6461599999999996E-2</c:v>
                </c:pt>
                <c:pt idx="929">
                  <c:v>-6.73488E-2</c:v>
                </c:pt>
                <c:pt idx="930">
                  <c:v>-6.79588E-2</c:v>
                </c:pt>
                <c:pt idx="931">
                  <c:v>-6.4528699999999994E-2</c:v>
                </c:pt>
                <c:pt idx="932">
                  <c:v>-5.88037E-2</c:v>
                </c:pt>
                <c:pt idx="933">
                  <c:v>-5.4745700000000001E-2</c:v>
                </c:pt>
                <c:pt idx="934">
                  <c:v>-5.6594400000000003E-2</c:v>
                </c:pt>
                <c:pt idx="935">
                  <c:v>-5.73117E-2</c:v>
                </c:pt>
                <c:pt idx="936">
                  <c:v>-5.5219999999999998E-2</c:v>
                </c:pt>
                <c:pt idx="937">
                  <c:v>-4.9779900000000002E-2</c:v>
                </c:pt>
                <c:pt idx="938">
                  <c:v>-4.5211300000000003E-2</c:v>
                </c:pt>
                <c:pt idx="939">
                  <c:v>-4.0991899999999998E-2</c:v>
                </c:pt>
                <c:pt idx="940">
                  <c:v>-3.50281E-2</c:v>
                </c:pt>
                <c:pt idx="941">
                  <c:v>-3.1967000000000002E-2</c:v>
                </c:pt>
                <c:pt idx="942">
                  <c:v>-2.58217E-2</c:v>
                </c:pt>
                <c:pt idx="943">
                  <c:v>-2.25922E-2</c:v>
                </c:pt>
                <c:pt idx="944">
                  <c:v>-2.13683E-2</c:v>
                </c:pt>
                <c:pt idx="945">
                  <c:v>-2.0649500000000001E-2</c:v>
                </c:pt>
                <c:pt idx="946">
                  <c:v>-2.16645E-2</c:v>
                </c:pt>
                <c:pt idx="947">
                  <c:v>-2.0641699999999999E-2</c:v>
                </c:pt>
                <c:pt idx="948">
                  <c:v>-2.23812E-2</c:v>
                </c:pt>
                <c:pt idx="949">
                  <c:v>-2.13677E-2</c:v>
                </c:pt>
                <c:pt idx="950">
                  <c:v>-2.3903500000000001E-2</c:v>
                </c:pt>
                <c:pt idx="951">
                  <c:v>-2.2351099999999999E-2</c:v>
                </c:pt>
                <c:pt idx="952">
                  <c:v>-1.9636299999999999E-2</c:v>
                </c:pt>
                <c:pt idx="953">
                  <c:v>-1.8901899999999999E-2</c:v>
                </c:pt>
                <c:pt idx="954">
                  <c:v>-2.1925799999999999E-2</c:v>
                </c:pt>
                <c:pt idx="955">
                  <c:v>-2.4866699999999999E-2</c:v>
                </c:pt>
                <c:pt idx="956">
                  <c:v>-2.8785399999999999E-2</c:v>
                </c:pt>
                <c:pt idx="957">
                  <c:v>-3.5151399999999999E-2</c:v>
                </c:pt>
                <c:pt idx="958">
                  <c:v>-4.1993900000000001E-2</c:v>
                </c:pt>
                <c:pt idx="959">
                  <c:v>-4.5150200000000001E-2</c:v>
                </c:pt>
                <c:pt idx="960">
                  <c:v>-4.8015799999999997E-2</c:v>
                </c:pt>
                <c:pt idx="961">
                  <c:v>-5.0942099999999997E-2</c:v>
                </c:pt>
                <c:pt idx="962">
                  <c:v>-5.5998699999999998E-2</c:v>
                </c:pt>
                <c:pt idx="963">
                  <c:v>-6.0122799999999997E-2</c:v>
                </c:pt>
                <c:pt idx="964">
                  <c:v>-6.4898700000000004E-2</c:v>
                </c:pt>
                <c:pt idx="965">
                  <c:v>-7.1008000000000002E-2</c:v>
                </c:pt>
                <c:pt idx="966">
                  <c:v>-7.3080900000000004E-2</c:v>
                </c:pt>
                <c:pt idx="967">
                  <c:v>-7.5911400000000004E-2</c:v>
                </c:pt>
                <c:pt idx="968">
                  <c:v>-7.8626000000000001E-2</c:v>
                </c:pt>
                <c:pt idx="969">
                  <c:v>-7.8349199999999994E-2</c:v>
                </c:pt>
                <c:pt idx="970">
                  <c:v>-7.7949699999999997E-2</c:v>
                </c:pt>
                <c:pt idx="971">
                  <c:v>-7.4799299999999999E-2</c:v>
                </c:pt>
                <c:pt idx="972">
                  <c:v>-7.1953400000000001E-2</c:v>
                </c:pt>
                <c:pt idx="973">
                  <c:v>-7.2183399999999995E-2</c:v>
                </c:pt>
                <c:pt idx="974">
                  <c:v>-7.1075700000000006E-2</c:v>
                </c:pt>
                <c:pt idx="975">
                  <c:v>-7.0915300000000001E-2</c:v>
                </c:pt>
                <c:pt idx="976">
                  <c:v>-7.3943999999999996E-2</c:v>
                </c:pt>
                <c:pt idx="977">
                  <c:v>-7.82886E-2</c:v>
                </c:pt>
                <c:pt idx="978">
                  <c:v>-8.2070299999999999E-2</c:v>
                </c:pt>
                <c:pt idx="979">
                  <c:v>-8.3591700000000005E-2</c:v>
                </c:pt>
                <c:pt idx="980">
                  <c:v>-8.5738900000000007E-2</c:v>
                </c:pt>
                <c:pt idx="981">
                  <c:v>-8.7359400000000004E-2</c:v>
                </c:pt>
                <c:pt idx="982">
                  <c:v>-8.6011299999999999E-2</c:v>
                </c:pt>
                <c:pt idx="983">
                  <c:v>-8.5915900000000003E-2</c:v>
                </c:pt>
                <c:pt idx="984">
                  <c:v>-8.3382999999999999E-2</c:v>
                </c:pt>
                <c:pt idx="985">
                  <c:v>-8.1059500000000007E-2</c:v>
                </c:pt>
                <c:pt idx="986">
                  <c:v>-8.1814200000000004E-2</c:v>
                </c:pt>
                <c:pt idx="987">
                  <c:v>-8.1322400000000003E-2</c:v>
                </c:pt>
                <c:pt idx="988">
                  <c:v>-8.20356E-2</c:v>
                </c:pt>
                <c:pt idx="989">
                  <c:v>-8.4881100000000001E-2</c:v>
                </c:pt>
                <c:pt idx="990">
                  <c:v>-8.5876900000000006E-2</c:v>
                </c:pt>
                <c:pt idx="991">
                  <c:v>-8.9340600000000006E-2</c:v>
                </c:pt>
                <c:pt idx="992">
                  <c:v>-9.4083100000000003E-2</c:v>
                </c:pt>
                <c:pt idx="993">
                  <c:v>-9.6604200000000001E-2</c:v>
                </c:pt>
                <c:pt idx="994">
                  <c:v>-9.9249799999999999E-2</c:v>
                </c:pt>
                <c:pt idx="995">
                  <c:v>-0.10306</c:v>
                </c:pt>
                <c:pt idx="996">
                  <c:v>-0.109069</c:v>
                </c:pt>
                <c:pt idx="997">
                  <c:v>-0.114852</c:v>
                </c:pt>
                <c:pt idx="998">
                  <c:v>-0.117636</c:v>
                </c:pt>
                <c:pt idx="999">
                  <c:v>-0.120494</c:v>
                </c:pt>
                <c:pt idx="1000">
                  <c:v>-0.120666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Dele!$AA$6</c:f>
              <c:strCache>
                <c:ptCount val="1"/>
                <c:pt idx="0">
                  <c:v>50°C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Dele!$AA$7:$AA$1007</c:f>
              <c:numCache>
                <c:formatCode>General</c:formatCode>
                <c:ptCount val="1001"/>
                <c:pt idx="0">
                  <c:v>1.5222199999999999</c:v>
                </c:pt>
                <c:pt idx="1">
                  <c:v>1.50004</c:v>
                </c:pt>
                <c:pt idx="2">
                  <c:v>1.47793</c:v>
                </c:pt>
                <c:pt idx="3">
                  <c:v>1.4530700000000001</c:v>
                </c:pt>
                <c:pt idx="4">
                  <c:v>1.42147</c:v>
                </c:pt>
                <c:pt idx="5">
                  <c:v>1.38412</c:v>
                </c:pt>
                <c:pt idx="6">
                  <c:v>1.3459099999999999</c:v>
                </c:pt>
                <c:pt idx="7">
                  <c:v>1.31202</c:v>
                </c:pt>
                <c:pt idx="8">
                  <c:v>1.2765599999999999</c:v>
                </c:pt>
                <c:pt idx="9">
                  <c:v>1.2298500000000001</c:v>
                </c:pt>
                <c:pt idx="10">
                  <c:v>1.1785600000000001</c:v>
                </c:pt>
                <c:pt idx="11">
                  <c:v>1.12927</c:v>
                </c:pt>
                <c:pt idx="12">
                  <c:v>1.08029</c:v>
                </c:pt>
                <c:pt idx="13">
                  <c:v>1.03339</c:v>
                </c:pt>
                <c:pt idx="14">
                  <c:v>0.99279499999999998</c:v>
                </c:pt>
                <c:pt idx="15">
                  <c:v>0.95436100000000001</c:v>
                </c:pt>
                <c:pt idx="16">
                  <c:v>0.92283199999999999</c:v>
                </c:pt>
                <c:pt idx="17">
                  <c:v>0.89463700000000002</c:v>
                </c:pt>
                <c:pt idx="18">
                  <c:v>0.87464299999999995</c:v>
                </c:pt>
                <c:pt idx="19">
                  <c:v>0.85577999999999999</c:v>
                </c:pt>
                <c:pt idx="20">
                  <c:v>0.83673399999999998</c:v>
                </c:pt>
                <c:pt idx="21">
                  <c:v>0.82005399999999995</c:v>
                </c:pt>
                <c:pt idx="22">
                  <c:v>0.80629899999999999</c:v>
                </c:pt>
                <c:pt idx="23">
                  <c:v>0.79234499999999997</c:v>
                </c:pt>
                <c:pt idx="24">
                  <c:v>0.77781500000000003</c:v>
                </c:pt>
                <c:pt idx="25">
                  <c:v>0.75453899999999996</c:v>
                </c:pt>
                <c:pt idx="26">
                  <c:v>0.72065000000000001</c:v>
                </c:pt>
                <c:pt idx="27">
                  <c:v>0.682037</c:v>
                </c:pt>
                <c:pt idx="28">
                  <c:v>0.64486500000000002</c:v>
                </c:pt>
                <c:pt idx="29">
                  <c:v>0.61273999999999995</c:v>
                </c:pt>
                <c:pt idx="30">
                  <c:v>0.58119900000000002</c:v>
                </c:pt>
                <c:pt idx="31">
                  <c:v>0.54844300000000001</c:v>
                </c:pt>
                <c:pt idx="32">
                  <c:v>0.51315</c:v>
                </c:pt>
                <c:pt idx="33">
                  <c:v>0.47800300000000001</c:v>
                </c:pt>
                <c:pt idx="34">
                  <c:v>0.454484</c:v>
                </c:pt>
                <c:pt idx="35">
                  <c:v>0.44193700000000002</c:v>
                </c:pt>
                <c:pt idx="36">
                  <c:v>0.42502099999999998</c:v>
                </c:pt>
                <c:pt idx="37">
                  <c:v>0.41039799999999999</c:v>
                </c:pt>
                <c:pt idx="38">
                  <c:v>0.39270699999999997</c:v>
                </c:pt>
                <c:pt idx="39">
                  <c:v>0.372417</c:v>
                </c:pt>
                <c:pt idx="40">
                  <c:v>0.35073900000000002</c:v>
                </c:pt>
                <c:pt idx="41">
                  <c:v>0.32523200000000002</c:v>
                </c:pt>
                <c:pt idx="42">
                  <c:v>0.29869600000000002</c:v>
                </c:pt>
                <c:pt idx="43">
                  <c:v>0.26536199999999999</c:v>
                </c:pt>
                <c:pt idx="44">
                  <c:v>0.23685400000000001</c:v>
                </c:pt>
                <c:pt idx="45">
                  <c:v>0.20361299999999999</c:v>
                </c:pt>
                <c:pt idx="46">
                  <c:v>0.16379099999999999</c:v>
                </c:pt>
                <c:pt idx="47">
                  <c:v>0.119059</c:v>
                </c:pt>
                <c:pt idx="48">
                  <c:v>7.6494599999999996E-2</c:v>
                </c:pt>
                <c:pt idx="49">
                  <c:v>4.0784599999999997E-2</c:v>
                </c:pt>
                <c:pt idx="50">
                  <c:v>7.3569000000000004E-3</c:v>
                </c:pt>
                <c:pt idx="51">
                  <c:v>-2.4629100000000001E-2</c:v>
                </c:pt>
                <c:pt idx="52">
                  <c:v>-5.1938999999999999E-2</c:v>
                </c:pt>
                <c:pt idx="53">
                  <c:v>-7.9292600000000005E-2</c:v>
                </c:pt>
                <c:pt idx="54">
                  <c:v>-9.9368600000000001E-2</c:v>
                </c:pt>
                <c:pt idx="55">
                  <c:v>-0.11039</c:v>
                </c:pt>
                <c:pt idx="56">
                  <c:v>-0.122351</c:v>
                </c:pt>
                <c:pt idx="57">
                  <c:v>-0.139379</c:v>
                </c:pt>
                <c:pt idx="58">
                  <c:v>-0.15589</c:v>
                </c:pt>
                <c:pt idx="59">
                  <c:v>-0.172929</c:v>
                </c:pt>
                <c:pt idx="60">
                  <c:v>-0.19711799999999999</c:v>
                </c:pt>
                <c:pt idx="61">
                  <c:v>-0.22187299999999999</c:v>
                </c:pt>
                <c:pt idx="62">
                  <c:v>-0.251334</c:v>
                </c:pt>
                <c:pt idx="63">
                  <c:v>-0.28369</c:v>
                </c:pt>
                <c:pt idx="64">
                  <c:v>-0.316521</c:v>
                </c:pt>
                <c:pt idx="65">
                  <c:v>-0.34397100000000003</c:v>
                </c:pt>
                <c:pt idx="66">
                  <c:v>-0.371724</c:v>
                </c:pt>
                <c:pt idx="67">
                  <c:v>-0.39554099999999998</c:v>
                </c:pt>
                <c:pt idx="68">
                  <c:v>-0.41570800000000002</c:v>
                </c:pt>
                <c:pt idx="69">
                  <c:v>-0.43902099999999999</c:v>
                </c:pt>
                <c:pt idx="70">
                  <c:v>-0.45349499999999998</c:v>
                </c:pt>
                <c:pt idx="71">
                  <c:v>-0.46754200000000001</c:v>
                </c:pt>
                <c:pt idx="72">
                  <c:v>-0.48123199999999999</c:v>
                </c:pt>
                <c:pt idx="73">
                  <c:v>-0.491927</c:v>
                </c:pt>
                <c:pt idx="74">
                  <c:v>-0.50926800000000005</c:v>
                </c:pt>
                <c:pt idx="75">
                  <c:v>-0.52379699999999996</c:v>
                </c:pt>
                <c:pt idx="76">
                  <c:v>-0.53988400000000003</c:v>
                </c:pt>
                <c:pt idx="77">
                  <c:v>-0.55863600000000002</c:v>
                </c:pt>
                <c:pt idx="78">
                  <c:v>-0.58030499999999996</c:v>
                </c:pt>
                <c:pt idx="79">
                  <c:v>-0.60521499999999995</c:v>
                </c:pt>
                <c:pt idx="80">
                  <c:v>-0.63747100000000001</c:v>
                </c:pt>
                <c:pt idx="81">
                  <c:v>-0.663852</c:v>
                </c:pt>
                <c:pt idx="82">
                  <c:v>-0.6925</c:v>
                </c:pt>
                <c:pt idx="83">
                  <c:v>-0.71988099999999999</c:v>
                </c:pt>
                <c:pt idx="84">
                  <c:v>-0.74922900000000003</c:v>
                </c:pt>
                <c:pt idx="85">
                  <c:v>-0.77498299999999998</c:v>
                </c:pt>
                <c:pt idx="86">
                  <c:v>-0.798875</c:v>
                </c:pt>
                <c:pt idx="87">
                  <c:v>-0.82223800000000002</c:v>
                </c:pt>
                <c:pt idx="88">
                  <c:v>-0.83899199999999996</c:v>
                </c:pt>
                <c:pt idx="89">
                  <c:v>-0.85376099999999999</c:v>
                </c:pt>
                <c:pt idx="90">
                  <c:v>-0.87398200000000004</c:v>
                </c:pt>
                <c:pt idx="91">
                  <c:v>-0.88958599999999999</c:v>
                </c:pt>
                <c:pt idx="92">
                  <c:v>-0.91164500000000004</c:v>
                </c:pt>
                <c:pt idx="93">
                  <c:v>-0.92852199999999996</c:v>
                </c:pt>
                <c:pt idx="94">
                  <c:v>-0.94989500000000004</c:v>
                </c:pt>
                <c:pt idx="95">
                  <c:v>-0.97315799999999997</c:v>
                </c:pt>
                <c:pt idx="96">
                  <c:v>-0.99080100000000004</c:v>
                </c:pt>
                <c:pt idx="97">
                  <c:v>-1.00814</c:v>
                </c:pt>
                <c:pt idx="98">
                  <c:v>-1.02355</c:v>
                </c:pt>
                <c:pt idx="99">
                  <c:v>-1.0396099999999999</c:v>
                </c:pt>
                <c:pt idx="100">
                  <c:v>-1.0533399999999999</c:v>
                </c:pt>
                <c:pt idx="101">
                  <c:v>-1.0686800000000001</c:v>
                </c:pt>
                <c:pt idx="102">
                  <c:v>-1.0824199999999999</c:v>
                </c:pt>
                <c:pt idx="103">
                  <c:v>-1.09476</c:v>
                </c:pt>
                <c:pt idx="104">
                  <c:v>-1.1073299999999999</c:v>
                </c:pt>
                <c:pt idx="105">
                  <c:v>-1.11741</c:v>
                </c:pt>
                <c:pt idx="106">
                  <c:v>-1.13066</c:v>
                </c:pt>
                <c:pt idx="107">
                  <c:v>-1.13927</c:v>
                </c:pt>
                <c:pt idx="108">
                  <c:v>-1.1481699999999999</c:v>
                </c:pt>
                <c:pt idx="109">
                  <c:v>-1.15859</c:v>
                </c:pt>
                <c:pt idx="110">
                  <c:v>-1.17424</c:v>
                </c:pt>
                <c:pt idx="111">
                  <c:v>-1.1882999999999999</c:v>
                </c:pt>
                <c:pt idx="112">
                  <c:v>-1.19885</c:v>
                </c:pt>
                <c:pt idx="113">
                  <c:v>-1.21709</c:v>
                </c:pt>
                <c:pt idx="114">
                  <c:v>-1.23895</c:v>
                </c:pt>
                <c:pt idx="115">
                  <c:v>-1.26058</c:v>
                </c:pt>
                <c:pt idx="116">
                  <c:v>-1.2903500000000001</c:v>
                </c:pt>
                <c:pt idx="117">
                  <c:v>-1.3184199999999999</c:v>
                </c:pt>
                <c:pt idx="118">
                  <c:v>-1.3444199999999999</c:v>
                </c:pt>
                <c:pt idx="119">
                  <c:v>-1.36711</c:v>
                </c:pt>
                <c:pt idx="120">
                  <c:v>-1.3915200000000001</c:v>
                </c:pt>
                <c:pt idx="121">
                  <c:v>-1.4169400000000001</c:v>
                </c:pt>
                <c:pt idx="122">
                  <c:v>-1.43909</c:v>
                </c:pt>
                <c:pt idx="123">
                  <c:v>-1.45939</c:v>
                </c:pt>
                <c:pt idx="124">
                  <c:v>-1.4775799999999999</c:v>
                </c:pt>
                <c:pt idx="125">
                  <c:v>-1.4978199999999999</c:v>
                </c:pt>
                <c:pt idx="126">
                  <c:v>-1.5184299999999999</c:v>
                </c:pt>
                <c:pt idx="127">
                  <c:v>-1.5370699999999999</c:v>
                </c:pt>
                <c:pt idx="128">
                  <c:v>-1.5533399999999999</c:v>
                </c:pt>
                <c:pt idx="129">
                  <c:v>-1.57155</c:v>
                </c:pt>
                <c:pt idx="130">
                  <c:v>-1.58789</c:v>
                </c:pt>
                <c:pt idx="131">
                  <c:v>-1.60555</c:v>
                </c:pt>
                <c:pt idx="132">
                  <c:v>-1.6254599999999999</c:v>
                </c:pt>
                <c:pt idx="133">
                  <c:v>-1.64672</c:v>
                </c:pt>
                <c:pt idx="134">
                  <c:v>-1.6634500000000001</c:v>
                </c:pt>
                <c:pt idx="135">
                  <c:v>-1.6797899999999999</c:v>
                </c:pt>
                <c:pt idx="136">
                  <c:v>-1.69997</c:v>
                </c:pt>
                <c:pt idx="137">
                  <c:v>-1.7213099999999999</c:v>
                </c:pt>
                <c:pt idx="138">
                  <c:v>-1.74247</c:v>
                </c:pt>
                <c:pt idx="139">
                  <c:v>-1.76136</c:v>
                </c:pt>
                <c:pt idx="140">
                  <c:v>-1.77722</c:v>
                </c:pt>
                <c:pt idx="141">
                  <c:v>-1.7892600000000001</c:v>
                </c:pt>
                <c:pt idx="142">
                  <c:v>-1.8024800000000001</c:v>
                </c:pt>
                <c:pt idx="143">
                  <c:v>-1.81986</c:v>
                </c:pt>
                <c:pt idx="144">
                  <c:v>-1.8381099999999999</c:v>
                </c:pt>
                <c:pt idx="145">
                  <c:v>-1.85701</c:v>
                </c:pt>
                <c:pt idx="146">
                  <c:v>-1.8743700000000001</c:v>
                </c:pt>
                <c:pt idx="147">
                  <c:v>-1.89479</c:v>
                </c:pt>
                <c:pt idx="148">
                  <c:v>-1.91751</c:v>
                </c:pt>
                <c:pt idx="149">
                  <c:v>-1.94485</c:v>
                </c:pt>
                <c:pt idx="150">
                  <c:v>-1.9699800000000001</c:v>
                </c:pt>
                <c:pt idx="151">
                  <c:v>-1.9934799999999999</c:v>
                </c:pt>
                <c:pt idx="152">
                  <c:v>-2.0188100000000002</c:v>
                </c:pt>
                <c:pt idx="153">
                  <c:v>-2.0467900000000001</c:v>
                </c:pt>
                <c:pt idx="154">
                  <c:v>-2.0764800000000001</c:v>
                </c:pt>
                <c:pt idx="155">
                  <c:v>-2.1059000000000001</c:v>
                </c:pt>
                <c:pt idx="156">
                  <c:v>-2.1381000000000001</c:v>
                </c:pt>
                <c:pt idx="157">
                  <c:v>-2.1657199999999999</c:v>
                </c:pt>
                <c:pt idx="158">
                  <c:v>-2.1872799999999999</c:v>
                </c:pt>
                <c:pt idx="159">
                  <c:v>-2.2080899999999999</c:v>
                </c:pt>
                <c:pt idx="160">
                  <c:v>-2.2250899999999998</c:v>
                </c:pt>
                <c:pt idx="161">
                  <c:v>-2.2404099999999998</c:v>
                </c:pt>
                <c:pt idx="162">
                  <c:v>-2.2618100000000001</c:v>
                </c:pt>
                <c:pt idx="163">
                  <c:v>-2.2785299999999999</c:v>
                </c:pt>
                <c:pt idx="164">
                  <c:v>-2.2970799999999998</c:v>
                </c:pt>
                <c:pt idx="165">
                  <c:v>-2.31915</c:v>
                </c:pt>
                <c:pt idx="166">
                  <c:v>-2.3446400000000001</c:v>
                </c:pt>
                <c:pt idx="167">
                  <c:v>-2.3724599999999998</c:v>
                </c:pt>
                <c:pt idx="168">
                  <c:v>-2.40347</c:v>
                </c:pt>
                <c:pt idx="169">
                  <c:v>-2.4325899999999998</c:v>
                </c:pt>
                <c:pt idx="170">
                  <c:v>-2.4604400000000002</c:v>
                </c:pt>
                <c:pt idx="171">
                  <c:v>-2.4864099999999998</c:v>
                </c:pt>
                <c:pt idx="172">
                  <c:v>-2.5131399999999999</c:v>
                </c:pt>
                <c:pt idx="173">
                  <c:v>-2.5422699999999998</c:v>
                </c:pt>
                <c:pt idx="174">
                  <c:v>-2.56806</c:v>
                </c:pt>
                <c:pt idx="175">
                  <c:v>-2.5939700000000001</c:v>
                </c:pt>
                <c:pt idx="176">
                  <c:v>-2.6194999999999999</c:v>
                </c:pt>
                <c:pt idx="177">
                  <c:v>-2.6486000000000001</c:v>
                </c:pt>
                <c:pt idx="178">
                  <c:v>-2.6761599999999999</c:v>
                </c:pt>
                <c:pt idx="179">
                  <c:v>-2.70499</c:v>
                </c:pt>
                <c:pt idx="180">
                  <c:v>-2.7342</c:v>
                </c:pt>
                <c:pt idx="181">
                  <c:v>-2.7549100000000002</c:v>
                </c:pt>
                <c:pt idx="182">
                  <c:v>-2.7774299999999998</c:v>
                </c:pt>
                <c:pt idx="183">
                  <c:v>-2.80321</c:v>
                </c:pt>
                <c:pt idx="184">
                  <c:v>-2.83264</c:v>
                </c:pt>
                <c:pt idx="185">
                  <c:v>-2.8606799999999999</c:v>
                </c:pt>
                <c:pt idx="186">
                  <c:v>-2.8872399999999998</c:v>
                </c:pt>
                <c:pt idx="187">
                  <c:v>-2.90889</c:v>
                </c:pt>
                <c:pt idx="188">
                  <c:v>-2.9326300000000001</c:v>
                </c:pt>
                <c:pt idx="189">
                  <c:v>-2.9581400000000002</c:v>
                </c:pt>
                <c:pt idx="190">
                  <c:v>-2.9819800000000001</c:v>
                </c:pt>
                <c:pt idx="191">
                  <c:v>-3.0014599999999998</c:v>
                </c:pt>
                <c:pt idx="192">
                  <c:v>-3.0179399999999998</c:v>
                </c:pt>
                <c:pt idx="193">
                  <c:v>-3.0289100000000002</c:v>
                </c:pt>
                <c:pt idx="194">
                  <c:v>-3.0430999999999999</c:v>
                </c:pt>
                <c:pt idx="195">
                  <c:v>-3.05816</c:v>
                </c:pt>
                <c:pt idx="196">
                  <c:v>-3.0761699999999998</c:v>
                </c:pt>
                <c:pt idx="197">
                  <c:v>-3.08874</c:v>
                </c:pt>
                <c:pt idx="198">
                  <c:v>-3.09782</c:v>
                </c:pt>
                <c:pt idx="199">
                  <c:v>-3.1099199999999998</c:v>
                </c:pt>
                <c:pt idx="200">
                  <c:v>-3.1222099999999999</c:v>
                </c:pt>
                <c:pt idx="201">
                  <c:v>-3.1346699999999998</c:v>
                </c:pt>
                <c:pt idx="202">
                  <c:v>-3.14195</c:v>
                </c:pt>
                <c:pt idx="203">
                  <c:v>-3.1444399999999999</c:v>
                </c:pt>
                <c:pt idx="204">
                  <c:v>-3.1425399999999999</c:v>
                </c:pt>
                <c:pt idx="205">
                  <c:v>-3.1416200000000001</c:v>
                </c:pt>
                <c:pt idx="206">
                  <c:v>-3.1435</c:v>
                </c:pt>
                <c:pt idx="207">
                  <c:v>-3.1436600000000001</c:v>
                </c:pt>
                <c:pt idx="208">
                  <c:v>-3.1440899999999998</c:v>
                </c:pt>
                <c:pt idx="209">
                  <c:v>-3.1432699999999998</c:v>
                </c:pt>
                <c:pt idx="210">
                  <c:v>-3.1491699999999998</c:v>
                </c:pt>
                <c:pt idx="211">
                  <c:v>-3.1555900000000001</c:v>
                </c:pt>
                <c:pt idx="212">
                  <c:v>-3.1639400000000002</c:v>
                </c:pt>
                <c:pt idx="213">
                  <c:v>-3.1699000000000002</c:v>
                </c:pt>
                <c:pt idx="214">
                  <c:v>-3.17062</c:v>
                </c:pt>
                <c:pt idx="215">
                  <c:v>-3.17414</c:v>
                </c:pt>
                <c:pt idx="216">
                  <c:v>-3.1783199999999998</c:v>
                </c:pt>
                <c:pt idx="217">
                  <c:v>-3.1836799999999998</c:v>
                </c:pt>
                <c:pt idx="218">
                  <c:v>-3.1888200000000002</c:v>
                </c:pt>
                <c:pt idx="219">
                  <c:v>-3.1930700000000001</c:v>
                </c:pt>
                <c:pt idx="220">
                  <c:v>-3.1965499999999998</c:v>
                </c:pt>
                <c:pt idx="221">
                  <c:v>-3.2007300000000001</c:v>
                </c:pt>
                <c:pt idx="222">
                  <c:v>-3.2110400000000001</c:v>
                </c:pt>
                <c:pt idx="223">
                  <c:v>-3.2245200000000001</c:v>
                </c:pt>
                <c:pt idx="224">
                  <c:v>-3.2294100000000001</c:v>
                </c:pt>
                <c:pt idx="225">
                  <c:v>-3.22966</c:v>
                </c:pt>
                <c:pt idx="226">
                  <c:v>-3.2302399999999998</c:v>
                </c:pt>
                <c:pt idx="227">
                  <c:v>-3.2249699999999999</c:v>
                </c:pt>
                <c:pt idx="228">
                  <c:v>-3.2229199999999998</c:v>
                </c:pt>
                <c:pt idx="229">
                  <c:v>-3.2238199999999999</c:v>
                </c:pt>
                <c:pt idx="230">
                  <c:v>-3.2242199999999999</c:v>
                </c:pt>
                <c:pt idx="231">
                  <c:v>-3.2228500000000002</c:v>
                </c:pt>
                <c:pt idx="232">
                  <c:v>-3.2263199999999999</c:v>
                </c:pt>
                <c:pt idx="233">
                  <c:v>-3.23184</c:v>
                </c:pt>
                <c:pt idx="234">
                  <c:v>-3.2360500000000001</c:v>
                </c:pt>
                <c:pt idx="235">
                  <c:v>-3.2366100000000002</c:v>
                </c:pt>
                <c:pt idx="236">
                  <c:v>-3.23671</c:v>
                </c:pt>
                <c:pt idx="237">
                  <c:v>-3.2305600000000001</c:v>
                </c:pt>
                <c:pt idx="238">
                  <c:v>-3.2231399999999999</c:v>
                </c:pt>
                <c:pt idx="239">
                  <c:v>-3.2153499999999999</c:v>
                </c:pt>
                <c:pt idx="240">
                  <c:v>-3.2008399999999999</c:v>
                </c:pt>
                <c:pt idx="241">
                  <c:v>-3.1840199999999999</c:v>
                </c:pt>
                <c:pt idx="242">
                  <c:v>-3.1666699999999999</c:v>
                </c:pt>
                <c:pt idx="243">
                  <c:v>-3.1517599999999999</c:v>
                </c:pt>
                <c:pt idx="244">
                  <c:v>-3.1282899999999998</c:v>
                </c:pt>
                <c:pt idx="245">
                  <c:v>-3.1057299999999999</c:v>
                </c:pt>
                <c:pt idx="246">
                  <c:v>-3.0811299999999999</c:v>
                </c:pt>
                <c:pt idx="247">
                  <c:v>-3.05491</c:v>
                </c:pt>
                <c:pt idx="248">
                  <c:v>-3.02475</c:v>
                </c:pt>
                <c:pt idx="249">
                  <c:v>-2.9961700000000002</c:v>
                </c:pt>
                <c:pt idx="250">
                  <c:v>-2.9680300000000002</c:v>
                </c:pt>
                <c:pt idx="251">
                  <c:v>-2.93899</c:v>
                </c:pt>
                <c:pt idx="252">
                  <c:v>-2.9112200000000001</c:v>
                </c:pt>
                <c:pt idx="253">
                  <c:v>-2.8850799999999999</c:v>
                </c:pt>
                <c:pt idx="254">
                  <c:v>-2.84964</c:v>
                </c:pt>
                <c:pt idx="255">
                  <c:v>-2.8123800000000001</c:v>
                </c:pt>
                <c:pt idx="256">
                  <c:v>-2.77711</c:v>
                </c:pt>
                <c:pt idx="257">
                  <c:v>-2.7373099999999999</c:v>
                </c:pt>
                <c:pt idx="258">
                  <c:v>-2.698</c:v>
                </c:pt>
                <c:pt idx="259">
                  <c:v>-2.6525699999999999</c:v>
                </c:pt>
                <c:pt idx="260">
                  <c:v>-2.6108199999999999</c:v>
                </c:pt>
                <c:pt idx="261">
                  <c:v>-2.57056</c:v>
                </c:pt>
                <c:pt idx="262">
                  <c:v>-2.53667</c:v>
                </c:pt>
                <c:pt idx="263">
                  <c:v>-2.5038800000000001</c:v>
                </c:pt>
                <c:pt idx="264">
                  <c:v>-2.4712499999999999</c:v>
                </c:pt>
                <c:pt idx="265">
                  <c:v>-2.43798</c:v>
                </c:pt>
                <c:pt idx="266">
                  <c:v>-2.4033799999999998</c:v>
                </c:pt>
                <c:pt idx="267">
                  <c:v>-2.3684099999999999</c:v>
                </c:pt>
                <c:pt idx="268">
                  <c:v>-2.3313000000000001</c:v>
                </c:pt>
                <c:pt idx="269">
                  <c:v>-2.2959499999999999</c:v>
                </c:pt>
                <c:pt idx="270">
                  <c:v>-2.25827</c:v>
                </c:pt>
                <c:pt idx="271">
                  <c:v>-2.218</c:v>
                </c:pt>
                <c:pt idx="272">
                  <c:v>-2.17557</c:v>
                </c:pt>
                <c:pt idx="273">
                  <c:v>-2.13089</c:v>
                </c:pt>
                <c:pt idx="274">
                  <c:v>-2.0862500000000002</c:v>
                </c:pt>
                <c:pt idx="275">
                  <c:v>-2.0411100000000002</c:v>
                </c:pt>
                <c:pt idx="276">
                  <c:v>-1.9900599999999999</c:v>
                </c:pt>
                <c:pt idx="277">
                  <c:v>-1.9451400000000001</c:v>
                </c:pt>
                <c:pt idx="278">
                  <c:v>-1.89744</c:v>
                </c:pt>
                <c:pt idx="279">
                  <c:v>-1.8570199999999999</c:v>
                </c:pt>
                <c:pt idx="280">
                  <c:v>-1.8149200000000001</c:v>
                </c:pt>
                <c:pt idx="281">
                  <c:v>-1.7724599999999999</c:v>
                </c:pt>
                <c:pt idx="282">
                  <c:v>-1.72929</c:v>
                </c:pt>
                <c:pt idx="283">
                  <c:v>-1.6834</c:v>
                </c:pt>
                <c:pt idx="284">
                  <c:v>-1.64228</c:v>
                </c:pt>
                <c:pt idx="285">
                  <c:v>-1.5945</c:v>
                </c:pt>
                <c:pt idx="286">
                  <c:v>-1.5424500000000001</c:v>
                </c:pt>
                <c:pt idx="287">
                  <c:v>-1.4855</c:v>
                </c:pt>
                <c:pt idx="288">
                  <c:v>-1.4264300000000001</c:v>
                </c:pt>
                <c:pt idx="289">
                  <c:v>-1.3658999999999999</c:v>
                </c:pt>
                <c:pt idx="290">
                  <c:v>-1.30708</c:v>
                </c:pt>
                <c:pt idx="291">
                  <c:v>-1.2470600000000001</c:v>
                </c:pt>
                <c:pt idx="292">
                  <c:v>-1.1836500000000001</c:v>
                </c:pt>
                <c:pt idx="293">
                  <c:v>-1.1235200000000001</c:v>
                </c:pt>
                <c:pt idx="294">
                  <c:v>-1.0638700000000001</c:v>
                </c:pt>
                <c:pt idx="295">
                  <c:v>-1.00112</c:v>
                </c:pt>
                <c:pt idx="296">
                  <c:v>-0.93862100000000004</c:v>
                </c:pt>
                <c:pt idx="297">
                  <c:v>-0.87929100000000004</c:v>
                </c:pt>
                <c:pt idx="298">
                  <c:v>-0.81498899999999996</c:v>
                </c:pt>
                <c:pt idx="299">
                  <c:v>-0.75131300000000001</c:v>
                </c:pt>
                <c:pt idx="300">
                  <c:v>-0.688917</c:v>
                </c:pt>
                <c:pt idx="301">
                  <c:v>-0.62820600000000004</c:v>
                </c:pt>
                <c:pt idx="302">
                  <c:v>-0.56595200000000001</c:v>
                </c:pt>
                <c:pt idx="303">
                  <c:v>-0.49447400000000002</c:v>
                </c:pt>
                <c:pt idx="304">
                  <c:v>-0.41960700000000001</c:v>
                </c:pt>
                <c:pt idx="305">
                  <c:v>-0.34174300000000002</c:v>
                </c:pt>
                <c:pt idx="306">
                  <c:v>-0.261322</c:v>
                </c:pt>
                <c:pt idx="307">
                  <c:v>-0.17761399999999999</c:v>
                </c:pt>
                <c:pt idx="308">
                  <c:v>-9.05865E-2</c:v>
                </c:pt>
                <c:pt idx="309">
                  <c:v>-1.00497E-4</c:v>
                </c:pt>
                <c:pt idx="310">
                  <c:v>9.0231699999999998E-2</c:v>
                </c:pt>
                <c:pt idx="311">
                  <c:v>0.17832799999999999</c:v>
                </c:pt>
                <c:pt idx="312">
                  <c:v>0.26208300000000001</c:v>
                </c:pt>
                <c:pt idx="313">
                  <c:v>0.346806</c:v>
                </c:pt>
                <c:pt idx="314">
                  <c:v>0.43293599999999999</c:v>
                </c:pt>
                <c:pt idx="315">
                  <c:v>0.51504799999999995</c:v>
                </c:pt>
                <c:pt idx="316">
                  <c:v>0.59467199999999998</c:v>
                </c:pt>
                <c:pt idx="317">
                  <c:v>0.67634399999999995</c:v>
                </c:pt>
                <c:pt idx="318">
                  <c:v>0.76336999999999999</c:v>
                </c:pt>
                <c:pt idx="319">
                  <c:v>0.85059700000000005</c:v>
                </c:pt>
                <c:pt idx="320">
                  <c:v>0.93831900000000001</c:v>
                </c:pt>
                <c:pt idx="321">
                  <c:v>1.02891</c:v>
                </c:pt>
                <c:pt idx="322">
                  <c:v>1.1237299999999999</c:v>
                </c:pt>
                <c:pt idx="323">
                  <c:v>1.2124900000000001</c:v>
                </c:pt>
                <c:pt idx="324">
                  <c:v>1.3036099999999999</c:v>
                </c:pt>
                <c:pt idx="325">
                  <c:v>1.3947099999999999</c:v>
                </c:pt>
                <c:pt idx="326">
                  <c:v>1.4884900000000001</c:v>
                </c:pt>
                <c:pt idx="327">
                  <c:v>1.5868800000000001</c:v>
                </c:pt>
                <c:pt idx="328">
                  <c:v>1.6749400000000001</c:v>
                </c:pt>
                <c:pt idx="329">
                  <c:v>1.7614099999999999</c:v>
                </c:pt>
                <c:pt idx="330">
                  <c:v>1.8432900000000001</c:v>
                </c:pt>
                <c:pt idx="331">
                  <c:v>1.92316</c:v>
                </c:pt>
                <c:pt idx="332">
                  <c:v>1.99993</c:v>
                </c:pt>
                <c:pt idx="333">
                  <c:v>2.0743399999999999</c:v>
                </c:pt>
                <c:pt idx="334">
                  <c:v>2.1449600000000002</c:v>
                </c:pt>
                <c:pt idx="335">
                  <c:v>2.2185199999999998</c:v>
                </c:pt>
                <c:pt idx="336">
                  <c:v>2.2984100000000001</c:v>
                </c:pt>
                <c:pt idx="337">
                  <c:v>2.38605</c:v>
                </c:pt>
                <c:pt idx="338">
                  <c:v>2.4751699999999999</c:v>
                </c:pt>
                <c:pt idx="339">
                  <c:v>2.5663800000000001</c:v>
                </c:pt>
                <c:pt idx="340">
                  <c:v>2.6642999999999999</c:v>
                </c:pt>
                <c:pt idx="341">
                  <c:v>2.7667700000000002</c:v>
                </c:pt>
                <c:pt idx="342">
                  <c:v>2.8693900000000001</c:v>
                </c:pt>
                <c:pt idx="343">
                  <c:v>2.97281</c:v>
                </c:pt>
                <c:pt idx="344">
                  <c:v>3.07226</c:v>
                </c:pt>
                <c:pt idx="345">
                  <c:v>3.1693199999999999</c:v>
                </c:pt>
                <c:pt idx="346">
                  <c:v>3.2587000000000002</c:v>
                </c:pt>
                <c:pt idx="347">
                  <c:v>3.3488099999999998</c:v>
                </c:pt>
                <c:pt idx="348">
                  <c:v>3.4386199999999998</c:v>
                </c:pt>
                <c:pt idx="349">
                  <c:v>3.52867</c:v>
                </c:pt>
                <c:pt idx="350">
                  <c:v>3.6161300000000001</c:v>
                </c:pt>
                <c:pt idx="351">
                  <c:v>3.6967099999999999</c:v>
                </c:pt>
                <c:pt idx="352">
                  <c:v>3.7751299999999999</c:v>
                </c:pt>
                <c:pt idx="353">
                  <c:v>3.8571200000000001</c:v>
                </c:pt>
                <c:pt idx="354">
                  <c:v>3.9435099999999998</c:v>
                </c:pt>
                <c:pt idx="355">
                  <c:v>4.0287699999999997</c:v>
                </c:pt>
                <c:pt idx="356">
                  <c:v>4.1189200000000001</c:v>
                </c:pt>
                <c:pt idx="357">
                  <c:v>4.2074800000000003</c:v>
                </c:pt>
                <c:pt idx="358">
                  <c:v>4.2975399999999997</c:v>
                </c:pt>
                <c:pt idx="359">
                  <c:v>4.3933499999999999</c:v>
                </c:pt>
                <c:pt idx="360">
                  <c:v>4.4864300000000004</c:v>
                </c:pt>
                <c:pt idx="361">
                  <c:v>4.5719399999999997</c:v>
                </c:pt>
                <c:pt idx="362">
                  <c:v>4.6560800000000002</c:v>
                </c:pt>
                <c:pt idx="363">
                  <c:v>4.7378499999999999</c:v>
                </c:pt>
                <c:pt idx="364">
                  <c:v>4.8177599999999998</c:v>
                </c:pt>
                <c:pt idx="365">
                  <c:v>4.8931500000000003</c:v>
                </c:pt>
                <c:pt idx="366">
                  <c:v>4.9652799999999999</c:v>
                </c:pt>
                <c:pt idx="367">
                  <c:v>5.03132</c:v>
                </c:pt>
                <c:pt idx="368">
                  <c:v>5.0938600000000003</c:v>
                </c:pt>
                <c:pt idx="369">
                  <c:v>5.1560199999999998</c:v>
                </c:pt>
                <c:pt idx="370">
                  <c:v>5.2184299999999997</c:v>
                </c:pt>
                <c:pt idx="371">
                  <c:v>5.2828999999999997</c:v>
                </c:pt>
                <c:pt idx="372">
                  <c:v>5.3437799999999998</c:v>
                </c:pt>
                <c:pt idx="373">
                  <c:v>5.4056100000000002</c:v>
                </c:pt>
                <c:pt idx="374">
                  <c:v>5.4630599999999996</c:v>
                </c:pt>
                <c:pt idx="375">
                  <c:v>5.5223399999999998</c:v>
                </c:pt>
                <c:pt idx="376">
                  <c:v>5.5872799999999998</c:v>
                </c:pt>
                <c:pt idx="377">
                  <c:v>5.6549399999999999</c:v>
                </c:pt>
                <c:pt idx="378">
                  <c:v>5.7218600000000004</c:v>
                </c:pt>
                <c:pt idx="379">
                  <c:v>5.7851600000000003</c:v>
                </c:pt>
                <c:pt idx="380">
                  <c:v>5.8494900000000003</c:v>
                </c:pt>
                <c:pt idx="381">
                  <c:v>5.9083300000000003</c:v>
                </c:pt>
                <c:pt idx="382">
                  <c:v>5.9702799999999998</c:v>
                </c:pt>
                <c:pt idx="383">
                  <c:v>6.0310199999999998</c:v>
                </c:pt>
                <c:pt idx="384">
                  <c:v>6.0869799999999996</c:v>
                </c:pt>
                <c:pt idx="385">
                  <c:v>6.1433400000000002</c:v>
                </c:pt>
                <c:pt idx="386">
                  <c:v>6.2024299999999997</c:v>
                </c:pt>
                <c:pt idx="387">
                  <c:v>6.2552300000000001</c:v>
                </c:pt>
                <c:pt idx="388">
                  <c:v>6.3079200000000002</c:v>
                </c:pt>
                <c:pt idx="389">
                  <c:v>6.35562</c:v>
                </c:pt>
                <c:pt idx="390">
                  <c:v>6.4072300000000002</c:v>
                </c:pt>
                <c:pt idx="391">
                  <c:v>6.4576200000000004</c:v>
                </c:pt>
                <c:pt idx="392">
                  <c:v>6.5131699999999997</c:v>
                </c:pt>
                <c:pt idx="393">
                  <c:v>6.5686900000000001</c:v>
                </c:pt>
                <c:pt idx="394">
                  <c:v>6.6235400000000002</c:v>
                </c:pt>
                <c:pt idx="395">
                  <c:v>6.6762300000000003</c:v>
                </c:pt>
                <c:pt idx="396">
                  <c:v>6.7362000000000002</c:v>
                </c:pt>
                <c:pt idx="397">
                  <c:v>6.7970499999999996</c:v>
                </c:pt>
                <c:pt idx="398">
                  <c:v>6.8579100000000004</c:v>
                </c:pt>
                <c:pt idx="399">
                  <c:v>6.9195200000000003</c:v>
                </c:pt>
                <c:pt idx="400">
                  <c:v>6.98102</c:v>
                </c:pt>
                <c:pt idx="401">
                  <c:v>7.0349300000000001</c:v>
                </c:pt>
                <c:pt idx="402">
                  <c:v>7.0867699999999996</c:v>
                </c:pt>
                <c:pt idx="403">
                  <c:v>7.13842</c:v>
                </c:pt>
                <c:pt idx="404">
                  <c:v>7.1850399999999999</c:v>
                </c:pt>
                <c:pt idx="405">
                  <c:v>7.2275900000000002</c:v>
                </c:pt>
                <c:pt idx="406">
                  <c:v>7.26593</c:v>
                </c:pt>
                <c:pt idx="407">
                  <c:v>7.2975500000000002</c:v>
                </c:pt>
                <c:pt idx="408">
                  <c:v>7.3233100000000002</c:v>
                </c:pt>
                <c:pt idx="409">
                  <c:v>7.3480400000000001</c:v>
                </c:pt>
                <c:pt idx="410">
                  <c:v>7.3715099999999998</c:v>
                </c:pt>
                <c:pt idx="411">
                  <c:v>7.3918100000000004</c:v>
                </c:pt>
                <c:pt idx="412">
                  <c:v>7.4164700000000003</c:v>
                </c:pt>
                <c:pt idx="413">
                  <c:v>7.4428799999999997</c:v>
                </c:pt>
                <c:pt idx="414">
                  <c:v>7.4700800000000003</c:v>
                </c:pt>
                <c:pt idx="415">
                  <c:v>7.4998699999999996</c:v>
                </c:pt>
                <c:pt idx="416">
                  <c:v>7.5285799999999998</c:v>
                </c:pt>
                <c:pt idx="417">
                  <c:v>7.55586</c:v>
                </c:pt>
                <c:pt idx="418">
                  <c:v>7.5806199999999997</c:v>
                </c:pt>
                <c:pt idx="419">
                  <c:v>7.6073199999999996</c:v>
                </c:pt>
                <c:pt idx="420">
                  <c:v>7.6332399999999998</c:v>
                </c:pt>
                <c:pt idx="421">
                  <c:v>7.65123</c:v>
                </c:pt>
                <c:pt idx="422">
                  <c:v>7.6689699999999998</c:v>
                </c:pt>
                <c:pt idx="423">
                  <c:v>7.6841400000000002</c:v>
                </c:pt>
                <c:pt idx="424">
                  <c:v>7.7010300000000003</c:v>
                </c:pt>
                <c:pt idx="425">
                  <c:v>7.7150299999999996</c:v>
                </c:pt>
                <c:pt idx="426">
                  <c:v>7.7313700000000001</c:v>
                </c:pt>
                <c:pt idx="427">
                  <c:v>7.7452199999999998</c:v>
                </c:pt>
                <c:pt idx="428">
                  <c:v>7.7587599999999997</c:v>
                </c:pt>
                <c:pt idx="429">
                  <c:v>7.7731199999999996</c:v>
                </c:pt>
                <c:pt idx="430">
                  <c:v>7.7907400000000004</c:v>
                </c:pt>
                <c:pt idx="431">
                  <c:v>7.8100899999999998</c:v>
                </c:pt>
                <c:pt idx="432">
                  <c:v>7.8317800000000002</c:v>
                </c:pt>
                <c:pt idx="433">
                  <c:v>7.8513799999999998</c:v>
                </c:pt>
                <c:pt idx="434">
                  <c:v>7.8677999999999999</c:v>
                </c:pt>
                <c:pt idx="435">
                  <c:v>7.8813399999999998</c:v>
                </c:pt>
                <c:pt idx="436">
                  <c:v>7.8952799999999996</c:v>
                </c:pt>
                <c:pt idx="437">
                  <c:v>7.9039999999999999</c:v>
                </c:pt>
                <c:pt idx="438">
                  <c:v>7.9068300000000002</c:v>
                </c:pt>
                <c:pt idx="439">
                  <c:v>7.9095000000000004</c:v>
                </c:pt>
                <c:pt idx="440">
                  <c:v>7.9053199999999997</c:v>
                </c:pt>
                <c:pt idx="441">
                  <c:v>7.8996199999999996</c:v>
                </c:pt>
                <c:pt idx="442">
                  <c:v>7.8955000000000002</c:v>
                </c:pt>
                <c:pt idx="443">
                  <c:v>7.8895900000000001</c:v>
                </c:pt>
                <c:pt idx="444">
                  <c:v>7.8829599999999997</c:v>
                </c:pt>
                <c:pt idx="445">
                  <c:v>7.8734700000000002</c:v>
                </c:pt>
                <c:pt idx="446">
                  <c:v>7.8672000000000004</c:v>
                </c:pt>
                <c:pt idx="447">
                  <c:v>7.86205</c:v>
                </c:pt>
                <c:pt idx="448">
                  <c:v>7.8517799999999998</c:v>
                </c:pt>
                <c:pt idx="449">
                  <c:v>7.8346600000000004</c:v>
                </c:pt>
                <c:pt idx="450">
                  <c:v>7.8168800000000003</c:v>
                </c:pt>
                <c:pt idx="451">
                  <c:v>7.7969200000000001</c:v>
                </c:pt>
                <c:pt idx="452">
                  <c:v>7.7774700000000001</c:v>
                </c:pt>
                <c:pt idx="453">
                  <c:v>7.7558100000000003</c:v>
                </c:pt>
                <c:pt idx="454">
                  <c:v>7.7308599999999998</c:v>
                </c:pt>
                <c:pt idx="455">
                  <c:v>7.7020400000000002</c:v>
                </c:pt>
                <c:pt idx="456">
                  <c:v>7.6743100000000002</c:v>
                </c:pt>
                <c:pt idx="457">
                  <c:v>7.6492500000000003</c:v>
                </c:pt>
                <c:pt idx="458">
                  <c:v>7.62758</c:v>
                </c:pt>
                <c:pt idx="459">
                  <c:v>7.6055099999999998</c:v>
                </c:pt>
                <c:pt idx="460">
                  <c:v>7.5813699999999997</c:v>
                </c:pt>
                <c:pt idx="461">
                  <c:v>7.5526999999999997</c:v>
                </c:pt>
                <c:pt idx="462">
                  <c:v>7.5241300000000004</c:v>
                </c:pt>
                <c:pt idx="463">
                  <c:v>7.4967300000000003</c:v>
                </c:pt>
                <c:pt idx="464">
                  <c:v>7.4695799999999997</c:v>
                </c:pt>
                <c:pt idx="465">
                  <c:v>7.4385000000000003</c:v>
                </c:pt>
                <c:pt idx="466">
                  <c:v>7.4083699999999997</c:v>
                </c:pt>
                <c:pt idx="467">
                  <c:v>7.3720600000000003</c:v>
                </c:pt>
                <c:pt idx="468">
                  <c:v>7.3370100000000003</c:v>
                </c:pt>
                <c:pt idx="469">
                  <c:v>7.3034100000000004</c:v>
                </c:pt>
                <c:pt idx="470">
                  <c:v>7.2723199999999997</c:v>
                </c:pt>
                <c:pt idx="471">
                  <c:v>7.2365599999999999</c:v>
                </c:pt>
                <c:pt idx="472">
                  <c:v>7.1976899999999997</c:v>
                </c:pt>
                <c:pt idx="473">
                  <c:v>7.1593400000000003</c:v>
                </c:pt>
                <c:pt idx="474">
                  <c:v>7.1200900000000003</c:v>
                </c:pt>
                <c:pt idx="475">
                  <c:v>7.0827600000000004</c:v>
                </c:pt>
                <c:pt idx="476">
                  <c:v>7.0446099999999996</c:v>
                </c:pt>
                <c:pt idx="477">
                  <c:v>7.0008699999999999</c:v>
                </c:pt>
                <c:pt idx="478">
                  <c:v>6.95458</c:v>
                </c:pt>
                <c:pt idx="479">
                  <c:v>6.91066</c:v>
                </c:pt>
                <c:pt idx="480">
                  <c:v>6.8685700000000001</c:v>
                </c:pt>
                <c:pt idx="481">
                  <c:v>6.82301</c:v>
                </c:pt>
                <c:pt idx="482">
                  <c:v>6.7758799999999999</c:v>
                </c:pt>
                <c:pt idx="483">
                  <c:v>6.7300800000000001</c:v>
                </c:pt>
                <c:pt idx="484">
                  <c:v>6.6824300000000001</c:v>
                </c:pt>
                <c:pt idx="485">
                  <c:v>6.6352099999999998</c:v>
                </c:pt>
                <c:pt idx="486">
                  <c:v>6.5948799999999999</c:v>
                </c:pt>
                <c:pt idx="487">
                  <c:v>6.5552599999999996</c:v>
                </c:pt>
                <c:pt idx="488">
                  <c:v>6.5125000000000002</c:v>
                </c:pt>
                <c:pt idx="489">
                  <c:v>6.4695600000000004</c:v>
                </c:pt>
                <c:pt idx="490">
                  <c:v>6.4288299999999996</c:v>
                </c:pt>
                <c:pt idx="491">
                  <c:v>6.3889300000000002</c:v>
                </c:pt>
                <c:pt idx="492">
                  <c:v>6.3494900000000003</c:v>
                </c:pt>
                <c:pt idx="493">
                  <c:v>6.3112000000000004</c:v>
                </c:pt>
                <c:pt idx="494">
                  <c:v>6.26694</c:v>
                </c:pt>
                <c:pt idx="495">
                  <c:v>6.2218400000000003</c:v>
                </c:pt>
                <c:pt idx="496">
                  <c:v>6.1772799999999997</c:v>
                </c:pt>
                <c:pt idx="497">
                  <c:v>6.1310900000000004</c:v>
                </c:pt>
                <c:pt idx="498">
                  <c:v>6.0861599999999996</c:v>
                </c:pt>
                <c:pt idx="499">
                  <c:v>6.0423099999999996</c:v>
                </c:pt>
                <c:pt idx="500">
                  <c:v>5.9967199999999998</c:v>
                </c:pt>
                <c:pt idx="501">
                  <c:v>5.9539499999999999</c:v>
                </c:pt>
                <c:pt idx="502">
                  <c:v>5.9154600000000004</c:v>
                </c:pt>
                <c:pt idx="503">
                  <c:v>5.8771399999999998</c:v>
                </c:pt>
                <c:pt idx="504">
                  <c:v>5.8366800000000003</c:v>
                </c:pt>
                <c:pt idx="505">
                  <c:v>5.7926599999999997</c:v>
                </c:pt>
                <c:pt idx="506">
                  <c:v>5.7539199999999999</c:v>
                </c:pt>
                <c:pt idx="507">
                  <c:v>5.7141099999999998</c:v>
                </c:pt>
                <c:pt idx="508">
                  <c:v>5.6733599999999997</c:v>
                </c:pt>
                <c:pt idx="509">
                  <c:v>5.6342999999999996</c:v>
                </c:pt>
                <c:pt idx="510">
                  <c:v>5.5948900000000004</c:v>
                </c:pt>
                <c:pt idx="511">
                  <c:v>5.55471</c:v>
                </c:pt>
                <c:pt idx="512">
                  <c:v>5.5146699999999997</c:v>
                </c:pt>
                <c:pt idx="513">
                  <c:v>5.4804700000000004</c:v>
                </c:pt>
                <c:pt idx="514">
                  <c:v>5.4431900000000004</c:v>
                </c:pt>
                <c:pt idx="515">
                  <c:v>5.40761</c:v>
                </c:pt>
                <c:pt idx="516">
                  <c:v>5.3685700000000001</c:v>
                </c:pt>
                <c:pt idx="517">
                  <c:v>5.3254299999999999</c:v>
                </c:pt>
                <c:pt idx="518">
                  <c:v>5.2842599999999997</c:v>
                </c:pt>
                <c:pt idx="519">
                  <c:v>5.2421600000000002</c:v>
                </c:pt>
                <c:pt idx="520">
                  <c:v>5.19754</c:v>
                </c:pt>
                <c:pt idx="521">
                  <c:v>5.1522899999999998</c:v>
                </c:pt>
                <c:pt idx="522">
                  <c:v>5.1082400000000003</c:v>
                </c:pt>
                <c:pt idx="523">
                  <c:v>5.0644900000000002</c:v>
                </c:pt>
                <c:pt idx="524">
                  <c:v>5.0220700000000003</c:v>
                </c:pt>
                <c:pt idx="525">
                  <c:v>4.9843400000000004</c:v>
                </c:pt>
                <c:pt idx="526">
                  <c:v>4.9435900000000004</c:v>
                </c:pt>
                <c:pt idx="527">
                  <c:v>4.90001</c:v>
                </c:pt>
                <c:pt idx="528">
                  <c:v>4.8571200000000001</c:v>
                </c:pt>
                <c:pt idx="529">
                  <c:v>4.8179499999999997</c:v>
                </c:pt>
                <c:pt idx="530">
                  <c:v>4.7797099999999997</c:v>
                </c:pt>
                <c:pt idx="531">
                  <c:v>4.7375999999999996</c:v>
                </c:pt>
                <c:pt idx="532">
                  <c:v>4.6944800000000004</c:v>
                </c:pt>
                <c:pt idx="533">
                  <c:v>4.6513999999999998</c:v>
                </c:pt>
                <c:pt idx="534">
                  <c:v>4.6107899999999997</c:v>
                </c:pt>
                <c:pt idx="535">
                  <c:v>4.5721999999999996</c:v>
                </c:pt>
                <c:pt idx="536">
                  <c:v>4.5326399999999998</c:v>
                </c:pt>
                <c:pt idx="537">
                  <c:v>4.4932600000000003</c:v>
                </c:pt>
                <c:pt idx="538">
                  <c:v>4.4511099999999999</c:v>
                </c:pt>
                <c:pt idx="539">
                  <c:v>4.4073000000000002</c:v>
                </c:pt>
                <c:pt idx="540">
                  <c:v>4.36313</c:v>
                </c:pt>
                <c:pt idx="541">
                  <c:v>4.31853</c:v>
                </c:pt>
                <c:pt idx="542">
                  <c:v>4.2748200000000001</c:v>
                </c:pt>
                <c:pt idx="543">
                  <c:v>4.2242800000000003</c:v>
                </c:pt>
                <c:pt idx="544">
                  <c:v>4.17781</c:v>
                </c:pt>
                <c:pt idx="545">
                  <c:v>4.1323999999999996</c:v>
                </c:pt>
                <c:pt idx="546">
                  <c:v>4.0889300000000004</c:v>
                </c:pt>
                <c:pt idx="547">
                  <c:v>4.0467300000000002</c:v>
                </c:pt>
                <c:pt idx="548">
                  <c:v>4.0051899999999998</c:v>
                </c:pt>
                <c:pt idx="549">
                  <c:v>3.96394</c:v>
                </c:pt>
                <c:pt idx="550">
                  <c:v>3.9187500000000002</c:v>
                </c:pt>
                <c:pt idx="551">
                  <c:v>3.8751899999999999</c:v>
                </c:pt>
                <c:pt idx="552">
                  <c:v>3.83223</c:v>
                </c:pt>
                <c:pt idx="553">
                  <c:v>3.7898900000000002</c:v>
                </c:pt>
                <c:pt idx="554">
                  <c:v>3.7468499999999998</c:v>
                </c:pt>
                <c:pt idx="555">
                  <c:v>3.7076899999999999</c:v>
                </c:pt>
                <c:pt idx="556">
                  <c:v>3.6697099999999998</c:v>
                </c:pt>
                <c:pt idx="557">
                  <c:v>3.6346099999999999</c:v>
                </c:pt>
                <c:pt idx="558">
                  <c:v>3.59849</c:v>
                </c:pt>
                <c:pt idx="559">
                  <c:v>3.5590700000000002</c:v>
                </c:pt>
                <c:pt idx="560">
                  <c:v>3.5188299999999999</c:v>
                </c:pt>
                <c:pt idx="561">
                  <c:v>3.4827400000000002</c:v>
                </c:pt>
                <c:pt idx="562">
                  <c:v>3.4433699999999998</c:v>
                </c:pt>
                <c:pt idx="563">
                  <c:v>3.4034300000000002</c:v>
                </c:pt>
                <c:pt idx="564">
                  <c:v>3.36788</c:v>
                </c:pt>
                <c:pt idx="565">
                  <c:v>3.3287900000000001</c:v>
                </c:pt>
                <c:pt idx="566">
                  <c:v>3.2943099999999998</c:v>
                </c:pt>
                <c:pt idx="567">
                  <c:v>3.2633899999999998</c:v>
                </c:pt>
                <c:pt idx="568">
                  <c:v>3.2399399999999998</c:v>
                </c:pt>
                <c:pt idx="569">
                  <c:v>3.2141299999999999</c:v>
                </c:pt>
                <c:pt idx="570">
                  <c:v>3.1931500000000002</c:v>
                </c:pt>
                <c:pt idx="571">
                  <c:v>3.1698499999999998</c:v>
                </c:pt>
                <c:pt idx="572">
                  <c:v>3.1448800000000001</c:v>
                </c:pt>
                <c:pt idx="573">
                  <c:v>3.1200600000000001</c:v>
                </c:pt>
                <c:pt idx="574">
                  <c:v>3.0932300000000001</c:v>
                </c:pt>
                <c:pt idx="575">
                  <c:v>3.0647899999999999</c:v>
                </c:pt>
                <c:pt idx="576">
                  <c:v>3.0361899999999999</c:v>
                </c:pt>
                <c:pt idx="577">
                  <c:v>3.0039500000000001</c:v>
                </c:pt>
                <c:pt idx="578">
                  <c:v>2.9716100000000001</c:v>
                </c:pt>
                <c:pt idx="579">
                  <c:v>2.9388200000000002</c:v>
                </c:pt>
                <c:pt idx="580">
                  <c:v>2.9041399999999999</c:v>
                </c:pt>
                <c:pt idx="581">
                  <c:v>2.86652</c:v>
                </c:pt>
                <c:pt idx="582">
                  <c:v>2.8266300000000002</c:v>
                </c:pt>
                <c:pt idx="583">
                  <c:v>2.7884799999999998</c:v>
                </c:pt>
                <c:pt idx="584">
                  <c:v>2.7547600000000001</c:v>
                </c:pt>
                <c:pt idx="585">
                  <c:v>2.7203499999999998</c:v>
                </c:pt>
                <c:pt idx="586">
                  <c:v>2.6823399999999999</c:v>
                </c:pt>
                <c:pt idx="587">
                  <c:v>2.6497299999999999</c:v>
                </c:pt>
                <c:pt idx="588">
                  <c:v>2.6157900000000001</c:v>
                </c:pt>
                <c:pt idx="589">
                  <c:v>2.5844999999999998</c:v>
                </c:pt>
                <c:pt idx="590">
                  <c:v>2.5601799999999999</c:v>
                </c:pt>
                <c:pt idx="591">
                  <c:v>2.5319600000000002</c:v>
                </c:pt>
                <c:pt idx="592">
                  <c:v>2.5027200000000001</c:v>
                </c:pt>
                <c:pt idx="593">
                  <c:v>2.4719099999999998</c:v>
                </c:pt>
                <c:pt idx="594">
                  <c:v>2.4427500000000002</c:v>
                </c:pt>
                <c:pt idx="595">
                  <c:v>2.4073500000000001</c:v>
                </c:pt>
                <c:pt idx="596">
                  <c:v>2.37337</c:v>
                </c:pt>
                <c:pt idx="597">
                  <c:v>2.3444199999999999</c:v>
                </c:pt>
                <c:pt idx="598">
                  <c:v>2.3143400000000001</c:v>
                </c:pt>
                <c:pt idx="599">
                  <c:v>2.28532</c:v>
                </c:pt>
                <c:pt idx="600">
                  <c:v>2.2581899999999999</c:v>
                </c:pt>
                <c:pt idx="601">
                  <c:v>2.2304599999999999</c:v>
                </c:pt>
                <c:pt idx="602">
                  <c:v>2.20417</c:v>
                </c:pt>
                <c:pt idx="603">
                  <c:v>2.1761499999999998</c:v>
                </c:pt>
                <c:pt idx="604">
                  <c:v>2.1496499999999998</c:v>
                </c:pt>
                <c:pt idx="605">
                  <c:v>2.1235499999999998</c:v>
                </c:pt>
                <c:pt idx="606">
                  <c:v>2.09857</c:v>
                </c:pt>
                <c:pt idx="607">
                  <c:v>2.0753599999999999</c:v>
                </c:pt>
                <c:pt idx="608">
                  <c:v>2.0516399999999999</c:v>
                </c:pt>
                <c:pt idx="609">
                  <c:v>2.0285000000000002</c:v>
                </c:pt>
                <c:pt idx="610">
                  <c:v>2.0107300000000001</c:v>
                </c:pt>
                <c:pt idx="611">
                  <c:v>1.98963</c:v>
                </c:pt>
                <c:pt idx="612">
                  <c:v>1.9697100000000001</c:v>
                </c:pt>
                <c:pt idx="613">
                  <c:v>1.94963</c:v>
                </c:pt>
                <c:pt idx="614">
                  <c:v>1.9251100000000001</c:v>
                </c:pt>
                <c:pt idx="615">
                  <c:v>1.89771</c:v>
                </c:pt>
                <c:pt idx="616">
                  <c:v>1.8769400000000001</c:v>
                </c:pt>
                <c:pt idx="617">
                  <c:v>1.8582700000000001</c:v>
                </c:pt>
                <c:pt idx="618">
                  <c:v>1.83623</c:v>
                </c:pt>
                <c:pt idx="619">
                  <c:v>1.8159799999999999</c:v>
                </c:pt>
                <c:pt idx="620">
                  <c:v>1.7997000000000001</c:v>
                </c:pt>
                <c:pt idx="621">
                  <c:v>1.7832699999999999</c:v>
                </c:pt>
                <c:pt idx="622">
                  <c:v>1.7623500000000001</c:v>
                </c:pt>
                <c:pt idx="623">
                  <c:v>1.7437100000000001</c:v>
                </c:pt>
                <c:pt idx="624">
                  <c:v>1.7224699999999999</c:v>
                </c:pt>
                <c:pt idx="625">
                  <c:v>1.6999</c:v>
                </c:pt>
                <c:pt idx="626">
                  <c:v>1.67476</c:v>
                </c:pt>
                <c:pt idx="627">
                  <c:v>1.65404</c:v>
                </c:pt>
                <c:pt idx="628">
                  <c:v>1.6359600000000001</c:v>
                </c:pt>
                <c:pt idx="629">
                  <c:v>1.61911</c:v>
                </c:pt>
                <c:pt idx="630">
                  <c:v>1.6028899999999999</c:v>
                </c:pt>
                <c:pt idx="631">
                  <c:v>1.5883100000000001</c:v>
                </c:pt>
                <c:pt idx="632">
                  <c:v>1.57256</c:v>
                </c:pt>
                <c:pt idx="633">
                  <c:v>1.5581499999999999</c:v>
                </c:pt>
                <c:pt idx="634">
                  <c:v>1.5452300000000001</c:v>
                </c:pt>
                <c:pt idx="635">
                  <c:v>1.52986</c:v>
                </c:pt>
                <c:pt idx="636">
                  <c:v>1.5142500000000001</c:v>
                </c:pt>
                <c:pt idx="637">
                  <c:v>1.4950399999999999</c:v>
                </c:pt>
                <c:pt idx="638">
                  <c:v>1.47712</c:v>
                </c:pt>
                <c:pt idx="639">
                  <c:v>1.4607000000000001</c:v>
                </c:pt>
                <c:pt idx="640">
                  <c:v>1.44465</c:v>
                </c:pt>
                <c:pt idx="641">
                  <c:v>1.4243399999999999</c:v>
                </c:pt>
                <c:pt idx="642">
                  <c:v>1.40143</c:v>
                </c:pt>
                <c:pt idx="643">
                  <c:v>1.3795900000000001</c:v>
                </c:pt>
                <c:pt idx="644">
                  <c:v>1.35927</c:v>
                </c:pt>
                <c:pt idx="645">
                  <c:v>1.3386800000000001</c:v>
                </c:pt>
                <c:pt idx="646">
                  <c:v>1.3196000000000001</c:v>
                </c:pt>
                <c:pt idx="647">
                  <c:v>1.3064499999999999</c:v>
                </c:pt>
                <c:pt idx="648">
                  <c:v>1.2915000000000001</c:v>
                </c:pt>
                <c:pt idx="649">
                  <c:v>1.28196</c:v>
                </c:pt>
                <c:pt idx="650">
                  <c:v>1.2735700000000001</c:v>
                </c:pt>
                <c:pt idx="651">
                  <c:v>1.27152</c:v>
                </c:pt>
                <c:pt idx="652">
                  <c:v>1.2662599999999999</c:v>
                </c:pt>
                <c:pt idx="653">
                  <c:v>1.2594399999999999</c:v>
                </c:pt>
                <c:pt idx="654">
                  <c:v>1.24977</c:v>
                </c:pt>
                <c:pt idx="655">
                  <c:v>1.2385600000000001</c:v>
                </c:pt>
                <c:pt idx="656">
                  <c:v>1.2275199999999999</c:v>
                </c:pt>
                <c:pt idx="657">
                  <c:v>1.2168300000000001</c:v>
                </c:pt>
                <c:pt idx="658">
                  <c:v>1.20618</c:v>
                </c:pt>
                <c:pt idx="659">
                  <c:v>1.1936100000000001</c:v>
                </c:pt>
                <c:pt idx="660">
                  <c:v>1.1801600000000001</c:v>
                </c:pt>
                <c:pt idx="661">
                  <c:v>1.16957</c:v>
                </c:pt>
                <c:pt idx="662">
                  <c:v>1.1603600000000001</c:v>
                </c:pt>
                <c:pt idx="663">
                  <c:v>1.15428</c:v>
                </c:pt>
                <c:pt idx="664">
                  <c:v>1.1452500000000001</c:v>
                </c:pt>
                <c:pt idx="665">
                  <c:v>1.13639</c:v>
                </c:pt>
                <c:pt idx="666">
                  <c:v>1.12652</c:v>
                </c:pt>
                <c:pt idx="667">
                  <c:v>1.1164000000000001</c:v>
                </c:pt>
                <c:pt idx="668">
                  <c:v>1.1047899999999999</c:v>
                </c:pt>
                <c:pt idx="669">
                  <c:v>1.0905199999999999</c:v>
                </c:pt>
                <c:pt idx="670">
                  <c:v>1.0779000000000001</c:v>
                </c:pt>
                <c:pt idx="671">
                  <c:v>1.0636699999999999</c:v>
                </c:pt>
                <c:pt idx="672">
                  <c:v>1.0506800000000001</c:v>
                </c:pt>
                <c:pt idx="673">
                  <c:v>1.03939</c:v>
                </c:pt>
                <c:pt idx="674">
                  <c:v>1.0274099999999999</c:v>
                </c:pt>
                <c:pt idx="675">
                  <c:v>1.01359</c:v>
                </c:pt>
                <c:pt idx="676">
                  <c:v>1.0016099999999999</c:v>
                </c:pt>
                <c:pt idx="677">
                  <c:v>0.99510799999999999</c:v>
                </c:pt>
                <c:pt idx="678">
                  <c:v>0.99316400000000005</c:v>
                </c:pt>
                <c:pt idx="679">
                  <c:v>0.98907</c:v>
                </c:pt>
                <c:pt idx="680">
                  <c:v>0.98290999999999995</c:v>
                </c:pt>
                <c:pt idx="681">
                  <c:v>0.97852600000000001</c:v>
                </c:pt>
                <c:pt idx="682">
                  <c:v>0.97709100000000004</c:v>
                </c:pt>
                <c:pt idx="683">
                  <c:v>0.97747799999999996</c:v>
                </c:pt>
                <c:pt idx="684">
                  <c:v>0.97565999999999997</c:v>
                </c:pt>
                <c:pt idx="685">
                  <c:v>0.97141</c:v>
                </c:pt>
                <c:pt idx="686">
                  <c:v>0.96464899999999998</c:v>
                </c:pt>
                <c:pt idx="687">
                  <c:v>0.95672400000000002</c:v>
                </c:pt>
                <c:pt idx="688">
                  <c:v>0.949214</c:v>
                </c:pt>
                <c:pt idx="689">
                  <c:v>0.94485600000000003</c:v>
                </c:pt>
                <c:pt idx="690">
                  <c:v>0.93425999999999998</c:v>
                </c:pt>
                <c:pt idx="691">
                  <c:v>0.92515999999999998</c:v>
                </c:pt>
                <c:pt idx="692">
                  <c:v>0.91986199999999996</c:v>
                </c:pt>
                <c:pt idx="693">
                  <c:v>0.91846000000000005</c:v>
                </c:pt>
                <c:pt idx="694">
                  <c:v>0.91976400000000003</c:v>
                </c:pt>
                <c:pt idx="695">
                  <c:v>0.92330599999999996</c:v>
                </c:pt>
                <c:pt idx="696">
                  <c:v>0.92973300000000003</c:v>
                </c:pt>
                <c:pt idx="697">
                  <c:v>0.92866599999999999</c:v>
                </c:pt>
                <c:pt idx="698">
                  <c:v>0.92719099999999999</c:v>
                </c:pt>
                <c:pt idx="699">
                  <c:v>0.92435199999999995</c:v>
                </c:pt>
                <c:pt idx="700">
                  <c:v>0.92513699999999999</c:v>
                </c:pt>
                <c:pt idx="701">
                  <c:v>0.92138399999999998</c:v>
                </c:pt>
                <c:pt idx="702">
                  <c:v>0.91331399999999996</c:v>
                </c:pt>
                <c:pt idx="703">
                  <c:v>0.899899</c:v>
                </c:pt>
                <c:pt idx="704">
                  <c:v>0.88928600000000002</c:v>
                </c:pt>
                <c:pt idx="705">
                  <c:v>0.88058499999999995</c:v>
                </c:pt>
                <c:pt idx="706">
                  <c:v>0.87057799999999996</c:v>
                </c:pt>
                <c:pt idx="707">
                  <c:v>0.85622900000000002</c:v>
                </c:pt>
                <c:pt idx="708">
                  <c:v>0.83797699999999997</c:v>
                </c:pt>
                <c:pt idx="709">
                  <c:v>0.81927099999999997</c:v>
                </c:pt>
                <c:pt idx="710">
                  <c:v>0.80323699999999998</c:v>
                </c:pt>
                <c:pt idx="711">
                  <c:v>0.78965799999999997</c:v>
                </c:pt>
                <c:pt idx="712">
                  <c:v>0.77418900000000002</c:v>
                </c:pt>
                <c:pt idx="713">
                  <c:v>0.75695100000000004</c:v>
                </c:pt>
                <c:pt idx="714">
                  <c:v>0.74281200000000003</c:v>
                </c:pt>
                <c:pt idx="715">
                  <c:v>0.73941400000000002</c:v>
                </c:pt>
                <c:pt idx="716">
                  <c:v>0.73600399999999999</c:v>
                </c:pt>
                <c:pt idx="717">
                  <c:v>0.73197299999999998</c:v>
                </c:pt>
                <c:pt idx="718">
                  <c:v>0.72695399999999999</c:v>
                </c:pt>
                <c:pt idx="719">
                  <c:v>0.719306</c:v>
                </c:pt>
                <c:pt idx="720">
                  <c:v>0.71055699999999999</c:v>
                </c:pt>
                <c:pt idx="721">
                  <c:v>0.70050500000000004</c:v>
                </c:pt>
                <c:pt idx="722">
                  <c:v>0.69187699999999996</c:v>
                </c:pt>
                <c:pt idx="723">
                  <c:v>0.67987500000000001</c:v>
                </c:pt>
                <c:pt idx="724">
                  <c:v>0.670234</c:v>
                </c:pt>
                <c:pt idx="725">
                  <c:v>0.65931600000000001</c:v>
                </c:pt>
                <c:pt idx="726">
                  <c:v>0.65001100000000001</c:v>
                </c:pt>
                <c:pt idx="727">
                  <c:v>0.64094099999999998</c:v>
                </c:pt>
                <c:pt idx="728">
                  <c:v>0.63237600000000005</c:v>
                </c:pt>
                <c:pt idx="729">
                  <c:v>0.62165199999999998</c:v>
                </c:pt>
                <c:pt idx="730">
                  <c:v>0.61331400000000003</c:v>
                </c:pt>
                <c:pt idx="731">
                  <c:v>0.60752899999999999</c:v>
                </c:pt>
                <c:pt idx="732">
                  <c:v>0.60280299999999998</c:v>
                </c:pt>
                <c:pt idx="733">
                  <c:v>0.59603799999999996</c:v>
                </c:pt>
                <c:pt idx="734">
                  <c:v>0.590368</c:v>
                </c:pt>
                <c:pt idx="735">
                  <c:v>0.58501599999999998</c:v>
                </c:pt>
                <c:pt idx="736">
                  <c:v>0.58051900000000001</c:v>
                </c:pt>
                <c:pt idx="737">
                  <c:v>0.57953500000000002</c:v>
                </c:pt>
                <c:pt idx="738">
                  <c:v>0.58032600000000001</c:v>
                </c:pt>
                <c:pt idx="739">
                  <c:v>0.57701499999999994</c:v>
                </c:pt>
                <c:pt idx="740">
                  <c:v>0.56864899999999996</c:v>
                </c:pt>
                <c:pt idx="741">
                  <c:v>0.56076000000000004</c:v>
                </c:pt>
                <c:pt idx="742">
                  <c:v>0.55410599999999999</c:v>
                </c:pt>
                <c:pt idx="743">
                  <c:v>0.54733200000000004</c:v>
                </c:pt>
                <c:pt idx="744">
                  <c:v>0.54279100000000002</c:v>
                </c:pt>
                <c:pt idx="745">
                  <c:v>0.537358</c:v>
                </c:pt>
                <c:pt idx="746">
                  <c:v>0.52731399999999995</c:v>
                </c:pt>
                <c:pt idx="747">
                  <c:v>0.51736199999999999</c:v>
                </c:pt>
                <c:pt idx="748">
                  <c:v>0.51051000000000002</c:v>
                </c:pt>
                <c:pt idx="749">
                  <c:v>0.50219999999999998</c:v>
                </c:pt>
                <c:pt idx="750">
                  <c:v>0.494147</c:v>
                </c:pt>
                <c:pt idx="751">
                  <c:v>0.48544799999999999</c:v>
                </c:pt>
                <c:pt idx="752">
                  <c:v>0.476186</c:v>
                </c:pt>
                <c:pt idx="753">
                  <c:v>0.46534399999999998</c:v>
                </c:pt>
                <c:pt idx="754">
                  <c:v>0.45668999999999998</c:v>
                </c:pt>
                <c:pt idx="755">
                  <c:v>0.44831799999999999</c:v>
                </c:pt>
                <c:pt idx="756">
                  <c:v>0.43819799999999998</c:v>
                </c:pt>
                <c:pt idx="757">
                  <c:v>0.42801699999999998</c:v>
                </c:pt>
                <c:pt idx="758">
                  <c:v>0.42555900000000002</c:v>
                </c:pt>
                <c:pt idx="759">
                  <c:v>0.422985</c:v>
                </c:pt>
                <c:pt idx="760">
                  <c:v>0.41739999999999999</c:v>
                </c:pt>
                <c:pt idx="761">
                  <c:v>0.41407899999999997</c:v>
                </c:pt>
                <c:pt idx="762">
                  <c:v>0.412582</c:v>
                </c:pt>
                <c:pt idx="763">
                  <c:v>0.40817900000000001</c:v>
                </c:pt>
                <c:pt idx="764">
                  <c:v>0.405418</c:v>
                </c:pt>
                <c:pt idx="765">
                  <c:v>0.40420499999999998</c:v>
                </c:pt>
                <c:pt idx="766">
                  <c:v>0.40057199999999998</c:v>
                </c:pt>
                <c:pt idx="767">
                  <c:v>0.39354899999999998</c:v>
                </c:pt>
                <c:pt idx="768">
                  <c:v>0.38841100000000001</c:v>
                </c:pt>
                <c:pt idx="769">
                  <c:v>0.38030599999999998</c:v>
                </c:pt>
                <c:pt idx="770">
                  <c:v>0.37002499999999999</c:v>
                </c:pt>
                <c:pt idx="771">
                  <c:v>0.362425</c:v>
                </c:pt>
                <c:pt idx="772">
                  <c:v>0.35419699999999998</c:v>
                </c:pt>
                <c:pt idx="773">
                  <c:v>0.34483999999999998</c:v>
                </c:pt>
                <c:pt idx="774">
                  <c:v>0.33467000000000002</c:v>
                </c:pt>
                <c:pt idx="775">
                  <c:v>0.32589800000000002</c:v>
                </c:pt>
                <c:pt idx="776">
                  <c:v>0.31445899999999999</c:v>
                </c:pt>
                <c:pt idx="777">
                  <c:v>0.30394399999999999</c:v>
                </c:pt>
                <c:pt idx="778">
                  <c:v>0.29671700000000001</c:v>
                </c:pt>
                <c:pt idx="779">
                  <c:v>0.288607</c:v>
                </c:pt>
                <c:pt idx="780">
                  <c:v>0.28124700000000002</c:v>
                </c:pt>
                <c:pt idx="781">
                  <c:v>0.27707500000000002</c:v>
                </c:pt>
                <c:pt idx="782">
                  <c:v>0.27440500000000001</c:v>
                </c:pt>
                <c:pt idx="783">
                  <c:v>0.26757199999999998</c:v>
                </c:pt>
                <c:pt idx="784">
                  <c:v>0.26149499999999998</c:v>
                </c:pt>
                <c:pt idx="785">
                  <c:v>0.25980300000000001</c:v>
                </c:pt>
                <c:pt idx="786">
                  <c:v>0.25655600000000001</c:v>
                </c:pt>
                <c:pt idx="787">
                  <c:v>0.25095499999999998</c:v>
                </c:pt>
                <c:pt idx="788">
                  <c:v>0.24935599999999999</c:v>
                </c:pt>
                <c:pt idx="789">
                  <c:v>0.24757799999999999</c:v>
                </c:pt>
                <c:pt idx="790">
                  <c:v>0.24373800000000001</c:v>
                </c:pt>
                <c:pt idx="791">
                  <c:v>0.23937</c:v>
                </c:pt>
                <c:pt idx="792">
                  <c:v>0.23855399999999999</c:v>
                </c:pt>
                <c:pt idx="793">
                  <c:v>0.231679</c:v>
                </c:pt>
                <c:pt idx="794">
                  <c:v>0.224074</c:v>
                </c:pt>
                <c:pt idx="795">
                  <c:v>0.22083700000000001</c:v>
                </c:pt>
                <c:pt idx="796">
                  <c:v>0.216723</c:v>
                </c:pt>
                <c:pt idx="797">
                  <c:v>0.21303800000000001</c:v>
                </c:pt>
                <c:pt idx="798">
                  <c:v>0.21111099999999999</c:v>
                </c:pt>
                <c:pt idx="799">
                  <c:v>0.20908599999999999</c:v>
                </c:pt>
                <c:pt idx="800">
                  <c:v>0.20480000000000001</c:v>
                </c:pt>
                <c:pt idx="801">
                  <c:v>0.20360600000000001</c:v>
                </c:pt>
                <c:pt idx="802">
                  <c:v>0.20474300000000001</c:v>
                </c:pt>
                <c:pt idx="803">
                  <c:v>0.20397899999999999</c:v>
                </c:pt>
                <c:pt idx="804">
                  <c:v>0.20224700000000001</c:v>
                </c:pt>
                <c:pt idx="805">
                  <c:v>0.19628300000000001</c:v>
                </c:pt>
                <c:pt idx="806">
                  <c:v>0.18937499999999999</c:v>
                </c:pt>
                <c:pt idx="807">
                  <c:v>0.18287200000000001</c:v>
                </c:pt>
                <c:pt idx="808">
                  <c:v>0.180669</c:v>
                </c:pt>
                <c:pt idx="809">
                  <c:v>0.180592</c:v>
                </c:pt>
                <c:pt idx="810">
                  <c:v>0.177732</c:v>
                </c:pt>
                <c:pt idx="811">
                  <c:v>0.174148</c:v>
                </c:pt>
                <c:pt idx="812">
                  <c:v>0.17189299999999999</c:v>
                </c:pt>
                <c:pt idx="813">
                  <c:v>0.169465</c:v>
                </c:pt>
                <c:pt idx="814">
                  <c:v>0.16672899999999999</c:v>
                </c:pt>
                <c:pt idx="815">
                  <c:v>0.160797</c:v>
                </c:pt>
                <c:pt idx="816">
                  <c:v>0.15664600000000001</c:v>
                </c:pt>
                <c:pt idx="817">
                  <c:v>0.14995600000000001</c:v>
                </c:pt>
                <c:pt idx="818">
                  <c:v>0.14856</c:v>
                </c:pt>
                <c:pt idx="819">
                  <c:v>0.15063599999999999</c:v>
                </c:pt>
                <c:pt idx="820">
                  <c:v>0.14894299999999999</c:v>
                </c:pt>
                <c:pt idx="821">
                  <c:v>0.15190200000000001</c:v>
                </c:pt>
                <c:pt idx="822">
                  <c:v>0.15778600000000001</c:v>
                </c:pt>
                <c:pt idx="823">
                  <c:v>0.16389400000000001</c:v>
                </c:pt>
                <c:pt idx="824">
                  <c:v>0.168938</c:v>
                </c:pt>
                <c:pt idx="825">
                  <c:v>0.176284</c:v>
                </c:pt>
                <c:pt idx="826">
                  <c:v>0.18207699999999999</c:v>
                </c:pt>
                <c:pt idx="827">
                  <c:v>0.183506</c:v>
                </c:pt>
                <c:pt idx="828">
                  <c:v>0.18442900000000001</c:v>
                </c:pt>
                <c:pt idx="829">
                  <c:v>0.18577299999999999</c:v>
                </c:pt>
                <c:pt idx="830">
                  <c:v>0.19259899999999999</c:v>
                </c:pt>
                <c:pt idx="831">
                  <c:v>0.19500300000000001</c:v>
                </c:pt>
                <c:pt idx="832">
                  <c:v>0.19533300000000001</c:v>
                </c:pt>
                <c:pt idx="833">
                  <c:v>0.19534899999999999</c:v>
                </c:pt>
                <c:pt idx="834">
                  <c:v>0.19281899999999999</c:v>
                </c:pt>
                <c:pt idx="835">
                  <c:v>0.19339000000000001</c:v>
                </c:pt>
                <c:pt idx="836">
                  <c:v>0.19954</c:v>
                </c:pt>
                <c:pt idx="837">
                  <c:v>0.20382600000000001</c:v>
                </c:pt>
                <c:pt idx="838">
                  <c:v>0.207428</c:v>
                </c:pt>
                <c:pt idx="839">
                  <c:v>0.207846</c:v>
                </c:pt>
                <c:pt idx="840">
                  <c:v>0.21088499999999999</c:v>
                </c:pt>
                <c:pt idx="841">
                  <c:v>0.21340100000000001</c:v>
                </c:pt>
                <c:pt idx="842">
                  <c:v>0.21553</c:v>
                </c:pt>
                <c:pt idx="843">
                  <c:v>0.21523999999999999</c:v>
                </c:pt>
                <c:pt idx="844">
                  <c:v>0.21140999999999999</c:v>
                </c:pt>
                <c:pt idx="845">
                  <c:v>0.20710400000000001</c:v>
                </c:pt>
                <c:pt idx="846">
                  <c:v>0.199515</c:v>
                </c:pt>
                <c:pt idx="847">
                  <c:v>0.19035199999999999</c:v>
                </c:pt>
                <c:pt idx="848">
                  <c:v>0.181168</c:v>
                </c:pt>
                <c:pt idx="849">
                  <c:v>0.17530599999999999</c:v>
                </c:pt>
                <c:pt idx="850">
                  <c:v>0.17052</c:v>
                </c:pt>
                <c:pt idx="851">
                  <c:v>0.16735800000000001</c:v>
                </c:pt>
                <c:pt idx="852">
                  <c:v>0.167795</c:v>
                </c:pt>
                <c:pt idx="853">
                  <c:v>0.17038900000000001</c:v>
                </c:pt>
                <c:pt idx="854">
                  <c:v>0.170596</c:v>
                </c:pt>
                <c:pt idx="855">
                  <c:v>0.16700599999999999</c:v>
                </c:pt>
                <c:pt idx="856">
                  <c:v>0.16650599999999999</c:v>
                </c:pt>
                <c:pt idx="857">
                  <c:v>0.17002500000000001</c:v>
                </c:pt>
                <c:pt idx="858">
                  <c:v>0.167154</c:v>
                </c:pt>
                <c:pt idx="859">
                  <c:v>0.16303899999999999</c:v>
                </c:pt>
                <c:pt idx="860">
                  <c:v>0.154977</c:v>
                </c:pt>
                <c:pt idx="861">
                  <c:v>0.13953299999999999</c:v>
                </c:pt>
                <c:pt idx="862">
                  <c:v>0.127916</c:v>
                </c:pt>
                <c:pt idx="863">
                  <c:v>0.115025</c:v>
                </c:pt>
                <c:pt idx="864">
                  <c:v>0.10850600000000001</c:v>
                </c:pt>
                <c:pt idx="865">
                  <c:v>0.10179000000000001</c:v>
                </c:pt>
                <c:pt idx="866">
                  <c:v>9.5314899999999994E-2</c:v>
                </c:pt>
                <c:pt idx="867">
                  <c:v>9.2049699999999998E-2</c:v>
                </c:pt>
                <c:pt idx="868">
                  <c:v>9.3264100000000003E-2</c:v>
                </c:pt>
                <c:pt idx="869">
                  <c:v>9.8650699999999994E-2</c:v>
                </c:pt>
                <c:pt idx="870">
                  <c:v>0.105863</c:v>
                </c:pt>
                <c:pt idx="871">
                  <c:v>0.11457199999999999</c:v>
                </c:pt>
                <c:pt idx="872">
                  <c:v>0.121096</c:v>
                </c:pt>
                <c:pt idx="873">
                  <c:v>0.125775</c:v>
                </c:pt>
                <c:pt idx="874">
                  <c:v>0.128498</c:v>
                </c:pt>
                <c:pt idx="875">
                  <c:v>0.12840099999999999</c:v>
                </c:pt>
                <c:pt idx="876">
                  <c:v>0.12793199999999999</c:v>
                </c:pt>
                <c:pt idx="877">
                  <c:v>0.12662799999999999</c:v>
                </c:pt>
                <c:pt idx="878">
                  <c:v>0.12693499999999999</c:v>
                </c:pt>
                <c:pt idx="879">
                  <c:v>0.13264899999999999</c:v>
                </c:pt>
                <c:pt idx="880">
                  <c:v>0.138686</c:v>
                </c:pt>
                <c:pt idx="881">
                  <c:v>0.14411099999999999</c:v>
                </c:pt>
                <c:pt idx="882">
                  <c:v>0.14660100000000001</c:v>
                </c:pt>
                <c:pt idx="883">
                  <c:v>0.152368</c:v>
                </c:pt>
                <c:pt idx="884">
                  <c:v>0.157832</c:v>
                </c:pt>
                <c:pt idx="885">
                  <c:v>0.16252900000000001</c:v>
                </c:pt>
                <c:pt idx="886">
                  <c:v>0.16910600000000001</c:v>
                </c:pt>
                <c:pt idx="887">
                  <c:v>0.17200199999999999</c:v>
                </c:pt>
                <c:pt idx="888">
                  <c:v>0.17623900000000001</c:v>
                </c:pt>
                <c:pt idx="889">
                  <c:v>0.17826800000000001</c:v>
                </c:pt>
                <c:pt idx="890">
                  <c:v>0.180668</c:v>
                </c:pt>
                <c:pt idx="891">
                  <c:v>0.18259</c:v>
                </c:pt>
                <c:pt idx="892">
                  <c:v>0.18295600000000001</c:v>
                </c:pt>
                <c:pt idx="893">
                  <c:v>0.17854600000000001</c:v>
                </c:pt>
                <c:pt idx="894">
                  <c:v>0.173235</c:v>
                </c:pt>
                <c:pt idx="895">
                  <c:v>0.16588</c:v>
                </c:pt>
                <c:pt idx="896">
                  <c:v>0.155392</c:v>
                </c:pt>
                <c:pt idx="897">
                  <c:v>0.14491599999999999</c:v>
                </c:pt>
                <c:pt idx="898">
                  <c:v>0.134379</c:v>
                </c:pt>
                <c:pt idx="899">
                  <c:v>0.12662499999999999</c:v>
                </c:pt>
                <c:pt idx="900">
                  <c:v>0.118603</c:v>
                </c:pt>
                <c:pt idx="901">
                  <c:v>0.110744</c:v>
                </c:pt>
                <c:pt idx="902">
                  <c:v>0.101716</c:v>
                </c:pt>
                <c:pt idx="903">
                  <c:v>9.4057500000000002E-2</c:v>
                </c:pt>
                <c:pt idx="904">
                  <c:v>8.5471599999999995E-2</c:v>
                </c:pt>
                <c:pt idx="905">
                  <c:v>7.99956E-2</c:v>
                </c:pt>
                <c:pt idx="906">
                  <c:v>7.2444400000000006E-2</c:v>
                </c:pt>
                <c:pt idx="907">
                  <c:v>6.1737500000000001E-2</c:v>
                </c:pt>
                <c:pt idx="908">
                  <c:v>5.0443500000000002E-2</c:v>
                </c:pt>
                <c:pt idx="909">
                  <c:v>4.2815800000000001E-2</c:v>
                </c:pt>
                <c:pt idx="910">
                  <c:v>3.6950400000000001E-2</c:v>
                </c:pt>
                <c:pt idx="911">
                  <c:v>3.12973E-2</c:v>
                </c:pt>
                <c:pt idx="912">
                  <c:v>2.3399699999999999E-2</c:v>
                </c:pt>
                <c:pt idx="913">
                  <c:v>1.29833E-2</c:v>
                </c:pt>
                <c:pt idx="914">
                  <c:v>5.7449700000000003E-3</c:v>
                </c:pt>
                <c:pt idx="915">
                  <c:v>-1.3894199999999999E-3</c:v>
                </c:pt>
                <c:pt idx="916">
                  <c:v>-4.58057E-3</c:v>
                </c:pt>
                <c:pt idx="917">
                  <c:v>-8.0393900000000004E-3</c:v>
                </c:pt>
                <c:pt idx="918">
                  <c:v>-1.2225400000000001E-2</c:v>
                </c:pt>
                <c:pt idx="919">
                  <c:v>-2.0332699999999999E-2</c:v>
                </c:pt>
                <c:pt idx="920">
                  <c:v>-2.3600900000000001E-2</c:v>
                </c:pt>
                <c:pt idx="921">
                  <c:v>-2.4178700000000001E-2</c:v>
                </c:pt>
                <c:pt idx="922">
                  <c:v>-2.5950500000000001E-2</c:v>
                </c:pt>
                <c:pt idx="923">
                  <c:v>-2.6697599999999998E-2</c:v>
                </c:pt>
                <c:pt idx="924">
                  <c:v>-3.0643199999999999E-2</c:v>
                </c:pt>
                <c:pt idx="925">
                  <c:v>-3.32036E-2</c:v>
                </c:pt>
                <c:pt idx="926">
                  <c:v>-3.7038599999999998E-2</c:v>
                </c:pt>
                <c:pt idx="927">
                  <c:v>-3.7397399999999997E-2</c:v>
                </c:pt>
                <c:pt idx="928">
                  <c:v>-4.1114199999999997E-2</c:v>
                </c:pt>
                <c:pt idx="929">
                  <c:v>-4.6305699999999998E-2</c:v>
                </c:pt>
                <c:pt idx="930">
                  <c:v>-5.3344500000000003E-2</c:v>
                </c:pt>
                <c:pt idx="931">
                  <c:v>-5.7793400000000002E-2</c:v>
                </c:pt>
                <c:pt idx="932">
                  <c:v>-5.8706899999999999E-2</c:v>
                </c:pt>
                <c:pt idx="933">
                  <c:v>-5.4078800000000003E-2</c:v>
                </c:pt>
                <c:pt idx="934">
                  <c:v>-5.3304499999999998E-2</c:v>
                </c:pt>
                <c:pt idx="935">
                  <c:v>-4.9676499999999998E-2</c:v>
                </c:pt>
                <c:pt idx="936">
                  <c:v>-4.3608099999999997E-2</c:v>
                </c:pt>
                <c:pt idx="937">
                  <c:v>-3.3890799999999999E-2</c:v>
                </c:pt>
                <c:pt idx="938">
                  <c:v>-2.5336000000000001E-2</c:v>
                </c:pt>
                <c:pt idx="939">
                  <c:v>-2.1968999999999999E-2</c:v>
                </c:pt>
                <c:pt idx="940">
                  <c:v>-1.8044899999999999E-2</c:v>
                </c:pt>
                <c:pt idx="941">
                  <c:v>-1.9918000000000002E-2</c:v>
                </c:pt>
                <c:pt idx="942">
                  <c:v>-2.0511499999999998E-2</c:v>
                </c:pt>
                <c:pt idx="943">
                  <c:v>-2.0907200000000001E-2</c:v>
                </c:pt>
                <c:pt idx="944">
                  <c:v>-2.2223400000000001E-2</c:v>
                </c:pt>
                <c:pt idx="945">
                  <c:v>-2.6029199999999999E-2</c:v>
                </c:pt>
                <c:pt idx="946">
                  <c:v>-3.0658299999999999E-2</c:v>
                </c:pt>
                <c:pt idx="947">
                  <c:v>-2.77443E-2</c:v>
                </c:pt>
                <c:pt idx="948">
                  <c:v>-2.2416599999999998E-2</c:v>
                </c:pt>
                <c:pt idx="949">
                  <c:v>-1.68623E-2</c:v>
                </c:pt>
                <c:pt idx="950">
                  <c:v>-1.5609E-2</c:v>
                </c:pt>
                <c:pt idx="951">
                  <c:v>-1.15163E-2</c:v>
                </c:pt>
                <c:pt idx="952">
                  <c:v>-5.3054799999999996E-3</c:v>
                </c:pt>
                <c:pt idx="953">
                  <c:v>-1.59764E-3</c:v>
                </c:pt>
                <c:pt idx="954">
                  <c:v>5.3440700000000002E-3</c:v>
                </c:pt>
                <c:pt idx="955">
                  <c:v>1.18776E-2</c:v>
                </c:pt>
                <c:pt idx="956">
                  <c:v>1.7790899999999998E-2</c:v>
                </c:pt>
                <c:pt idx="957">
                  <c:v>2.1270000000000001E-2</c:v>
                </c:pt>
                <c:pt idx="958">
                  <c:v>2.0060000000000001E-2</c:v>
                </c:pt>
                <c:pt idx="959">
                  <c:v>2.1461399999999999E-2</c:v>
                </c:pt>
                <c:pt idx="960">
                  <c:v>2.03278E-2</c:v>
                </c:pt>
                <c:pt idx="961">
                  <c:v>1.6584100000000001E-2</c:v>
                </c:pt>
                <c:pt idx="962">
                  <c:v>1.02471E-2</c:v>
                </c:pt>
                <c:pt idx="963">
                  <c:v>3.4225200000000001E-3</c:v>
                </c:pt>
                <c:pt idx="964">
                  <c:v>-3.43173E-3</c:v>
                </c:pt>
                <c:pt idx="965">
                  <c:v>-9.4017700000000003E-3</c:v>
                </c:pt>
                <c:pt idx="966">
                  <c:v>-1.20032E-2</c:v>
                </c:pt>
                <c:pt idx="967">
                  <c:v>-1.56185E-2</c:v>
                </c:pt>
                <c:pt idx="968">
                  <c:v>-1.8169000000000001E-2</c:v>
                </c:pt>
                <c:pt idx="969">
                  <c:v>-1.8600999999999999E-2</c:v>
                </c:pt>
                <c:pt idx="970">
                  <c:v>-1.8780600000000001E-2</c:v>
                </c:pt>
                <c:pt idx="971">
                  <c:v>-1.64504E-2</c:v>
                </c:pt>
                <c:pt idx="972">
                  <c:v>-1.86161E-2</c:v>
                </c:pt>
                <c:pt idx="973">
                  <c:v>-2.5196699999999999E-2</c:v>
                </c:pt>
                <c:pt idx="974">
                  <c:v>-3.0369500000000001E-2</c:v>
                </c:pt>
                <c:pt idx="975">
                  <c:v>-3.4856699999999997E-2</c:v>
                </c:pt>
                <c:pt idx="976">
                  <c:v>-3.9660800000000003E-2</c:v>
                </c:pt>
                <c:pt idx="977">
                  <c:v>-4.6837499999999997E-2</c:v>
                </c:pt>
                <c:pt idx="978">
                  <c:v>-5.2156500000000001E-2</c:v>
                </c:pt>
                <c:pt idx="979">
                  <c:v>-5.9396499999999998E-2</c:v>
                </c:pt>
                <c:pt idx="980">
                  <c:v>-6.7399700000000007E-2</c:v>
                </c:pt>
                <c:pt idx="981">
                  <c:v>-7.5552400000000006E-2</c:v>
                </c:pt>
                <c:pt idx="982">
                  <c:v>-8.3948800000000004E-2</c:v>
                </c:pt>
                <c:pt idx="983">
                  <c:v>-9.2391100000000004E-2</c:v>
                </c:pt>
                <c:pt idx="984">
                  <c:v>-0.105069</c:v>
                </c:pt>
                <c:pt idx="985">
                  <c:v>-0.115008</c:v>
                </c:pt>
                <c:pt idx="986">
                  <c:v>-0.124413</c:v>
                </c:pt>
                <c:pt idx="987">
                  <c:v>-0.13114500000000001</c:v>
                </c:pt>
                <c:pt idx="988">
                  <c:v>-0.135937</c:v>
                </c:pt>
                <c:pt idx="989">
                  <c:v>-0.13910800000000001</c:v>
                </c:pt>
                <c:pt idx="990">
                  <c:v>-0.14235100000000001</c:v>
                </c:pt>
                <c:pt idx="991">
                  <c:v>-0.145894</c:v>
                </c:pt>
                <c:pt idx="992">
                  <c:v>-0.14958099999999999</c:v>
                </c:pt>
                <c:pt idx="993">
                  <c:v>-0.15240400000000001</c:v>
                </c:pt>
                <c:pt idx="994">
                  <c:v>-0.153443</c:v>
                </c:pt>
                <c:pt idx="995">
                  <c:v>-0.156169</c:v>
                </c:pt>
                <c:pt idx="996">
                  <c:v>-0.160915</c:v>
                </c:pt>
                <c:pt idx="997">
                  <c:v>-0.16556499999999999</c:v>
                </c:pt>
                <c:pt idx="998">
                  <c:v>-0.16781699999999999</c:v>
                </c:pt>
                <c:pt idx="999">
                  <c:v>-0.17078199999999999</c:v>
                </c:pt>
                <c:pt idx="1000">
                  <c:v>-0.170763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Dele!$AB$6</c:f>
              <c:strCache>
                <c:ptCount val="1"/>
                <c:pt idx="0">
                  <c:v>55°C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Dele!$AB$7:$AB$1007</c:f>
              <c:numCache>
                <c:formatCode>General</c:formatCode>
                <c:ptCount val="1001"/>
                <c:pt idx="0">
                  <c:v>1.4198200000000001</c:v>
                </c:pt>
                <c:pt idx="1">
                  <c:v>1.3934599999999999</c:v>
                </c:pt>
                <c:pt idx="2">
                  <c:v>1.3607800000000001</c:v>
                </c:pt>
                <c:pt idx="3">
                  <c:v>1.32995</c:v>
                </c:pt>
                <c:pt idx="4">
                  <c:v>1.2944899999999999</c:v>
                </c:pt>
                <c:pt idx="5">
                  <c:v>1.2575400000000001</c:v>
                </c:pt>
                <c:pt idx="6">
                  <c:v>1.22465</c:v>
                </c:pt>
                <c:pt idx="7">
                  <c:v>1.18689</c:v>
                </c:pt>
                <c:pt idx="8">
                  <c:v>1.14856</c:v>
                </c:pt>
                <c:pt idx="9">
                  <c:v>1.1069500000000001</c:v>
                </c:pt>
                <c:pt idx="10">
                  <c:v>1.0649999999999999</c:v>
                </c:pt>
                <c:pt idx="11">
                  <c:v>1.02054</c:v>
                </c:pt>
                <c:pt idx="12">
                  <c:v>0.97619599999999995</c:v>
                </c:pt>
                <c:pt idx="13">
                  <c:v>0.92871599999999999</c:v>
                </c:pt>
                <c:pt idx="14">
                  <c:v>0.88526199999999999</c:v>
                </c:pt>
                <c:pt idx="15">
                  <c:v>0.84499599999999997</c:v>
                </c:pt>
                <c:pt idx="16">
                  <c:v>0.80355699999999997</c:v>
                </c:pt>
                <c:pt idx="17">
                  <c:v>0.76116600000000001</c:v>
                </c:pt>
                <c:pt idx="18">
                  <c:v>0.71879199999999999</c:v>
                </c:pt>
                <c:pt idx="19">
                  <c:v>0.67286400000000002</c:v>
                </c:pt>
                <c:pt idx="20">
                  <c:v>0.62862700000000005</c:v>
                </c:pt>
                <c:pt idx="21">
                  <c:v>0.58357800000000004</c:v>
                </c:pt>
                <c:pt idx="22">
                  <c:v>0.53592899999999999</c:v>
                </c:pt>
                <c:pt idx="23">
                  <c:v>0.502112</c:v>
                </c:pt>
                <c:pt idx="24">
                  <c:v>0.46318999999999999</c:v>
                </c:pt>
                <c:pt idx="25">
                  <c:v>0.42768200000000001</c:v>
                </c:pt>
                <c:pt idx="26">
                  <c:v>0.38728200000000002</c:v>
                </c:pt>
                <c:pt idx="27">
                  <c:v>0.35187099999999999</c:v>
                </c:pt>
                <c:pt idx="28">
                  <c:v>0.31532199999999999</c:v>
                </c:pt>
                <c:pt idx="29">
                  <c:v>0.28526699999999999</c:v>
                </c:pt>
                <c:pt idx="30">
                  <c:v>0.258745</c:v>
                </c:pt>
                <c:pt idx="31">
                  <c:v>0.22571099999999999</c:v>
                </c:pt>
                <c:pt idx="32">
                  <c:v>0.19622800000000001</c:v>
                </c:pt>
                <c:pt idx="33">
                  <c:v>0.16286300000000001</c:v>
                </c:pt>
                <c:pt idx="34">
                  <c:v>0.130361</c:v>
                </c:pt>
                <c:pt idx="35">
                  <c:v>0.102663</c:v>
                </c:pt>
                <c:pt idx="36">
                  <c:v>7.4752799999999994E-2</c:v>
                </c:pt>
                <c:pt idx="37">
                  <c:v>4.2887300000000003E-2</c:v>
                </c:pt>
                <c:pt idx="38">
                  <c:v>1.5950200000000001E-2</c:v>
                </c:pt>
                <c:pt idx="39">
                  <c:v>-8.59124E-3</c:v>
                </c:pt>
                <c:pt idx="40">
                  <c:v>-3.5358000000000001E-2</c:v>
                </c:pt>
                <c:pt idx="41">
                  <c:v>-6.2743999999999994E-2</c:v>
                </c:pt>
                <c:pt idx="42">
                  <c:v>-8.93568E-2</c:v>
                </c:pt>
                <c:pt idx="43">
                  <c:v>-0.117184</c:v>
                </c:pt>
                <c:pt idx="44">
                  <c:v>-0.13672400000000001</c:v>
                </c:pt>
                <c:pt idx="45">
                  <c:v>-0.15781800000000001</c:v>
                </c:pt>
                <c:pt idx="46">
                  <c:v>-0.180868</c:v>
                </c:pt>
                <c:pt idx="47">
                  <c:v>-0.204985</c:v>
                </c:pt>
                <c:pt idx="48">
                  <c:v>-0.23813999999999999</c:v>
                </c:pt>
                <c:pt idx="49">
                  <c:v>-0.264652</c:v>
                </c:pt>
                <c:pt idx="50">
                  <c:v>-0.288773</c:v>
                </c:pt>
                <c:pt idx="51">
                  <c:v>-0.31375900000000001</c:v>
                </c:pt>
                <c:pt idx="52">
                  <c:v>-0.33434399999999997</c:v>
                </c:pt>
                <c:pt idx="53">
                  <c:v>-0.35606199999999999</c:v>
                </c:pt>
                <c:pt idx="54">
                  <c:v>-0.372641</c:v>
                </c:pt>
                <c:pt idx="55">
                  <c:v>-0.39053100000000002</c:v>
                </c:pt>
                <c:pt idx="56">
                  <c:v>-0.40929100000000002</c:v>
                </c:pt>
                <c:pt idx="57">
                  <c:v>-0.42818200000000001</c:v>
                </c:pt>
                <c:pt idx="58">
                  <c:v>-0.43890099999999999</c:v>
                </c:pt>
                <c:pt idx="59">
                  <c:v>-0.45179399999999997</c:v>
                </c:pt>
                <c:pt idx="60">
                  <c:v>-0.46993800000000002</c:v>
                </c:pt>
                <c:pt idx="61">
                  <c:v>-0.48769899999999999</c:v>
                </c:pt>
                <c:pt idx="62">
                  <c:v>-0.50547299999999995</c:v>
                </c:pt>
                <c:pt idx="63">
                  <c:v>-0.52779500000000001</c:v>
                </c:pt>
                <c:pt idx="64">
                  <c:v>-0.54580899999999999</c:v>
                </c:pt>
                <c:pt idx="65">
                  <c:v>-0.56047800000000003</c:v>
                </c:pt>
                <c:pt idx="66">
                  <c:v>-0.57526100000000002</c:v>
                </c:pt>
                <c:pt idx="67">
                  <c:v>-0.591692</c:v>
                </c:pt>
                <c:pt idx="68">
                  <c:v>-0.60258800000000001</c:v>
                </c:pt>
                <c:pt idx="69">
                  <c:v>-0.61731800000000003</c:v>
                </c:pt>
                <c:pt idx="70">
                  <c:v>-0.62732100000000002</c:v>
                </c:pt>
                <c:pt idx="71">
                  <c:v>-0.63399300000000003</c:v>
                </c:pt>
                <c:pt idx="72">
                  <c:v>-0.638266</c:v>
                </c:pt>
                <c:pt idx="73">
                  <c:v>-0.63606099999999999</c:v>
                </c:pt>
                <c:pt idx="74">
                  <c:v>-0.63514999999999999</c:v>
                </c:pt>
                <c:pt idx="75">
                  <c:v>-0.631741</c:v>
                </c:pt>
                <c:pt idx="76">
                  <c:v>-0.62734699999999999</c:v>
                </c:pt>
                <c:pt idx="77">
                  <c:v>-0.62676100000000001</c:v>
                </c:pt>
                <c:pt idx="78">
                  <c:v>-0.63290900000000005</c:v>
                </c:pt>
                <c:pt idx="79">
                  <c:v>-0.64571299999999998</c:v>
                </c:pt>
                <c:pt idx="80">
                  <c:v>-0.66253399999999996</c:v>
                </c:pt>
                <c:pt idx="81">
                  <c:v>-0.67724799999999996</c:v>
                </c:pt>
                <c:pt idx="82">
                  <c:v>-0.69598599999999999</c:v>
                </c:pt>
                <c:pt idx="83">
                  <c:v>-0.72124699999999997</c:v>
                </c:pt>
                <c:pt idx="84">
                  <c:v>-0.74714400000000003</c:v>
                </c:pt>
                <c:pt idx="85">
                  <c:v>-0.77359999999999995</c:v>
                </c:pt>
                <c:pt idx="86">
                  <c:v>-0.79877799999999999</c:v>
                </c:pt>
                <c:pt idx="87">
                  <c:v>-0.81908000000000003</c:v>
                </c:pt>
                <c:pt idx="88">
                  <c:v>-0.83557099999999995</c:v>
                </c:pt>
                <c:pt idx="89">
                  <c:v>-0.85707100000000003</c:v>
                </c:pt>
                <c:pt idx="90">
                  <c:v>-0.880745</c:v>
                </c:pt>
                <c:pt idx="91">
                  <c:v>-0.89786500000000002</c:v>
                </c:pt>
                <c:pt idx="92">
                  <c:v>-0.91596900000000003</c:v>
                </c:pt>
                <c:pt idx="93">
                  <c:v>-0.93401900000000004</c:v>
                </c:pt>
                <c:pt idx="94">
                  <c:v>-0.95283300000000004</c:v>
                </c:pt>
                <c:pt idx="95">
                  <c:v>-0.97272099999999995</c:v>
                </c:pt>
                <c:pt idx="96">
                  <c:v>-0.99497999999999998</c:v>
                </c:pt>
                <c:pt idx="97">
                  <c:v>-1.01831</c:v>
                </c:pt>
                <c:pt idx="98">
                  <c:v>-1.04538</c:v>
                </c:pt>
                <c:pt idx="99">
                  <c:v>-1.0755999999999999</c:v>
                </c:pt>
                <c:pt idx="100">
                  <c:v>-1.11131</c:v>
                </c:pt>
                <c:pt idx="101">
                  <c:v>-1.145</c:v>
                </c:pt>
                <c:pt idx="102">
                  <c:v>-1.17838</c:v>
                </c:pt>
                <c:pt idx="103">
                  <c:v>-1.20242</c:v>
                </c:pt>
                <c:pt idx="104">
                  <c:v>-1.22637</c:v>
                </c:pt>
                <c:pt idx="105">
                  <c:v>-1.24621</c:v>
                </c:pt>
                <c:pt idx="106">
                  <c:v>-1.2685</c:v>
                </c:pt>
                <c:pt idx="107">
                  <c:v>-1.2831900000000001</c:v>
                </c:pt>
                <c:pt idx="108">
                  <c:v>-1.29278</c:v>
                </c:pt>
                <c:pt idx="109">
                  <c:v>-1.2992600000000001</c:v>
                </c:pt>
                <c:pt idx="110">
                  <c:v>-1.3062400000000001</c:v>
                </c:pt>
                <c:pt idx="111">
                  <c:v>-1.3126</c:v>
                </c:pt>
                <c:pt idx="112">
                  <c:v>-1.3195399999999999</c:v>
                </c:pt>
                <c:pt idx="113">
                  <c:v>-1.32914</c:v>
                </c:pt>
                <c:pt idx="114">
                  <c:v>-1.3363499999999999</c:v>
                </c:pt>
                <c:pt idx="115">
                  <c:v>-1.3467199999999999</c:v>
                </c:pt>
                <c:pt idx="116">
                  <c:v>-1.36436</c:v>
                </c:pt>
                <c:pt idx="117">
                  <c:v>-1.38106</c:v>
                </c:pt>
                <c:pt idx="118">
                  <c:v>-1.3989400000000001</c:v>
                </c:pt>
                <c:pt idx="119">
                  <c:v>-1.4182999999999999</c:v>
                </c:pt>
                <c:pt idx="120">
                  <c:v>-1.44082</c:v>
                </c:pt>
                <c:pt idx="121">
                  <c:v>-1.4651400000000001</c:v>
                </c:pt>
                <c:pt idx="122">
                  <c:v>-1.4869600000000001</c:v>
                </c:pt>
                <c:pt idx="123">
                  <c:v>-1.5092399999999999</c:v>
                </c:pt>
                <c:pt idx="124">
                  <c:v>-1.5311900000000001</c:v>
                </c:pt>
                <c:pt idx="125">
                  <c:v>-1.5501799999999999</c:v>
                </c:pt>
                <c:pt idx="126">
                  <c:v>-1.5709500000000001</c:v>
                </c:pt>
                <c:pt idx="127">
                  <c:v>-1.5904100000000001</c:v>
                </c:pt>
                <c:pt idx="128">
                  <c:v>-1.6104099999999999</c:v>
                </c:pt>
                <c:pt idx="129">
                  <c:v>-1.6319300000000001</c:v>
                </c:pt>
                <c:pt idx="130">
                  <c:v>-1.6509799999999999</c:v>
                </c:pt>
                <c:pt idx="131">
                  <c:v>-1.6694199999999999</c:v>
                </c:pt>
                <c:pt idx="132">
                  <c:v>-1.69208</c:v>
                </c:pt>
                <c:pt idx="133">
                  <c:v>-1.7174799999999999</c:v>
                </c:pt>
                <c:pt idx="134">
                  <c:v>-1.7403599999999999</c:v>
                </c:pt>
                <c:pt idx="135">
                  <c:v>-1.76248</c:v>
                </c:pt>
                <c:pt idx="136">
                  <c:v>-1.7846900000000001</c:v>
                </c:pt>
                <c:pt idx="137">
                  <c:v>-1.80847</c:v>
                </c:pt>
                <c:pt idx="138">
                  <c:v>-1.8327500000000001</c:v>
                </c:pt>
                <c:pt idx="139">
                  <c:v>-1.85669</c:v>
                </c:pt>
                <c:pt idx="140">
                  <c:v>-1.87479</c:v>
                </c:pt>
                <c:pt idx="141">
                  <c:v>-1.8915</c:v>
                </c:pt>
                <c:pt idx="142">
                  <c:v>-1.9093899999999999</c:v>
                </c:pt>
                <c:pt idx="143">
                  <c:v>-1.92801</c:v>
                </c:pt>
                <c:pt idx="144">
                  <c:v>-1.9442200000000001</c:v>
                </c:pt>
                <c:pt idx="145">
                  <c:v>-1.95933</c:v>
                </c:pt>
                <c:pt idx="146">
                  <c:v>-1.9706999999999999</c:v>
                </c:pt>
                <c:pt idx="147">
                  <c:v>-1.9827399999999999</c:v>
                </c:pt>
                <c:pt idx="148">
                  <c:v>-1.9964500000000001</c:v>
                </c:pt>
                <c:pt idx="149">
                  <c:v>-2.00691</c:v>
                </c:pt>
                <c:pt idx="150">
                  <c:v>-2.0167000000000002</c:v>
                </c:pt>
                <c:pt idx="151">
                  <c:v>-2.0278</c:v>
                </c:pt>
                <c:pt idx="152">
                  <c:v>-2.0424099999999998</c:v>
                </c:pt>
                <c:pt idx="153">
                  <c:v>-2.0634600000000001</c:v>
                </c:pt>
                <c:pt idx="154">
                  <c:v>-2.0857800000000002</c:v>
                </c:pt>
                <c:pt idx="155">
                  <c:v>-2.1116700000000002</c:v>
                </c:pt>
                <c:pt idx="156">
                  <c:v>-2.1350500000000001</c:v>
                </c:pt>
                <c:pt idx="157">
                  <c:v>-2.1548500000000002</c:v>
                </c:pt>
                <c:pt idx="158">
                  <c:v>-2.1752799999999999</c:v>
                </c:pt>
                <c:pt idx="159">
                  <c:v>-2.1964600000000001</c:v>
                </c:pt>
                <c:pt idx="160">
                  <c:v>-2.21848</c:v>
                </c:pt>
                <c:pt idx="161">
                  <c:v>-2.2400199999999999</c:v>
                </c:pt>
                <c:pt idx="162">
                  <c:v>-2.2643200000000001</c:v>
                </c:pt>
                <c:pt idx="163">
                  <c:v>-2.2901199999999999</c:v>
                </c:pt>
                <c:pt idx="164">
                  <c:v>-2.3229799999999998</c:v>
                </c:pt>
                <c:pt idx="165">
                  <c:v>-2.3616199999999998</c:v>
                </c:pt>
                <c:pt idx="166">
                  <c:v>-2.4005000000000001</c:v>
                </c:pt>
                <c:pt idx="167">
                  <c:v>-2.4356599999999999</c:v>
                </c:pt>
                <c:pt idx="168">
                  <c:v>-2.4697800000000001</c:v>
                </c:pt>
                <c:pt idx="169">
                  <c:v>-2.5043099999999998</c:v>
                </c:pt>
                <c:pt idx="170">
                  <c:v>-2.53782</c:v>
                </c:pt>
                <c:pt idx="171">
                  <c:v>-2.5680700000000001</c:v>
                </c:pt>
                <c:pt idx="172">
                  <c:v>-2.5989200000000001</c:v>
                </c:pt>
                <c:pt idx="173">
                  <c:v>-2.62479</c:v>
                </c:pt>
                <c:pt idx="174">
                  <c:v>-2.6516299999999999</c:v>
                </c:pt>
                <c:pt idx="175">
                  <c:v>-2.6833</c:v>
                </c:pt>
                <c:pt idx="176">
                  <c:v>-2.7107899999999998</c:v>
                </c:pt>
                <c:pt idx="177">
                  <c:v>-2.7400899999999999</c:v>
                </c:pt>
                <c:pt idx="178">
                  <c:v>-2.76295</c:v>
                </c:pt>
                <c:pt idx="179">
                  <c:v>-2.7865700000000002</c:v>
                </c:pt>
                <c:pt idx="180">
                  <c:v>-2.80925</c:v>
                </c:pt>
                <c:pt idx="181">
                  <c:v>-2.8275999999999999</c:v>
                </c:pt>
                <c:pt idx="182">
                  <c:v>-2.8480300000000001</c:v>
                </c:pt>
                <c:pt idx="183">
                  <c:v>-2.8664499999999999</c:v>
                </c:pt>
                <c:pt idx="184">
                  <c:v>-2.88686</c:v>
                </c:pt>
                <c:pt idx="185">
                  <c:v>-2.90096</c:v>
                </c:pt>
                <c:pt idx="186">
                  <c:v>-2.9179400000000002</c:v>
                </c:pt>
                <c:pt idx="187">
                  <c:v>-2.9292799999999999</c:v>
                </c:pt>
                <c:pt idx="188">
                  <c:v>-2.9392200000000002</c:v>
                </c:pt>
                <c:pt idx="189">
                  <c:v>-2.9476300000000002</c:v>
                </c:pt>
                <c:pt idx="190">
                  <c:v>-2.9531499999999999</c:v>
                </c:pt>
                <c:pt idx="191">
                  <c:v>-2.9577</c:v>
                </c:pt>
                <c:pt idx="192">
                  <c:v>-2.9700899999999999</c:v>
                </c:pt>
                <c:pt idx="193">
                  <c:v>-2.9830800000000002</c:v>
                </c:pt>
                <c:pt idx="194">
                  <c:v>-2.99465</c:v>
                </c:pt>
                <c:pt idx="195">
                  <c:v>-3.00509</c:v>
                </c:pt>
                <c:pt idx="196">
                  <c:v>-3.0168499999999998</c:v>
                </c:pt>
                <c:pt idx="197">
                  <c:v>-3.0262500000000001</c:v>
                </c:pt>
                <c:pt idx="198">
                  <c:v>-3.0341800000000001</c:v>
                </c:pt>
                <c:pt idx="199">
                  <c:v>-3.0507300000000002</c:v>
                </c:pt>
                <c:pt idx="200">
                  <c:v>-3.05884</c:v>
                </c:pt>
                <c:pt idx="201">
                  <c:v>-3.0693600000000001</c:v>
                </c:pt>
                <c:pt idx="202">
                  <c:v>-3.0737899999999998</c:v>
                </c:pt>
                <c:pt idx="203">
                  <c:v>-3.08114</c:v>
                </c:pt>
                <c:pt idx="204">
                  <c:v>-3.0851299999999999</c:v>
                </c:pt>
                <c:pt idx="205">
                  <c:v>-3.0912899999999999</c:v>
                </c:pt>
                <c:pt idx="206">
                  <c:v>-3.0973000000000002</c:v>
                </c:pt>
                <c:pt idx="207">
                  <c:v>-3.1009699999999998</c:v>
                </c:pt>
                <c:pt idx="208">
                  <c:v>-3.1032799999999998</c:v>
                </c:pt>
                <c:pt idx="209">
                  <c:v>-3.1023200000000002</c:v>
                </c:pt>
                <c:pt idx="210">
                  <c:v>-3.1090900000000001</c:v>
                </c:pt>
                <c:pt idx="211">
                  <c:v>-3.1133199999999999</c:v>
                </c:pt>
                <c:pt idx="212">
                  <c:v>-3.12358</c:v>
                </c:pt>
                <c:pt idx="213">
                  <c:v>-3.13198</c:v>
                </c:pt>
                <c:pt idx="214">
                  <c:v>-3.1378900000000001</c:v>
                </c:pt>
                <c:pt idx="215">
                  <c:v>-3.1424799999999999</c:v>
                </c:pt>
                <c:pt idx="216">
                  <c:v>-3.1468699999999998</c:v>
                </c:pt>
                <c:pt idx="217">
                  <c:v>-3.14649</c:v>
                </c:pt>
                <c:pt idx="218">
                  <c:v>-3.1467100000000001</c:v>
                </c:pt>
                <c:pt idx="219">
                  <c:v>-3.1457199999999998</c:v>
                </c:pt>
                <c:pt idx="220">
                  <c:v>-3.1450200000000001</c:v>
                </c:pt>
                <c:pt idx="221">
                  <c:v>-3.1447699999999998</c:v>
                </c:pt>
                <c:pt idx="222">
                  <c:v>-3.1466599999999998</c:v>
                </c:pt>
                <c:pt idx="223">
                  <c:v>-3.1547900000000002</c:v>
                </c:pt>
                <c:pt idx="224">
                  <c:v>-3.1567799999999999</c:v>
                </c:pt>
                <c:pt idx="225">
                  <c:v>-3.1609699999999998</c:v>
                </c:pt>
                <c:pt idx="226">
                  <c:v>-3.1675399999999998</c:v>
                </c:pt>
                <c:pt idx="227">
                  <c:v>-3.1725099999999999</c:v>
                </c:pt>
                <c:pt idx="228">
                  <c:v>-3.17679</c:v>
                </c:pt>
                <c:pt idx="229">
                  <c:v>-3.1822499999999998</c:v>
                </c:pt>
                <c:pt idx="230">
                  <c:v>-3.18763</c:v>
                </c:pt>
                <c:pt idx="231">
                  <c:v>-3.19171</c:v>
                </c:pt>
                <c:pt idx="232">
                  <c:v>-3.1981199999999999</c:v>
                </c:pt>
                <c:pt idx="233">
                  <c:v>-3.2065899999999998</c:v>
                </c:pt>
                <c:pt idx="234">
                  <c:v>-3.2132900000000002</c:v>
                </c:pt>
                <c:pt idx="235">
                  <c:v>-3.21408</c:v>
                </c:pt>
                <c:pt idx="236">
                  <c:v>-3.2140499999999999</c:v>
                </c:pt>
                <c:pt idx="237">
                  <c:v>-3.2055799999999999</c:v>
                </c:pt>
                <c:pt idx="238">
                  <c:v>-3.1970000000000001</c:v>
                </c:pt>
                <c:pt idx="239">
                  <c:v>-3.1851799999999999</c:v>
                </c:pt>
                <c:pt idx="240">
                  <c:v>-3.1732499999999999</c:v>
                </c:pt>
                <c:pt idx="241">
                  <c:v>-3.1596500000000001</c:v>
                </c:pt>
                <c:pt idx="242">
                  <c:v>-3.1486299999999998</c:v>
                </c:pt>
                <c:pt idx="243">
                  <c:v>-3.1363599999999998</c:v>
                </c:pt>
                <c:pt idx="244">
                  <c:v>-3.1264799999999999</c:v>
                </c:pt>
                <c:pt idx="245">
                  <c:v>-3.1190799999999999</c:v>
                </c:pt>
                <c:pt idx="246">
                  <c:v>-3.1099700000000001</c:v>
                </c:pt>
                <c:pt idx="247">
                  <c:v>-3.0989800000000001</c:v>
                </c:pt>
                <c:pt idx="248">
                  <c:v>-3.0794000000000001</c:v>
                </c:pt>
                <c:pt idx="249">
                  <c:v>-3.0565600000000002</c:v>
                </c:pt>
                <c:pt idx="250">
                  <c:v>-3.03606</c:v>
                </c:pt>
                <c:pt idx="251">
                  <c:v>-3.0095499999999999</c:v>
                </c:pt>
                <c:pt idx="252">
                  <c:v>-2.9842900000000001</c:v>
                </c:pt>
                <c:pt idx="253">
                  <c:v>-2.9569200000000002</c:v>
                </c:pt>
                <c:pt idx="254">
                  <c:v>-2.9235099999999998</c:v>
                </c:pt>
                <c:pt idx="255">
                  <c:v>-2.8875799999999998</c:v>
                </c:pt>
                <c:pt idx="256">
                  <c:v>-2.8602099999999999</c:v>
                </c:pt>
                <c:pt idx="257">
                  <c:v>-2.8309700000000002</c:v>
                </c:pt>
                <c:pt idx="258">
                  <c:v>-2.7989999999999999</c:v>
                </c:pt>
                <c:pt idx="259">
                  <c:v>-2.7650800000000002</c:v>
                </c:pt>
                <c:pt idx="260">
                  <c:v>-2.7349299999999999</c:v>
                </c:pt>
                <c:pt idx="261">
                  <c:v>-2.7032500000000002</c:v>
                </c:pt>
                <c:pt idx="262">
                  <c:v>-2.6743199999999998</c:v>
                </c:pt>
                <c:pt idx="263">
                  <c:v>-2.6468699999999998</c:v>
                </c:pt>
                <c:pt idx="264">
                  <c:v>-2.6148799999999999</c:v>
                </c:pt>
                <c:pt idx="265">
                  <c:v>-2.5816499999999998</c:v>
                </c:pt>
                <c:pt idx="266">
                  <c:v>-2.5515599999999998</c:v>
                </c:pt>
                <c:pt idx="267">
                  <c:v>-2.5146500000000001</c:v>
                </c:pt>
                <c:pt idx="268">
                  <c:v>-2.4738099999999998</c:v>
                </c:pt>
                <c:pt idx="269">
                  <c:v>-2.4266299999999998</c:v>
                </c:pt>
                <c:pt idx="270">
                  <c:v>-2.3759100000000002</c:v>
                </c:pt>
                <c:pt idx="271">
                  <c:v>-2.3271899999999999</c:v>
                </c:pt>
                <c:pt idx="272">
                  <c:v>-2.2812399999999999</c:v>
                </c:pt>
                <c:pt idx="273">
                  <c:v>-2.2359300000000002</c:v>
                </c:pt>
                <c:pt idx="274">
                  <c:v>-2.1841699999999999</c:v>
                </c:pt>
                <c:pt idx="275">
                  <c:v>-2.1268199999999999</c:v>
                </c:pt>
                <c:pt idx="276">
                  <c:v>-2.0721699999999998</c:v>
                </c:pt>
                <c:pt idx="277">
                  <c:v>-2.0207700000000002</c:v>
                </c:pt>
                <c:pt idx="278">
                  <c:v>-1.9677899999999999</c:v>
                </c:pt>
                <c:pt idx="279">
                  <c:v>-1.9175199999999999</c:v>
                </c:pt>
                <c:pt idx="280">
                  <c:v>-1.86354</c:v>
                </c:pt>
                <c:pt idx="281">
                  <c:v>-1.80488</c:v>
                </c:pt>
                <c:pt idx="282">
                  <c:v>-1.7501800000000001</c:v>
                </c:pt>
                <c:pt idx="283">
                  <c:v>-1.69937</c:v>
                </c:pt>
                <c:pt idx="284">
                  <c:v>-1.6512500000000001</c:v>
                </c:pt>
                <c:pt idx="285">
                  <c:v>-1.59388</c:v>
                </c:pt>
                <c:pt idx="286">
                  <c:v>-1.5331300000000001</c:v>
                </c:pt>
                <c:pt idx="287">
                  <c:v>-1.47411</c:v>
                </c:pt>
                <c:pt idx="288">
                  <c:v>-1.4097599999999999</c:v>
                </c:pt>
                <c:pt idx="289">
                  <c:v>-1.3506899999999999</c:v>
                </c:pt>
                <c:pt idx="290">
                  <c:v>-1.2946299999999999</c:v>
                </c:pt>
                <c:pt idx="291">
                  <c:v>-1.2306900000000001</c:v>
                </c:pt>
                <c:pt idx="292">
                  <c:v>-1.1680600000000001</c:v>
                </c:pt>
                <c:pt idx="293">
                  <c:v>-1.1065100000000001</c:v>
                </c:pt>
                <c:pt idx="294">
                  <c:v>-1.0543499999999999</c:v>
                </c:pt>
                <c:pt idx="295">
                  <c:v>-1.0012000000000001</c:v>
                </c:pt>
                <c:pt idx="296">
                  <c:v>-0.94454199999999999</c:v>
                </c:pt>
                <c:pt idx="297">
                  <c:v>-0.88672799999999996</c:v>
                </c:pt>
                <c:pt idx="298">
                  <c:v>-0.82842199999999999</c:v>
                </c:pt>
                <c:pt idx="299">
                  <c:v>-0.77400100000000005</c:v>
                </c:pt>
                <c:pt idx="300">
                  <c:v>-0.72701199999999999</c:v>
                </c:pt>
                <c:pt idx="301">
                  <c:v>-0.67556700000000003</c:v>
                </c:pt>
                <c:pt idx="302">
                  <c:v>-0.62002100000000004</c:v>
                </c:pt>
                <c:pt idx="303">
                  <c:v>-0.55889800000000001</c:v>
                </c:pt>
                <c:pt idx="304">
                  <c:v>-0.49637300000000001</c:v>
                </c:pt>
                <c:pt idx="305">
                  <c:v>-0.43246800000000002</c:v>
                </c:pt>
                <c:pt idx="306">
                  <c:v>-0.36455799999999999</c:v>
                </c:pt>
                <c:pt idx="307">
                  <c:v>-0.29073100000000002</c:v>
                </c:pt>
                <c:pt idx="308">
                  <c:v>-0.209588</c:v>
                </c:pt>
                <c:pt idx="309">
                  <c:v>-0.12907399999999999</c:v>
                </c:pt>
                <c:pt idx="310">
                  <c:v>-5.5438800000000003E-2</c:v>
                </c:pt>
                <c:pt idx="311">
                  <c:v>1.41896E-2</c:v>
                </c:pt>
                <c:pt idx="312">
                  <c:v>8.2134499999999999E-2</c:v>
                </c:pt>
                <c:pt idx="313">
                  <c:v>0.15138099999999999</c:v>
                </c:pt>
                <c:pt idx="314">
                  <c:v>0.22575899999999999</c:v>
                </c:pt>
                <c:pt idx="315">
                  <c:v>0.301313</c:v>
                </c:pt>
                <c:pt idx="316">
                  <c:v>0.37470500000000001</c:v>
                </c:pt>
                <c:pt idx="317">
                  <c:v>0.45102700000000001</c:v>
                </c:pt>
                <c:pt idx="318">
                  <c:v>0.52821600000000002</c:v>
                </c:pt>
                <c:pt idx="319">
                  <c:v>0.61188699999999996</c:v>
                </c:pt>
                <c:pt idx="320">
                  <c:v>0.70188899999999999</c:v>
                </c:pt>
                <c:pt idx="321">
                  <c:v>0.793269</c:v>
                </c:pt>
                <c:pt idx="322">
                  <c:v>0.88885700000000001</c:v>
                </c:pt>
                <c:pt idx="323">
                  <c:v>0.980406</c:v>
                </c:pt>
                <c:pt idx="324">
                  <c:v>1.0766500000000001</c:v>
                </c:pt>
                <c:pt idx="325">
                  <c:v>1.1750400000000001</c:v>
                </c:pt>
                <c:pt idx="326">
                  <c:v>1.27756</c:v>
                </c:pt>
                <c:pt idx="327">
                  <c:v>1.3813299999999999</c:v>
                </c:pt>
                <c:pt idx="328">
                  <c:v>1.47719</c:v>
                </c:pt>
                <c:pt idx="329">
                  <c:v>1.5724899999999999</c:v>
                </c:pt>
                <c:pt idx="330">
                  <c:v>1.66601</c:v>
                </c:pt>
                <c:pt idx="331">
                  <c:v>1.7572099999999999</c:v>
                </c:pt>
                <c:pt idx="332">
                  <c:v>1.84954</c:v>
                </c:pt>
                <c:pt idx="333">
                  <c:v>1.9358200000000001</c:v>
                </c:pt>
                <c:pt idx="334">
                  <c:v>2.0225</c:v>
                </c:pt>
                <c:pt idx="335">
                  <c:v>2.1130900000000001</c:v>
                </c:pt>
                <c:pt idx="336">
                  <c:v>2.2064699999999999</c:v>
                </c:pt>
                <c:pt idx="337">
                  <c:v>2.3081200000000002</c:v>
                </c:pt>
                <c:pt idx="338">
                  <c:v>2.4091</c:v>
                </c:pt>
                <c:pt idx="339">
                  <c:v>2.50543</c:v>
                </c:pt>
                <c:pt idx="340">
                  <c:v>2.6031599999999999</c:v>
                </c:pt>
                <c:pt idx="341">
                  <c:v>2.69991</c:v>
                </c:pt>
                <c:pt idx="342">
                  <c:v>2.7962899999999999</c:v>
                </c:pt>
                <c:pt idx="343">
                  <c:v>2.89439</c:v>
                </c:pt>
                <c:pt idx="344">
                  <c:v>2.9923199999999999</c:v>
                </c:pt>
                <c:pt idx="345">
                  <c:v>3.08074</c:v>
                </c:pt>
                <c:pt idx="346">
                  <c:v>3.1623299999999999</c:v>
                </c:pt>
                <c:pt idx="347">
                  <c:v>3.2445400000000002</c:v>
                </c:pt>
                <c:pt idx="348">
                  <c:v>3.3283399999999999</c:v>
                </c:pt>
                <c:pt idx="349">
                  <c:v>3.4095499999999999</c:v>
                </c:pt>
                <c:pt idx="350">
                  <c:v>3.49309</c:v>
                </c:pt>
                <c:pt idx="351">
                  <c:v>3.5666199999999999</c:v>
                </c:pt>
                <c:pt idx="352">
                  <c:v>3.63801</c:v>
                </c:pt>
                <c:pt idx="353">
                  <c:v>3.71129</c:v>
                </c:pt>
                <c:pt idx="354">
                  <c:v>3.7877399999999999</c:v>
                </c:pt>
                <c:pt idx="355">
                  <c:v>3.8609399999999998</c:v>
                </c:pt>
                <c:pt idx="356">
                  <c:v>3.9380799999999998</c:v>
                </c:pt>
                <c:pt idx="357">
                  <c:v>4.0135899999999998</c:v>
                </c:pt>
                <c:pt idx="358">
                  <c:v>4.0914799999999998</c:v>
                </c:pt>
                <c:pt idx="359">
                  <c:v>4.1746499999999997</c:v>
                </c:pt>
                <c:pt idx="360">
                  <c:v>4.2541900000000004</c:v>
                </c:pt>
                <c:pt idx="361">
                  <c:v>4.32951</c:v>
                </c:pt>
                <c:pt idx="362">
                  <c:v>4.4032299999999998</c:v>
                </c:pt>
                <c:pt idx="363">
                  <c:v>4.4767599999999996</c:v>
                </c:pt>
                <c:pt idx="364">
                  <c:v>4.5547599999999999</c:v>
                </c:pt>
                <c:pt idx="365">
                  <c:v>4.6301699999999997</c:v>
                </c:pt>
                <c:pt idx="366">
                  <c:v>4.7057500000000001</c:v>
                </c:pt>
                <c:pt idx="367">
                  <c:v>4.7784399999999998</c:v>
                </c:pt>
                <c:pt idx="368">
                  <c:v>4.8482900000000004</c:v>
                </c:pt>
                <c:pt idx="369">
                  <c:v>4.9169600000000004</c:v>
                </c:pt>
                <c:pt idx="370">
                  <c:v>4.9864499999999996</c:v>
                </c:pt>
                <c:pt idx="371">
                  <c:v>5.05708</c:v>
                </c:pt>
                <c:pt idx="372">
                  <c:v>5.1249799999999999</c:v>
                </c:pt>
                <c:pt idx="373">
                  <c:v>5.1972699999999996</c:v>
                </c:pt>
                <c:pt idx="374">
                  <c:v>5.2692100000000002</c:v>
                </c:pt>
                <c:pt idx="375">
                  <c:v>5.34246</c:v>
                </c:pt>
                <c:pt idx="376">
                  <c:v>5.4193199999999999</c:v>
                </c:pt>
                <c:pt idx="377">
                  <c:v>5.4986100000000002</c:v>
                </c:pt>
                <c:pt idx="378">
                  <c:v>5.5763699999999998</c:v>
                </c:pt>
                <c:pt idx="379">
                  <c:v>5.6484500000000004</c:v>
                </c:pt>
                <c:pt idx="380">
                  <c:v>5.7228300000000001</c:v>
                </c:pt>
                <c:pt idx="381">
                  <c:v>5.7882699999999998</c:v>
                </c:pt>
                <c:pt idx="382">
                  <c:v>5.8528799999999999</c:v>
                </c:pt>
                <c:pt idx="383">
                  <c:v>5.91648</c:v>
                </c:pt>
                <c:pt idx="384">
                  <c:v>5.9766199999999996</c:v>
                </c:pt>
                <c:pt idx="385">
                  <c:v>6.0378400000000001</c:v>
                </c:pt>
                <c:pt idx="386">
                  <c:v>6.10093</c:v>
                </c:pt>
                <c:pt idx="387">
                  <c:v>6.1619900000000003</c:v>
                </c:pt>
                <c:pt idx="388">
                  <c:v>6.2236700000000003</c:v>
                </c:pt>
                <c:pt idx="389">
                  <c:v>6.2798999999999996</c:v>
                </c:pt>
                <c:pt idx="390">
                  <c:v>6.3385499999999997</c:v>
                </c:pt>
                <c:pt idx="391">
                  <c:v>6.3941499999999998</c:v>
                </c:pt>
                <c:pt idx="392">
                  <c:v>6.4510899999999998</c:v>
                </c:pt>
                <c:pt idx="393">
                  <c:v>6.5038799999999997</c:v>
                </c:pt>
                <c:pt idx="394">
                  <c:v>6.5575400000000004</c:v>
                </c:pt>
                <c:pt idx="395">
                  <c:v>6.6124200000000002</c:v>
                </c:pt>
                <c:pt idx="396">
                  <c:v>6.6694100000000001</c:v>
                </c:pt>
                <c:pt idx="397">
                  <c:v>6.7245600000000003</c:v>
                </c:pt>
                <c:pt idx="398">
                  <c:v>6.7751900000000003</c:v>
                </c:pt>
                <c:pt idx="399">
                  <c:v>6.8222300000000002</c:v>
                </c:pt>
                <c:pt idx="400">
                  <c:v>6.8681799999999997</c:v>
                </c:pt>
                <c:pt idx="401">
                  <c:v>6.9090999999999996</c:v>
                </c:pt>
                <c:pt idx="402">
                  <c:v>6.9482400000000002</c:v>
                </c:pt>
                <c:pt idx="403">
                  <c:v>6.98902</c:v>
                </c:pt>
                <c:pt idx="404">
                  <c:v>7.0320200000000002</c:v>
                </c:pt>
                <c:pt idx="405">
                  <c:v>7.0720000000000001</c:v>
                </c:pt>
                <c:pt idx="406">
                  <c:v>7.1147099999999996</c:v>
                </c:pt>
                <c:pt idx="407">
                  <c:v>7.1535200000000003</c:v>
                </c:pt>
                <c:pt idx="408">
                  <c:v>7.1897799999999998</c:v>
                </c:pt>
                <c:pt idx="409">
                  <c:v>7.2241099999999996</c:v>
                </c:pt>
                <c:pt idx="410">
                  <c:v>7.2568099999999998</c:v>
                </c:pt>
                <c:pt idx="411">
                  <c:v>7.2880000000000003</c:v>
                </c:pt>
                <c:pt idx="412">
                  <c:v>7.3200200000000004</c:v>
                </c:pt>
                <c:pt idx="413">
                  <c:v>7.3440799999999999</c:v>
                </c:pt>
                <c:pt idx="414">
                  <c:v>7.3662999999999998</c:v>
                </c:pt>
                <c:pt idx="415">
                  <c:v>7.3907600000000002</c:v>
                </c:pt>
                <c:pt idx="416">
                  <c:v>7.4151699999999998</c:v>
                </c:pt>
                <c:pt idx="417">
                  <c:v>7.43954</c:v>
                </c:pt>
                <c:pt idx="418">
                  <c:v>7.4632199999999997</c:v>
                </c:pt>
                <c:pt idx="419">
                  <c:v>7.4849500000000004</c:v>
                </c:pt>
                <c:pt idx="420">
                  <c:v>7.5032500000000004</c:v>
                </c:pt>
                <c:pt idx="421">
                  <c:v>7.5236099999999997</c:v>
                </c:pt>
                <c:pt idx="422">
                  <c:v>7.5446999999999997</c:v>
                </c:pt>
                <c:pt idx="423">
                  <c:v>7.5648</c:v>
                </c:pt>
                <c:pt idx="424">
                  <c:v>7.5826000000000002</c:v>
                </c:pt>
                <c:pt idx="425">
                  <c:v>7.5965400000000001</c:v>
                </c:pt>
                <c:pt idx="426">
                  <c:v>7.61348</c:v>
                </c:pt>
                <c:pt idx="427">
                  <c:v>7.6294500000000003</c:v>
                </c:pt>
                <c:pt idx="428">
                  <c:v>7.6430400000000001</c:v>
                </c:pt>
                <c:pt idx="429">
                  <c:v>7.6516500000000001</c:v>
                </c:pt>
                <c:pt idx="430">
                  <c:v>7.6603399999999997</c:v>
                </c:pt>
                <c:pt idx="431">
                  <c:v>7.6663699999999997</c:v>
                </c:pt>
                <c:pt idx="432">
                  <c:v>7.6737799999999998</c:v>
                </c:pt>
                <c:pt idx="433">
                  <c:v>7.6801300000000001</c:v>
                </c:pt>
                <c:pt idx="434">
                  <c:v>7.6872499999999997</c:v>
                </c:pt>
                <c:pt idx="435">
                  <c:v>7.69076</c:v>
                </c:pt>
                <c:pt idx="436">
                  <c:v>7.6937600000000002</c:v>
                </c:pt>
                <c:pt idx="437">
                  <c:v>7.6923399999999997</c:v>
                </c:pt>
                <c:pt idx="438">
                  <c:v>7.6958200000000003</c:v>
                </c:pt>
                <c:pt idx="439">
                  <c:v>7.7027099999999997</c:v>
                </c:pt>
                <c:pt idx="440">
                  <c:v>7.7067800000000002</c:v>
                </c:pt>
                <c:pt idx="441">
                  <c:v>7.7075800000000001</c:v>
                </c:pt>
                <c:pt idx="442">
                  <c:v>7.70343</c:v>
                </c:pt>
                <c:pt idx="443">
                  <c:v>7.7006399999999999</c:v>
                </c:pt>
                <c:pt idx="444">
                  <c:v>7.6965199999999996</c:v>
                </c:pt>
                <c:pt idx="445">
                  <c:v>7.6902799999999996</c:v>
                </c:pt>
                <c:pt idx="446">
                  <c:v>7.68302</c:v>
                </c:pt>
                <c:pt idx="447">
                  <c:v>7.6745299999999999</c:v>
                </c:pt>
                <c:pt idx="448">
                  <c:v>7.6608599999999996</c:v>
                </c:pt>
                <c:pt idx="449">
                  <c:v>7.6474900000000003</c:v>
                </c:pt>
                <c:pt idx="450">
                  <c:v>7.63551</c:v>
                </c:pt>
                <c:pt idx="451">
                  <c:v>7.6222099999999999</c:v>
                </c:pt>
                <c:pt idx="452">
                  <c:v>7.6064100000000003</c:v>
                </c:pt>
                <c:pt idx="453">
                  <c:v>7.5929099999999998</c:v>
                </c:pt>
                <c:pt idx="454">
                  <c:v>7.5794100000000002</c:v>
                </c:pt>
                <c:pt idx="455">
                  <c:v>7.5622100000000003</c:v>
                </c:pt>
                <c:pt idx="456">
                  <c:v>7.5433899999999996</c:v>
                </c:pt>
                <c:pt idx="457">
                  <c:v>7.5256600000000002</c:v>
                </c:pt>
                <c:pt idx="458">
                  <c:v>7.5104600000000001</c:v>
                </c:pt>
                <c:pt idx="459">
                  <c:v>7.4926500000000003</c:v>
                </c:pt>
                <c:pt idx="460">
                  <c:v>7.4764400000000002</c:v>
                </c:pt>
                <c:pt idx="461">
                  <c:v>7.45465</c:v>
                </c:pt>
                <c:pt idx="462">
                  <c:v>7.43018</c:v>
                </c:pt>
                <c:pt idx="463">
                  <c:v>7.4027000000000003</c:v>
                </c:pt>
                <c:pt idx="464">
                  <c:v>7.3723900000000002</c:v>
                </c:pt>
                <c:pt idx="465">
                  <c:v>7.3366199999999999</c:v>
                </c:pt>
                <c:pt idx="466">
                  <c:v>7.3016800000000002</c:v>
                </c:pt>
                <c:pt idx="467">
                  <c:v>7.2654399999999999</c:v>
                </c:pt>
                <c:pt idx="468">
                  <c:v>7.2275900000000002</c:v>
                </c:pt>
                <c:pt idx="469">
                  <c:v>7.1916500000000001</c:v>
                </c:pt>
                <c:pt idx="470">
                  <c:v>7.1620699999999999</c:v>
                </c:pt>
                <c:pt idx="471">
                  <c:v>7.1296600000000003</c:v>
                </c:pt>
                <c:pt idx="472">
                  <c:v>7.0968299999999997</c:v>
                </c:pt>
                <c:pt idx="473">
                  <c:v>7.0629600000000003</c:v>
                </c:pt>
                <c:pt idx="474">
                  <c:v>7.0275499999999997</c:v>
                </c:pt>
                <c:pt idx="475">
                  <c:v>6.99153</c:v>
                </c:pt>
                <c:pt idx="476">
                  <c:v>6.9529399999999999</c:v>
                </c:pt>
                <c:pt idx="477">
                  <c:v>6.9109299999999996</c:v>
                </c:pt>
                <c:pt idx="478">
                  <c:v>6.8657000000000004</c:v>
                </c:pt>
                <c:pt idx="479">
                  <c:v>6.8199399999999999</c:v>
                </c:pt>
                <c:pt idx="480">
                  <c:v>6.7751999999999999</c:v>
                </c:pt>
                <c:pt idx="481">
                  <c:v>6.7347599999999996</c:v>
                </c:pt>
                <c:pt idx="482">
                  <c:v>6.6933299999999996</c:v>
                </c:pt>
                <c:pt idx="483">
                  <c:v>6.6506499999999997</c:v>
                </c:pt>
                <c:pt idx="484">
                  <c:v>6.6042699999999996</c:v>
                </c:pt>
                <c:pt idx="485">
                  <c:v>6.5570199999999996</c:v>
                </c:pt>
                <c:pt idx="486">
                  <c:v>6.5141999999999998</c:v>
                </c:pt>
                <c:pt idx="487">
                  <c:v>6.4706999999999999</c:v>
                </c:pt>
                <c:pt idx="488">
                  <c:v>6.4271500000000001</c:v>
                </c:pt>
                <c:pt idx="489">
                  <c:v>6.3809100000000001</c:v>
                </c:pt>
                <c:pt idx="490">
                  <c:v>6.3356000000000003</c:v>
                </c:pt>
                <c:pt idx="491">
                  <c:v>6.2932199999999998</c:v>
                </c:pt>
                <c:pt idx="492">
                  <c:v>6.2490800000000002</c:v>
                </c:pt>
                <c:pt idx="493">
                  <c:v>6.20749</c:v>
                </c:pt>
                <c:pt idx="494">
                  <c:v>6.1626599999999998</c:v>
                </c:pt>
                <c:pt idx="495">
                  <c:v>6.1118300000000003</c:v>
                </c:pt>
                <c:pt idx="496">
                  <c:v>6.0617000000000001</c:v>
                </c:pt>
                <c:pt idx="497">
                  <c:v>6.0098599999999998</c:v>
                </c:pt>
                <c:pt idx="498">
                  <c:v>5.96366</c:v>
                </c:pt>
                <c:pt idx="499">
                  <c:v>5.9167300000000003</c:v>
                </c:pt>
                <c:pt idx="500">
                  <c:v>5.8728999999999996</c:v>
                </c:pt>
                <c:pt idx="501">
                  <c:v>5.8320999999999996</c:v>
                </c:pt>
                <c:pt idx="502">
                  <c:v>5.7939299999999996</c:v>
                </c:pt>
                <c:pt idx="503">
                  <c:v>5.7548300000000001</c:v>
                </c:pt>
                <c:pt idx="504">
                  <c:v>5.7163000000000004</c:v>
                </c:pt>
                <c:pt idx="505">
                  <c:v>5.6767799999999999</c:v>
                </c:pt>
                <c:pt idx="506">
                  <c:v>5.6344200000000004</c:v>
                </c:pt>
                <c:pt idx="507">
                  <c:v>5.5908300000000004</c:v>
                </c:pt>
                <c:pt idx="508">
                  <c:v>5.5434999999999999</c:v>
                </c:pt>
                <c:pt idx="509">
                  <c:v>5.4968399999999997</c:v>
                </c:pt>
                <c:pt idx="510">
                  <c:v>5.4522899999999996</c:v>
                </c:pt>
                <c:pt idx="511">
                  <c:v>5.4108000000000001</c:v>
                </c:pt>
                <c:pt idx="512">
                  <c:v>5.3700400000000004</c:v>
                </c:pt>
                <c:pt idx="513">
                  <c:v>5.3322399999999996</c:v>
                </c:pt>
                <c:pt idx="514">
                  <c:v>5.2953400000000004</c:v>
                </c:pt>
                <c:pt idx="515">
                  <c:v>5.2600199999999999</c:v>
                </c:pt>
                <c:pt idx="516">
                  <c:v>5.2206299999999999</c:v>
                </c:pt>
                <c:pt idx="517">
                  <c:v>5.1844999999999999</c:v>
                </c:pt>
                <c:pt idx="518">
                  <c:v>5.1492699999999996</c:v>
                </c:pt>
                <c:pt idx="519">
                  <c:v>5.11022</c:v>
                </c:pt>
                <c:pt idx="520">
                  <c:v>5.0691499999999996</c:v>
                </c:pt>
                <c:pt idx="521">
                  <c:v>5.0254000000000003</c:v>
                </c:pt>
                <c:pt idx="522">
                  <c:v>4.9817</c:v>
                </c:pt>
                <c:pt idx="523">
                  <c:v>4.9377899999999997</c:v>
                </c:pt>
                <c:pt idx="524">
                  <c:v>4.8968100000000003</c:v>
                </c:pt>
                <c:pt idx="525">
                  <c:v>4.85182</c:v>
                </c:pt>
                <c:pt idx="526">
                  <c:v>4.8045200000000001</c:v>
                </c:pt>
                <c:pt idx="527">
                  <c:v>4.7581800000000003</c:v>
                </c:pt>
                <c:pt idx="528">
                  <c:v>4.7116199999999999</c:v>
                </c:pt>
                <c:pt idx="529">
                  <c:v>4.6672700000000003</c:v>
                </c:pt>
                <c:pt idx="530">
                  <c:v>4.6243400000000001</c:v>
                </c:pt>
                <c:pt idx="531">
                  <c:v>4.5808999999999997</c:v>
                </c:pt>
                <c:pt idx="532">
                  <c:v>4.5371899999999998</c:v>
                </c:pt>
                <c:pt idx="533">
                  <c:v>4.4966900000000001</c:v>
                </c:pt>
                <c:pt idx="534">
                  <c:v>4.4592799999999997</c:v>
                </c:pt>
                <c:pt idx="535">
                  <c:v>4.4226900000000002</c:v>
                </c:pt>
                <c:pt idx="536">
                  <c:v>4.3837299999999999</c:v>
                </c:pt>
                <c:pt idx="537">
                  <c:v>4.3473100000000002</c:v>
                </c:pt>
                <c:pt idx="538">
                  <c:v>4.3102600000000004</c:v>
                </c:pt>
                <c:pt idx="539">
                  <c:v>4.27311</c:v>
                </c:pt>
                <c:pt idx="540">
                  <c:v>4.2368800000000002</c:v>
                </c:pt>
                <c:pt idx="541">
                  <c:v>4.20017</c:v>
                </c:pt>
                <c:pt idx="542">
                  <c:v>4.1608200000000002</c:v>
                </c:pt>
                <c:pt idx="543">
                  <c:v>4.1141399999999999</c:v>
                </c:pt>
                <c:pt idx="544">
                  <c:v>4.0713400000000002</c:v>
                </c:pt>
                <c:pt idx="545">
                  <c:v>4.0324299999999997</c:v>
                </c:pt>
                <c:pt idx="546">
                  <c:v>3.9950199999999998</c:v>
                </c:pt>
                <c:pt idx="547">
                  <c:v>3.9582999999999999</c:v>
                </c:pt>
                <c:pt idx="548">
                  <c:v>3.9225500000000002</c:v>
                </c:pt>
                <c:pt idx="549">
                  <c:v>3.8851499999999999</c:v>
                </c:pt>
                <c:pt idx="550">
                  <c:v>3.8509500000000001</c:v>
                </c:pt>
                <c:pt idx="551">
                  <c:v>3.81793</c:v>
                </c:pt>
                <c:pt idx="552">
                  <c:v>3.7898499999999999</c:v>
                </c:pt>
                <c:pt idx="553">
                  <c:v>3.76017</c:v>
                </c:pt>
                <c:pt idx="554">
                  <c:v>3.7303299999999999</c:v>
                </c:pt>
                <c:pt idx="555">
                  <c:v>3.7022599999999999</c:v>
                </c:pt>
                <c:pt idx="556">
                  <c:v>3.6747200000000002</c:v>
                </c:pt>
                <c:pt idx="557">
                  <c:v>3.6484999999999999</c:v>
                </c:pt>
                <c:pt idx="558">
                  <c:v>3.6221999999999999</c:v>
                </c:pt>
                <c:pt idx="559">
                  <c:v>3.5952700000000002</c:v>
                </c:pt>
                <c:pt idx="560">
                  <c:v>3.5624199999999999</c:v>
                </c:pt>
                <c:pt idx="561">
                  <c:v>3.5298699999999998</c:v>
                </c:pt>
                <c:pt idx="562">
                  <c:v>3.4967999999999999</c:v>
                </c:pt>
                <c:pt idx="563">
                  <c:v>3.4586000000000001</c:v>
                </c:pt>
                <c:pt idx="564">
                  <c:v>3.4210199999999999</c:v>
                </c:pt>
                <c:pt idx="565">
                  <c:v>3.3786200000000002</c:v>
                </c:pt>
                <c:pt idx="566">
                  <c:v>3.3376100000000002</c:v>
                </c:pt>
                <c:pt idx="567">
                  <c:v>3.2960600000000002</c:v>
                </c:pt>
                <c:pt idx="568">
                  <c:v>3.25997</c:v>
                </c:pt>
                <c:pt idx="569">
                  <c:v>3.2235200000000002</c:v>
                </c:pt>
                <c:pt idx="570">
                  <c:v>3.1907899999999998</c:v>
                </c:pt>
                <c:pt idx="571">
                  <c:v>3.1574499999999999</c:v>
                </c:pt>
                <c:pt idx="572">
                  <c:v>3.1248399999999998</c:v>
                </c:pt>
                <c:pt idx="573">
                  <c:v>3.09178</c:v>
                </c:pt>
                <c:pt idx="574">
                  <c:v>3.0596899999999998</c:v>
                </c:pt>
                <c:pt idx="575">
                  <c:v>3.0251700000000001</c:v>
                </c:pt>
                <c:pt idx="576">
                  <c:v>2.9915799999999999</c:v>
                </c:pt>
                <c:pt idx="577">
                  <c:v>2.9552800000000001</c:v>
                </c:pt>
                <c:pt idx="578">
                  <c:v>2.9212600000000002</c:v>
                </c:pt>
                <c:pt idx="579">
                  <c:v>2.8849800000000001</c:v>
                </c:pt>
                <c:pt idx="580">
                  <c:v>2.8471099999999998</c:v>
                </c:pt>
                <c:pt idx="581">
                  <c:v>2.8078699999999999</c:v>
                </c:pt>
                <c:pt idx="582">
                  <c:v>2.7671100000000002</c:v>
                </c:pt>
                <c:pt idx="583">
                  <c:v>2.7301799999999998</c:v>
                </c:pt>
                <c:pt idx="584">
                  <c:v>2.6932800000000001</c:v>
                </c:pt>
                <c:pt idx="585">
                  <c:v>2.6570200000000002</c:v>
                </c:pt>
                <c:pt idx="586">
                  <c:v>2.6207600000000002</c:v>
                </c:pt>
                <c:pt idx="587">
                  <c:v>2.58243</c:v>
                </c:pt>
                <c:pt idx="588">
                  <c:v>2.54921</c:v>
                </c:pt>
                <c:pt idx="589">
                  <c:v>2.5181300000000002</c:v>
                </c:pt>
                <c:pt idx="590">
                  <c:v>2.4918800000000001</c:v>
                </c:pt>
                <c:pt idx="591">
                  <c:v>2.4619800000000001</c:v>
                </c:pt>
                <c:pt idx="592">
                  <c:v>2.4369700000000001</c:v>
                </c:pt>
                <c:pt idx="593">
                  <c:v>2.41168</c:v>
                </c:pt>
                <c:pt idx="594">
                  <c:v>2.3885700000000001</c:v>
                </c:pt>
                <c:pt idx="595">
                  <c:v>2.3611300000000002</c:v>
                </c:pt>
                <c:pt idx="596">
                  <c:v>2.3346</c:v>
                </c:pt>
                <c:pt idx="597">
                  <c:v>2.31</c:v>
                </c:pt>
                <c:pt idx="598">
                  <c:v>2.2831000000000001</c:v>
                </c:pt>
                <c:pt idx="599">
                  <c:v>2.2584</c:v>
                </c:pt>
                <c:pt idx="600">
                  <c:v>2.2335199999999999</c:v>
                </c:pt>
                <c:pt idx="601">
                  <c:v>2.20871</c:v>
                </c:pt>
                <c:pt idx="602">
                  <c:v>2.1805400000000001</c:v>
                </c:pt>
                <c:pt idx="603">
                  <c:v>2.1513300000000002</c:v>
                </c:pt>
                <c:pt idx="604">
                  <c:v>2.1240100000000002</c:v>
                </c:pt>
                <c:pt idx="605">
                  <c:v>2.0999699999999999</c:v>
                </c:pt>
                <c:pt idx="606">
                  <c:v>2.07734</c:v>
                </c:pt>
                <c:pt idx="607">
                  <c:v>2.0587499999999999</c:v>
                </c:pt>
                <c:pt idx="608">
                  <c:v>2.0352999999999999</c:v>
                </c:pt>
                <c:pt idx="609">
                  <c:v>2.01206</c:v>
                </c:pt>
                <c:pt idx="610">
                  <c:v>1.9959</c:v>
                </c:pt>
                <c:pt idx="611">
                  <c:v>1.97763</c:v>
                </c:pt>
                <c:pt idx="612">
                  <c:v>1.9634199999999999</c:v>
                </c:pt>
                <c:pt idx="613">
                  <c:v>1.9448099999999999</c:v>
                </c:pt>
                <c:pt idx="614">
                  <c:v>1.9248000000000001</c:v>
                </c:pt>
                <c:pt idx="615">
                  <c:v>1.9046000000000001</c:v>
                </c:pt>
                <c:pt idx="616">
                  <c:v>1.8914500000000001</c:v>
                </c:pt>
                <c:pt idx="617">
                  <c:v>1.87707</c:v>
                </c:pt>
                <c:pt idx="618">
                  <c:v>1.8593</c:v>
                </c:pt>
                <c:pt idx="619">
                  <c:v>1.84274</c:v>
                </c:pt>
                <c:pt idx="620">
                  <c:v>1.82908</c:v>
                </c:pt>
                <c:pt idx="621">
                  <c:v>1.8156399999999999</c:v>
                </c:pt>
                <c:pt idx="622">
                  <c:v>1.79962</c:v>
                </c:pt>
                <c:pt idx="623">
                  <c:v>1.7845500000000001</c:v>
                </c:pt>
                <c:pt idx="624">
                  <c:v>1.76342</c:v>
                </c:pt>
                <c:pt idx="625">
                  <c:v>1.7434700000000001</c:v>
                </c:pt>
                <c:pt idx="626">
                  <c:v>1.7221900000000001</c:v>
                </c:pt>
                <c:pt idx="627">
                  <c:v>1.7024900000000001</c:v>
                </c:pt>
                <c:pt idx="628">
                  <c:v>1.68231</c:v>
                </c:pt>
                <c:pt idx="629">
                  <c:v>1.6613</c:v>
                </c:pt>
                <c:pt idx="630">
                  <c:v>1.63829</c:v>
                </c:pt>
                <c:pt idx="631">
                  <c:v>1.61711</c:v>
                </c:pt>
                <c:pt idx="632">
                  <c:v>1.59501</c:v>
                </c:pt>
                <c:pt idx="633">
                  <c:v>1.5738799999999999</c:v>
                </c:pt>
                <c:pt idx="634">
                  <c:v>1.5551900000000001</c:v>
                </c:pt>
                <c:pt idx="635">
                  <c:v>1.53331</c:v>
                </c:pt>
                <c:pt idx="636">
                  <c:v>1.51206</c:v>
                </c:pt>
                <c:pt idx="637">
                  <c:v>1.4895099999999999</c:v>
                </c:pt>
                <c:pt idx="638">
                  <c:v>1.4667300000000001</c:v>
                </c:pt>
                <c:pt idx="639">
                  <c:v>1.4459200000000001</c:v>
                </c:pt>
                <c:pt idx="640">
                  <c:v>1.42309</c:v>
                </c:pt>
                <c:pt idx="641">
                  <c:v>1.3978699999999999</c:v>
                </c:pt>
                <c:pt idx="642">
                  <c:v>1.3726499999999999</c:v>
                </c:pt>
                <c:pt idx="643">
                  <c:v>1.3502799999999999</c:v>
                </c:pt>
                <c:pt idx="644">
                  <c:v>1.3265199999999999</c:v>
                </c:pt>
                <c:pt idx="645">
                  <c:v>1.3022100000000001</c:v>
                </c:pt>
                <c:pt idx="646">
                  <c:v>1.2794000000000001</c:v>
                </c:pt>
                <c:pt idx="647">
                  <c:v>1.2596799999999999</c:v>
                </c:pt>
                <c:pt idx="648">
                  <c:v>1.2397800000000001</c:v>
                </c:pt>
                <c:pt idx="649">
                  <c:v>1.2267999999999999</c:v>
                </c:pt>
                <c:pt idx="650">
                  <c:v>1.21235</c:v>
                </c:pt>
                <c:pt idx="651">
                  <c:v>1.1985399999999999</c:v>
                </c:pt>
                <c:pt idx="652">
                  <c:v>1.18659</c:v>
                </c:pt>
                <c:pt idx="653">
                  <c:v>1.17526</c:v>
                </c:pt>
                <c:pt idx="654">
                  <c:v>1.16212</c:v>
                </c:pt>
                <c:pt idx="655">
                  <c:v>1.14991</c:v>
                </c:pt>
                <c:pt idx="656">
                  <c:v>1.13768</c:v>
                </c:pt>
                <c:pt idx="657">
                  <c:v>1.1207100000000001</c:v>
                </c:pt>
                <c:pt idx="658">
                  <c:v>1.1090100000000001</c:v>
                </c:pt>
                <c:pt idx="659">
                  <c:v>1.09602</c:v>
                </c:pt>
                <c:pt idx="660">
                  <c:v>1.08371</c:v>
                </c:pt>
                <c:pt idx="661">
                  <c:v>1.0734999999999999</c:v>
                </c:pt>
                <c:pt idx="662">
                  <c:v>1.06382</c:v>
                </c:pt>
                <c:pt idx="663">
                  <c:v>1.05785</c:v>
                </c:pt>
                <c:pt idx="664">
                  <c:v>1.0487500000000001</c:v>
                </c:pt>
                <c:pt idx="665">
                  <c:v>1.04522</c:v>
                </c:pt>
                <c:pt idx="666">
                  <c:v>1.0421800000000001</c:v>
                </c:pt>
                <c:pt idx="667">
                  <c:v>1.0363</c:v>
                </c:pt>
                <c:pt idx="668">
                  <c:v>1.0290699999999999</c:v>
                </c:pt>
                <c:pt idx="669">
                  <c:v>1.02295</c:v>
                </c:pt>
                <c:pt idx="670">
                  <c:v>1.0183</c:v>
                </c:pt>
                <c:pt idx="671">
                  <c:v>1.0099400000000001</c:v>
                </c:pt>
                <c:pt idx="672">
                  <c:v>1.0021500000000001</c:v>
                </c:pt>
                <c:pt idx="673">
                  <c:v>0.99567000000000005</c:v>
                </c:pt>
                <c:pt idx="674">
                  <c:v>0.98384400000000005</c:v>
                </c:pt>
                <c:pt idx="675">
                  <c:v>0.97395799999999999</c:v>
                </c:pt>
                <c:pt idx="676">
                  <c:v>0.96701099999999995</c:v>
                </c:pt>
                <c:pt idx="677">
                  <c:v>0.95966200000000002</c:v>
                </c:pt>
                <c:pt idx="678">
                  <c:v>0.95570900000000003</c:v>
                </c:pt>
                <c:pt idx="679">
                  <c:v>0.95196099999999995</c:v>
                </c:pt>
                <c:pt idx="680">
                  <c:v>0.946716</c:v>
                </c:pt>
                <c:pt idx="681">
                  <c:v>0.94275299999999995</c:v>
                </c:pt>
                <c:pt idx="682">
                  <c:v>0.94400399999999995</c:v>
                </c:pt>
                <c:pt idx="683">
                  <c:v>0.94032400000000005</c:v>
                </c:pt>
                <c:pt idx="684">
                  <c:v>0.93063200000000001</c:v>
                </c:pt>
                <c:pt idx="685">
                  <c:v>0.91882299999999995</c:v>
                </c:pt>
                <c:pt idx="686">
                  <c:v>0.90186699999999997</c:v>
                </c:pt>
                <c:pt idx="687">
                  <c:v>0.88692899999999997</c:v>
                </c:pt>
                <c:pt idx="688">
                  <c:v>0.87208399999999997</c:v>
                </c:pt>
                <c:pt idx="689">
                  <c:v>0.85849799999999998</c:v>
                </c:pt>
                <c:pt idx="690">
                  <c:v>0.83730700000000002</c:v>
                </c:pt>
                <c:pt idx="691">
                  <c:v>0.81732400000000005</c:v>
                </c:pt>
                <c:pt idx="692">
                  <c:v>0.80517499999999997</c:v>
                </c:pt>
                <c:pt idx="693">
                  <c:v>0.80226699999999995</c:v>
                </c:pt>
                <c:pt idx="694">
                  <c:v>0.79844499999999996</c:v>
                </c:pt>
                <c:pt idx="695">
                  <c:v>0.796045</c:v>
                </c:pt>
                <c:pt idx="696">
                  <c:v>0.79388800000000004</c:v>
                </c:pt>
                <c:pt idx="697">
                  <c:v>0.78913900000000003</c:v>
                </c:pt>
                <c:pt idx="698">
                  <c:v>0.78301500000000002</c:v>
                </c:pt>
                <c:pt idx="699">
                  <c:v>0.778644</c:v>
                </c:pt>
                <c:pt idx="700">
                  <c:v>0.77440200000000003</c:v>
                </c:pt>
                <c:pt idx="701">
                  <c:v>0.76337699999999997</c:v>
                </c:pt>
                <c:pt idx="702">
                  <c:v>0.74799800000000005</c:v>
                </c:pt>
                <c:pt idx="703">
                  <c:v>0.73190100000000002</c:v>
                </c:pt>
                <c:pt idx="704">
                  <c:v>0.71931</c:v>
                </c:pt>
                <c:pt idx="705">
                  <c:v>0.71057400000000004</c:v>
                </c:pt>
                <c:pt idx="706">
                  <c:v>0.700847</c:v>
                </c:pt>
                <c:pt idx="707">
                  <c:v>0.68960299999999997</c:v>
                </c:pt>
                <c:pt idx="708">
                  <c:v>0.67835199999999996</c:v>
                </c:pt>
                <c:pt idx="709">
                  <c:v>0.66977299999999995</c:v>
                </c:pt>
                <c:pt idx="710">
                  <c:v>0.66431300000000004</c:v>
                </c:pt>
                <c:pt idx="711">
                  <c:v>0.66364599999999996</c:v>
                </c:pt>
                <c:pt idx="712">
                  <c:v>0.65856499999999996</c:v>
                </c:pt>
                <c:pt idx="713">
                  <c:v>0.65220400000000001</c:v>
                </c:pt>
                <c:pt idx="714">
                  <c:v>0.648146</c:v>
                </c:pt>
                <c:pt idx="715">
                  <c:v>0.65180300000000002</c:v>
                </c:pt>
                <c:pt idx="716">
                  <c:v>0.65466299999999999</c:v>
                </c:pt>
                <c:pt idx="717">
                  <c:v>0.652528</c:v>
                </c:pt>
                <c:pt idx="718">
                  <c:v>0.64560499999999998</c:v>
                </c:pt>
                <c:pt idx="719">
                  <c:v>0.63821600000000001</c:v>
                </c:pt>
                <c:pt idx="720">
                  <c:v>0.62834800000000002</c:v>
                </c:pt>
                <c:pt idx="721">
                  <c:v>0.62178699999999998</c:v>
                </c:pt>
                <c:pt idx="722">
                  <c:v>0.61262700000000003</c:v>
                </c:pt>
                <c:pt idx="723">
                  <c:v>0.601275</c:v>
                </c:pt>
                <c:pt idx="724">
                  <c:v>0.59051100000000001</c:v>
                </c:pt>
                <c:pt idx="725">
                  <c:v>0.579349</c:v>
                </c:pt>
                <c:pt idx="726">
                  <c:v>0.57204900000000003</c:v>
                </c:pt>
                <c:pt idx="727">
                  <c:v>0.566581</c:v>
                </c:pt>
                <c:pt idx="728">
                  <c:v>0.56118199999999996</c:v>
                </c:pt>
                <c:pt idx="729">
                  <c:v>0.55408299999999999</c:v>
                </c:pt>
                <c:pt idx="730">
                  <c:v>0.54730999999999996</c:v>
                </c:pt>
                <c:pt idx="731">
                  <c:v>0.54222800000000004</c:v>
                </c:pt>
                <c:pt idx="732">
                  <c:v>0.53690599999999999</c:v>
                </c:pt>
                <c:pt idx="733">
                  <c:v>0.531304</c:v>
                </c:pt>
                <c:pt idx="734">
                  <c:v>0.52714300000000003</c:v>
                </c:pt>
                <c:pt idx="735">
                  <c:v>0.52418600000000004</c:v>
                </c:pt>
                <c:pt idx="736">
                  <c:v>0.52044400000000002</c:v>
                </c:pt>
                <c:pt idx="737">
                  <c:v>0.51598100000000002</c:v>
                </c:pt>
                <c:pt idx="738">
                  <c:v>0.50980599999999998</c:v>
                </c:pt>
                <c:pt idx="739">
                  <c:v>0.49831599999999998</c:v>
                </c:pt>
                <c:pt idx="740">
                  <c:v>0.48621999999999999</c:v>
                </c:pt>
                <c:pt idx="741">
                  <c:v>0.473528</c:v>
                </c:pt>
                <c:pt idx="742">
                  <c:v>0.46417199999999997</c:v>
                </c:pt>
                <c:pt idx="743">
                  <c:v>0.45484799999999997</c:v>
                </c:pt>
                <c:pt idx="744">
                  <c:v>0.44707999999999998</c:v>
                </c:pt>
                <c:pt idx="745">
                  <c:v>0.44142300000000001</c:v>
                </c:pt>
                <c:pt idx="746">
                  <c:v>0.43329899999999999</c:v>
                </c:pt>
                <c:pt idx="747">
                  <c:v>0.42943500000000001</c:v>
                </c:pt>
                <c:pt idx="748">
                  <c:v>0.43041400000000002</c:v>
                </c:pt>
                <c:pt idx="749">
                  <c:v>0.43131799999999998</c:v>
                </c:pt>
                <c:pt idx="750">
                  <c:v>0.43125999999999998</c:v>
                </c:pt>
                <c:pt idx="751">
                  <c:v>0.428618</c:v>
                </c:pt>
                <c:pt idx="752">
                  <c:v>0.42481400000000002</c:v>
                </c:pt>
                <c:pt idx="753">
                  <c:v>0.41762899999999997</c:v>
                </c:pt>
                <c:pt idx="754">
                  <c:v>0.407862</c:v>
                </c:pt>
                <c:pt idx="755">
                  <c:v>0.39437</c:v>
                </c:pt>
                <c:pt idx="756">
                  <c:v>0.37602000000000002</c:v>
                </c:pt>
                <c:pt idx="757">
                  <c:v>0.35639999999999999</c:v>
                </c:pt>
                <c:pt idx="758">
                  <c:v>0.34044200000000002</c:v>
                </c:pt>
                <c:pt idx="759">
                  <c:v>0.32698899999999997</c:v>
                </c:pt>
                <c:pt idx="760">
                  <c:v>0.31374000000000002</c:v>
                </c:pt>
                <c:pt idx="761">
                  <c:v>0.30237900000000001</c:v>
                </c:pt>
                <c:pt idx="762">
                  <c:v>0.29903099999999999</c:v>
                </c:pt>
                <c:pt idx="763">
                  <c:v>0.29977100000000001</c:v>
                </c:pt>
                <c:pt idx="764">
                  <c:v>0.30639300000000003</c:v>
                </c:pt>
                <c:pt idx="765">
                  <c:v>0.31329499999999999</c:v>
                </c:pt>
                <c:pt idx="766">
                  <c:v>0.31756400000000001</c:v>
                </c:pt>
                <c:pt idx="767">
                  <c:v>0.32090299999999999</c:v>
                </c:pt>
                <c:pt idx="768">
                  <c:v>0.32528800000000002</c:v>
                </c:pt>
                <c:pt idx="769">
                  <c:v>0.32641799999999999</c:v>
                </c:pt>
                <c:pt idx="770">
                  <c:v>0.32516299999999998</c:v>
                </c:pt>
                <c:pt idx="771">
                  <c:v>0.32387899999999997</c:v>
                </c:pt>
                <c:pt idx="772">
                  <c:v>0.32162000000000002</c:v>
                </c:pt>
                <c:pt idx="773">
                  <c:v>0.316548</c:v>
                </c:pt>
                <c:pt idx="774">
                  <c:v>0.31117800000000001</c:v>
                </c:pt>
                <c:pt idx="775">
                  <c:v>0.30727700000000002</c:v>
                </c:pt>
                <c:pt idx="776">
                  <c:v>0.30436000000000002</c:v>
                </c:pt>
                <c:pt idx="777">
                  <c:v>0.30190800000000001</c:v>
                </c:pt>
                <c:pt idx="778">
                  <c:v>0.29900700000000002</c:v>
                </c:pt>
                <c:pt idx="779">
                  <c:v>0.29932599999999998</c:v>
                </c:pt>
                <c:pt idx="780">
                  <c:v>0.29951</c:v>
                </c:pt>
                <c:pt idx="781">
                  <c:v>0.30408400000000002</c:v>
                </c:pt>
                <c:pt idx="782">
                  <c:v>0.30819800000000003</c:v>
                </c:pt>
                <c:pt idx="783">
                  <c:v>0.30876199999999998</c:v>
                </c:pt>
                <c:pt idx="784">
                  <c:v>0.30748900000000001</c:v>
                </c:pt>
                <c:pt idx="785">
                  <c:v>0.30365500000000001</c:v>
                </c:pt>
                <c:pt idx="786">
                  <c:v>0.30223899999999998</c:v>
                </c:pt>
                <c:pt idx="787">
                  <c:v>0.29542000000000002</c:v>
                </c:pt>
                <c:pt idx="788">
                  <c:v>0.290491</c:v>
                </c:pt>
                <c:pt idx="789">
                  <c:v>0.28481800000000002</c:v>
                </c:pt>
                <c:pt idx="790">
                  <c:v>0.27817900000000001</c:v>
                </c:pt>
                <c:pt idx="791">
                  <c:v>0.27049899999999999</c:v>
                </c:pt>
                <c:pt idx="792">
                  <c:v>0.26430300000000001</c:v>
                </c:pt>
                <c:pt idx="793">
                  <c:v>0.25472400000000001</c:v>
                </c:pt>
                <c:pt idx="794">
                  <c:v>0.24271799999999999</c:v>
                </c:pt>
                <c:pt idx="795">
                  <c:v>0.23219300000000001</c:v>
                </c:pt>
                <c:pt idx="796">
                  <c:v>0.22140899999999999</c:v>
                </c:pt>
                <c:pt idx="797">
                  <c:v>0.209484</c:v>
                </c:pt>
                <c:pt idx="798">
                  <c:v>0.19989399999999999</c:v>
                </c:pt>
                <c:pt idx="799">
                  <c:v>0.19076299999999999</c:v>
                </c:pt>
                <c:pt idx="800">
                  <c:v>0.18229000000000001</c:v>
                </c:pt>
                <c:pt idx="801">
                  <c:v>0.17460100000000001</c:v>
                </c:pt>
                <c:pt idx="802">
                  <c:v>0.17200399999999999</c:v>
                </c:pt>
                <c:pt idx="803">
                  <c:v>0.17147100000000001</c:v>
                </c:pt>
                <c:pt idx="804">
                  <c:v>0.17014899999999999</c:v>
                </c:pt>
                <c:pt idx="805">
                  <c:v>0.16770099999999999</c:v>
                </c:pt>
                <c:pt idx="806">
                  <c:v>0.164136</c:v>
                </c:pt>
                <c:pt idx="807">
                  <c:v>0.15903999999999999</c:v>
                </c:pt>
                <c:pt idx="808">
                  <c:v>0.158939</c:v>
                </c:pt>
                <c:pt idx="809">
                  <c:v>0.160075</c:v>
                </c:pt>
                <c:pt idx="810">
                  <c:v>0.16050300000000001</c:v>
                </c:pt>
                <c:pt idx="811">
                  <c:v>0.154365</c:v>
                </c:pt>
                <c:pt idx="812">
                  <c:v>0.15218599999999999</c:v>
                </c:pt>
                <c:pt idx="813">
                  <c:v>0.14854400000000001</c:v>
                </c:pt>
                <c:pt idx="814">
                  <c:v>0.145339</c:v>
                </c:pt>
                <c:pt idx="815">
                  <c:v>0.139095</c:v>
                </c:pt>
                <c:pt idx="816">
                  <c:v>0.13684399999999999</c:v>
                </c:pt>
                <c:pt idx="817">
                  <c:v>0.13159799999999999</c:v>
                </c:pt>
                <c:pt idx="818">
                  <c:v>0.13053899999999999</c:v>
                </c:pt>
                <c:pt idx="819">
                  <c:v>0.133019</c:v>
                </c:pt>
                <c:pt idx="820">
                  <c:v>0.133573</c:v>
                </c:pt>
                <c:pt idx="821">
                  <c:v>0.132603</c:v>
                </c:pt>
                <c:pt idx="822">
                  <c:v>0.13500899999999999</c:v>
                </c:pt>
                <c:pt idx="823">
                  <c:v>0.13522100000000001</c:v>
                </c:pt>
                <c:pt idx="824">
                  <c:v>0.133183</c:v>
                </c:pt>
                <c:pt idx="825">
                  <c:v>0.130577</c:v>
                </c:pt>
                <c:pt idx="826">
                  <c:v>0.12639700000000001</c:v>
                </c:pt>
                <c:pt idx="827">
                  <c:v>0.11665399999999999</c:v>
                </c:pt>
                <c:pt idx="828">
                  <c:v>0.108947</c:v>
                </c:pt>
                <c:pt idx="829">
                  <c:v>0.10119300000000001</c:v>
                </c:pt>
                <c:pt idx="830">
                  <c:v>9.7608899999999998E-2</c:v>
                </c:pt>
                <c:pt idx="831">
                  <c:v>9.1961899999999999E-2</c:v>
                </c:pt>
                <c:pt idx="832">
                  <c:v>8.8342400000000001E-2</c:v>
                </c:pt>
                <c:pt idx="833">
                  <c:v>8.5085800000000003E-2</c:v>
                </c:pt>
                <c:pt idx="834">
                  <c:v>8.1788E-2</c:v>
                </c:pt>
                <c:pt idx="835">
                  <c:v>8.33343E-2</c:v>
                </c:pt>
                <c:pt idx="836">
                  <c:v>9.1522000000000006E-2</c:v>
                </c:pt>
                <c:pt idx="837">
                  <c:v>9.4723199999999994E-2</c:v>
                </c:pt>
                <c:pt idx="838">
                  <c:v>9.7402100000000005E-2</c:v>
                </c:pt>
                <c:pt idx="839">
                  <c:v>9.8825200000000002E-2</c:v>
                </c:pt>
                <c:pt idx="840">
                  <c:v>0.10333100000000001</c:v>
                </c:pt>
                <c:pt idx="841">
                  <c:v>0.106296</c:v>
                </c:pt>
                <c:pt idx="842">
                  <c:v>0.10606599999999999</c:v>
                </c:pt>
                <c:pt idx="843">
                  <c:v>0.10050099999999999</c:v>
                </c:pt>
                <c:pt idx="844">
                  <c:v>9.5123899999999997E-2</c:v>
                </c:pt>
                <c:pt idx="845">
                  <c:v>8.8348399999999994E-2</c:v>
                </c:pt>
                <c:pt idx="846">
                  <c:v>8.3464399999999994E-2</c:v>
                </c:pt>
                <c:pt idx="847">
                  <c:v>7.7701599999999996E-2</c:v>
                </c:pt>
                <c:pt idx="848">
                  <c:v>7.4257799999999999E-2</c:v>
                </c:pt>
                <c:pt idx="849">
                  <c:v>7.2630700000000006E-2</c:v>
                </c:pt>
                <c:pt idx="850">
                  <c:v>7.5017100000000003E-2</c:v>
                </c:pt>
                <c:pt idx="851">
                  <c:v>7.9926200000000003E-2</c:v>
                </c:pt>
                <c:pt idx="852">
                  <c:v>8.6215899999999998E-2</c:v>
                </c:pt>
                <c:pt idx="853">
                  <c:v>9.2098399999999997E-2</c:v>
                </c:pt>
                <c:pt idx="854">
                  <c:v>9.7988099999999995E-2</c:v>
                </c:pt>
                <c:pt idx="855">
                  <c:v>9.8649700000000007E-2</c:v>
                </c:pt>
                <c:pt idx="856">
                  <c:v>0.10112</c:v>
                </c:pt>
                <c:pt idx="857">
                  <c:v>0.109148</c:v>
                </c:pt>
                <c:pt idx="858">
                  <c:v>0.109429</c:v>
                </c:pt>
                <c:pt idx="859">
                  <c:v>0.109039</c:v>
                </c:pt>
                <c:pt idx="860">
                  <c:v>0.101947</c:v>
                </c:pt>
                <c:pt idx="861">
                  <c:v>9.2280799999999996E-2</c:v>
                </c:pt>
                <c:pt idx="862">
                  <c:v>8.5709300000000002E-2</c:v>
                </c:pt>
                <c:pt idx="863">
                  <c:v>7.7212199999999995E-2</c:v>
                </c:pt>
                <c:pt idx="864">
                  <c:v>7.1503899999999995E-2</c:v>
                </c:pt>
                <c:pt idx="865">
                  <c:v>6.1097499999999999E-2</c:v>
                </c:pt>
                <c:pt idx="866">
                  <c:v>5.1909400000000001E-2</c:v>
                </c:pt>
                <c:pt idx="867">
                  <c:v>4.72307E-2</c:v>
                </c:pt>
                <c:pt idx="868">
                  <c:v>4.5063600000000002E-2</c:v>
                </c:pt>
                <c:pt idx="869">
                  <c:v>4.6159899999999997E-2</c:v>
                </c:pt>
                <c:pt idx="870">
                  <c:v>5.19692E-2</c:v>
                </c:pt>
                <c:pt idx="871">
                  <c:v>6.0237699999999998E-2</c:v>
                </c:pt>
                <c:pt idx="872">
                  <c:v>6.8282399999999993E-2</c:v>
                </c:pt>
                <c:pt idx="873">
                  <c:v>7.5749300000000006E-2</c:v>
                </c:pt>
                <c:pt idx="874">
                  <c:v>8.3775000000000002E-2</c:v>
                </c:pt>
                <c:pt idx="875">
                  <c:v>8.8292200000000001E-2</c:v>
                </c:pt>
                <c:pt idx="876">
                  <c:v>9.6944799999999998E-2</c:v>
                </c:pt>
                <c:pt idx="877">
                  <c:v>0.10610700000000001</c:v>
                </c:pt>
                <c:pt idx="878">
                  <c:v>0.112294</c:v>
                </c:pt>
                <c:pt idx="879">
                  <c:v>0.121617</c:v>
                </c:pt>
                <c:pt idx="880">
                  <c:v>0.131602</c:v>
                </c:pt>
                <c:pt idx="881">
                  <c:v>0.14053499999999999</c:v>
                </c:pt>
                <c:pt idx="882">
                  <c:v>0.14262</c:v>
                </c:pt>
                <c:pt idx="883">
                  <c:v>0.14993000000000001</c:v>
                </c:pt>
                <c:pt idx="884">
                  <c:v>0.15715899999999999</c:v>
                </c:pt>
                <c:pt idx="885">
                  <c:v>0.16530400000000001</c:v>
                </c:pt>
                <c:pt idx="886">
                  <c:v>0.17468600000000001</c:v>
                </c:pt>
                <c:pt idx="887">
                  <c:v>0.18088499999999999</c:v>
                </c:pt>
                <c:pt idx="888">
                  <c:v>0.18726100000000001</c:v>
                </c:pt>
                <c:pt idx="889">
                  <c:v>0.188859</c:v>
                </c:pt>
                <c:pt idx="890">
                  <c:v>0.19397400000000001</c:v>
                </c:pt>
                <c:pt idx="891">
                  <c:v>0.19749900000000001</c:v>
                </c:pt>
                <c:pt idx="892">
                  <c:v>0.20005999999999999</c:v>
                </c:pt>
                <c:pt idx="893">
                  <c:v>0.19849600000000001</c:v>
                </c:pt>
                <c:pt idx="894">
                  <c:v>0.19420100000000001</c:v>
                </c:pt>
                <c:pt idx="895">
                  <c:v>0.186996</c:v>
                </c:pt>
                <c:pt idx="896">
                  <c:v>0.17765300000000001</c:v>
                </c:pt>
                <c:pt idx="897">
                  <c:v>0.166077</c:v>
                </c:pt>
                <c:pt idx="898">
                  <c:v>0.15510699999999999</c:v>
                </c:pt>
                <c:pt idx="899">
                  <c:v>0.141038</c:v>
                </c:pt>
                <c:pt idx="900">
                  <c:v>0.124859</c:v>
                </c:pt>
                <c:pt idx="901">
                  <c:v>0.104117</c:v>
                </c:pt>
                <c:pt idx="902">
                  <c:v>8.46195E-2</c:v>
                </c:pt>
                <c:pt idx="903">
                  <c:v>6.719E-2</c:v>
                </c:pt>
                <c:pt idx="904">
                  <c:v>4.8622899999999997E-2</c:v>
                </c:pt>
                <c:pt idx="905">
                  <c:v>3.4140700000000003E-2</c:v>
                </c:pt>
                <c:pt idx="906">
                  <c:v>2.0259300000000001E-2</c:v>
                </c:pt>
                <c:pt idx="907">
                  <c:v>1.0807300000000001E-2</c:v>
                </c:pt>
                <c:pt idx="908">
                  <c:v>7.22944E-4</c:v>
                </c:pt>
                <c:pt idx="909">
                  <c:v>-6.5492399999999996E-3</c:v>
                </c:pt>
                <c:pt idx="910">
                  <c:v>-1.3965E-2</c:v>
                </c:pt>
                <c:pt idx="911">
                  <c:v>-2.1869599999999999E-2</c:v>
                </c:pt>
                <c:pt idx="912">
                  <c:v>-2.9798999999999999E-2</c:v>
                </c:pt>
                <c:pt idx="913">
                  <c:v>-3.7055100000000001E-2</c:v>
                </c:pt>
                <c:pt idx="914">
                  <c:v>-4.0300700000000002E-2</c:v>
                </c:pt>
                <c:pt idx="915">
                  <c:v>-4.6153300000000001E-2</c:v>
                </c:pt>
                <c:pt idx="916">
                  <c:v>-5.1912899999999998E-2</c:v>
                </c:pt>
                <c:pt idx="917">
                  <c:v>-5.6478899999999999E-2</c:v>
                </c:pt>
                <c:pt idx="918">
                  <c:v>-5.69618E-2</c:v>
                </c:pt>
                <c:pt idx="919">
                  <c:v>-5.8843399999999997E-2</c:v>
                </c:pt>
                <c:pt idx="920">
                  <c:v>-6.0323399999999999E-2</c:v>
                </c:pt>
                <c:pt idx="921">
                  <c:v>-5.8796599999999997E-2</c:v>
                </c:pt>
                <c:pt idx="922">
                  <c:v>-5.9373500000000003E-2</c:v>
                </c:pt>
                <c:pt idx="923">
                  <c:v>-5.80151E-2</c:v>
                </c:pt>
                <c:pt idx="924">
                  <c:v>-5.37119E-2</c:v>
                </c:pt>
                <c:pt idx="925">
                  <c:v>-4.6625800000000002E-2</c:v>
                </c:pt>
                <c:pt idx="926">
                  <c:v>-3.9879199999999997E-2</c:v>
                </c:pt>
                <c:pt idx="927">
                  <c:v>-3.4297099999999997E-2</c:v>
                </c:pt>
                <c:pt idx="928">
                  <c:v>-2.7352700000000001E-2</c:v>
                </c:pt>
                <c:pt idx="929">
                  <c:v>-2.24829E-2</c:v>
                </c:pt>
                <c:pt idx="930">
                  <c:v>-2.09652E-2</c:v>
                </c:pt>
                <c:pt idx="931">
                  <c:v>-1.7233100000000001E-2</c:v>
                </c:pt>
                <c:pt idx="932">
                  <c:v>-1.4870599999999999E-2</c:v>
                </c:pt>
                <c:pt idx="933">
                  <c:v>-1.40009E-2</c:v>
                </c:pt>
                <c:pt idx="934">
                  <c:v>-1.7056000000000002E-2</c:v>
                </c:pt>
                <c:pt idx="935">
                  <c:v>-1.3427E-2</c:v>
                </c:pt>
                <c:pt idx="936">
                  <c:v>-1.1914900000000001E-2</c:v>
                </c:pt>
                <c:pt idx="937">
                  <c:v>-8.3509099999999996E-3</c:v>
                </c:pt>
                <c:pt idx="938">
                  <c:v>-3.20594E-3</c:v>
                </c:pt>
                <c:pt idx="939">
                  <c:v>-2.4151700000000001E-4</c:v>
                </c:pt>
                <c:pt idx="940">
                  <c:v>2.73647E-3</c:v>
                </c:pt>
                <c:pt idx="941">
                  <c:v>5.4993799999999999E-3</c:v>
                </c:pt>
                <c:pt idx="942">
                  <c:v>7.6623699999999999E-3</c:v>
                </c:pt>
                <c:pt idx="943">
                  <c:v>6.3233100000000004E-3</c:v>
                </c:pt>
                <c:pt idx="944">
                  <c:v>4.4082399999999999E-3</c:v>
                </c:pt>
                <c:pt idx="945">
                  <c:v>5.8359299999999996E-3</c:v>
                </c:pt>
                <c:pt idx="946">
                  <c:v>3.2193E-3</c:v>
                </c:pt>
                <c:pt idx="947">
                  <c:v>5.3696200000000003E-3</c:v>
                </c:pt>
                <c:pt idx="948">
                  <c:v>7.53047E-3</c:v>
                </c:pt>
                <c:pt idx="949">
                  <c:v>9.2480500000000007E-3</c:v>
                </c:pt>
                <c:pt idx="950">
                  <c:v>7.7438400000000001E-3</c:v>
                </c:pt>
                <c:pt idx="951">
                  <c:v>8.3990899999999997E-3</c:v>
                </c:pt>
                <c:pt idx="952">
                  <c:v>1.0364699999999999E-2</c:v>
                </c:pt>
                <c:pt idx="953">
                  <c:v>9.7703500000000006E-3</c:v>
                </c:pt>
                <c:pt idx="954">
                  <c:v>6.2851299999999999E-3</c:v>
                </c:pt>
                <c:pt idx="955">
                  <c:v>3.9340299999999998E-3</c:v>
                </c:pt>
                <c:pt idx="956">
                  <c:v>-1.6154100000000001E-3</c:v>
                </c:pt>
                <c:pt idx="957">
                  <c:v>-7.7533000000000003E-3</c:v>
                </c:pt>
                <c:pt idx="958">
                  <c:v>-1.11891E-2</c:v>
                </c:pt>
                <c:pt idx="959">
                  <c:v>-1.63845E-2</c:v>
                </c:pt>
                <c:pt idx="960">
                  <c:v>-2.5246999999999999E-2</c:v>
                </c:pt>
                <c:pt idx="961">
                  <c:v>-3.3884900000000003E-2</c:v>
                </c:pt>
                <c:pt idx="962">
                  <c:v>-4.2402000000000002E-2</c:v>
                </c:pt>
                <c:pt idx="963">
                  <c:v>-5.0216999999999998E-2</c:v>
                </c:pt>
                <c:pt idx="964">
                  <c:v>-5.8834200000000003E-2</c:v>
                </c:pt>
                <c:pt idx="965">
                  <c:v>-6.5725400000000003E-2</c:v>
                </c:pt>
                <c:pt idx="966">
                  <c:v>-6.9771899999999998E-2</c:v>
                </c:pt>
                <c:pt idx="967">
                  <c:v>-7.36541E-2</c:v>
                </c:pt>
                <c:pt idx="968">
                  <c:v>-7.4408299999999997E-2</c:v>
                </c:pt>
                <c:pt idx="969">
                  <c:v>-7.3578299999999999E-2</c:v>
                </c:pt>
                <c:pt idx="970">
                  <c:v>-7.5967400000000004E-2</c:v>
                </c:pt>
                <c:pt idx="971">
                  <c:v>-7.3759699999999997E-2</c:v>
                </c:pt>
                <c:pt idx="972">
                  <c:v>-7.3382500000000003E-2</c:v>
                </c:pt>
                <c:pt idx="973">
                  <c:v>-7.6353099999999993E-2</c:v>
                </c:pt>
                <c:pt idx="974">
                  <c:v>-7.7394699999999997E-2</c:v>
                </c:pt>
                <c:pt idx="975">
                  <c:v>-7.9356899999999994E-2</c:v>
                </c:pt>
                <c:pt idx="976">
                  <c:v>-8.1977300000000003E-2</c:v>
                </c:pt>
                <c:pt idx="977">
                  <c:v>-8.48801E-2</c:v>
                </c:pt>
                <c:pt idx="978">
                  <c:v>-8.7539900000000004E-2</c:v>
                </c:pt>
                <c:pt idx="979">
                  <c:v>-8.7080199999999996E-2</c:v>
                </c:pt>
                <c:pt idx="980">
                  <c:v>-8.58545E-2</c:v>
                </c:pt>
                <c:pt idx="981">
                  <c:v>-8.4455299999999997E-2</c:v>
                </c:pt>
                <c:pt idx="982">
                  <c:v>-8.4311300000000006E-2</c:v>
                </c:pt>
                <c:pt idx="983">
                  <c:v>-8.6052000000000003E-2</c:v>
                </c:pt>
                <c:pt idx="984">
                  <c:v>-8.6790599999999996E-2</c:v>
                </c:pt>
                <c:pt idx="985">
                  <c:v>-8.5878999999999997E-2</c:v>
                </c:pt>
                <c:pt idx="986">
                  <c:v>-8.4842699999999993E-2</c:v>
                </c:pt>
                <c:pt idx="987">
                  <c:v>-8.3598900000000004E-2</c:v>
                </c:pt>
                <c:pt idx="988">
                  <c:v>-8.4505999999999998E-2</c:v>
                </c:pt>
                <c:pt idx="989">
                  <c:v>-8.4722599999999995E-2</c:v>
                </c:pt>
                <c:pt idx="990">
                  <c:v>-8.4541199999999997E-2</c:v>
                </c:pt>
                <c:pt idx="991">
                  <c:v>-8.4503200000000001E-2</c:v>
                </c:pt>
                <c:pt idx="992">
                  <c:v>-8.5315799999999997E-2</c:v>
                </c:pt>
                <c:pt idx="993">
                  <c:v>-8.6055099999999995E-2</c:v>
                </c:pt>
                <c:pt idx="994">
                  <c:v>-8.5813299999999995E-2</c:v>
                </c:pt>
                <c:pt idx="995">
                  <c:v>-8.6532600000000001E-2</c:v>
                </c:pt>
                <c:pt idx="996">
                  <c:v>-9.0169100000000002E-2</c:v>
                </c:pt>
                <c:pt idx="997">
                  <c:v>-9.3173500000000006E-2</c:v>
                </c:pt>
                <c:pt idx="998">
                  <c:v>-9.5779299999999998E-2</c:v>
                </c:pt>
                <c:pt idx="999">
                  <c:v>-0.100066</c:v>
                </c:pt>
                <c:pt idx="1000">
                  <c:v>-0.10236199999999999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Dele!$AC$6</c:f>
              <c:strCache>
                <c:ptCount val="1"/>
                <c:pt idx="0">
                  <c:v>60°C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Dele!$AC$7:$AC$1007</c:f>
              <c:numCache>
                <c:formatCode>General</c:formatCode>
                <c:ptCount val="1001"/>
                <c:pt idx="0">
                  <c:v>1.0928500000000001</c:v>
                </c:pt>
                <c:pt idx="1">
                  <c:v>1.06725</c:v>
                </c:pt>
                <c:pt idx="2">
                  <c:v>1.03745</c:v>
                </c:pt>
                <c:pt idx="3">
                  <c:v>1.0081899999999999</c:v>
                </c:pt>
                <c:pt idx="4">
                  <c:v>0.98273299999999997</c:v>
                </c:pt>
                <c:pt idx="5">
                  <c:v>0.95695699999999995</c:v>
                </c:pt>
                <c:pt idx="6">
                  <c:v>0.93642000000000003</c:v>
                </c:pt>
                <c:pt idx="7">
                  <c:v>0.91534300000000002</c:v>
                </c:pt>
                <c:pt idx="8">
                  <c:v>0.895451</c:v>
                </c:pt>
                <c:pt idx="9">
                  <c:v>0.87604000000000004</c:v>
                </c:pt>
                <c:pt idx="10">
                  <c:v>0.849962</c:v>
                </c:pt>
                <c:pt idx="11">
                  <c:v>0.82610399999999995</c:v>
                </c:pt>
                <c:pt idx="12">
                  <c:v>0.80042000000000002</c:v>
                </c:pt>
                <c:pt idx="13">
                  <c:v>0.77348899999999998</c:v>
                </c:pt>
                <c:pt idx="14">
                  <c:v>0.74324100000000004</c:v>
                </c:pt>
                <c:pt idx="15">
                  <c:v>0.71036900000000003</c:v>
                </c:pt>
                <c:pt idx="16">
                  <c:v>0.67882299999999995</c:v>
                </c:pt>
                <c:pt idx="17">
                  <c:v>0.64773499999999995</c:v>
                </c:pt>
                <c:pt idx="18">
                  <c:v>0.61428899999999997</c:v>
                </c:pt>
                <c:pt idx="19">
                  <c:v>0.57775500000000002</c:v>
                </c:pt>
                <c:pt idx="20">
                  <c:v>0.53953499999999999</c:v>
                </c:pt>
                <c:pt idx="21">
                  <c:v>0.50524500000000006</c:v>
                </c:pt>
                <c:pt idx="22">
                  <c:v>0.47728100000000001</c:v>
                </c:pt>
                <c:pt idx="23">
                  <c:v>0.46487699999999998</c:v>
                </c:pt>
                <c:pt idx="24">
                  <c:v>0.44875399999999999</c:v>
                </c:pt>
                <c:pt idx="25">
                  <c:v>0.43724299999999999</c:v>
                </c:pt>
                <c:pt idx="26">
                  <c:v>0.41947699999999999</c:v>
                </c:pt>
                <c:pt idx="27">
                  <c:v>0.406086</c:v>
                </c:pt>
                <c:pt idx="28">
                  <c:v>0.39231199999999999</c:v>
                </c:pt>
                <c:pt idx="29">
                  <c:v>0.37531700000000001</c:v>
                </c:pt>
                <c:pt idx="30">
                  <c:v>0.35789599999999999</c:v>
                </c:pt>
                <c:pt idx="31">
                  <c:v>0.33515299999999998</c:v>
                </c:pt>
                <c:pt idx="32">
                  <c:v>0.31128299999999998</c:v>
                </c:pt>
                <c:pt idx="33">
                  <c:v>0.27937099999999998</c:v>
                </c:pt>
                <c:pt idx="34">
                  <c:v>0.24507000000000001</c:v>
                </c:pt>
                <c:pt idx="35">
                  <c:v>0.21956000000000001</c:v>
                </c:pt>
                <c:pt idx="36">
                  <c:v>0.190581</c:v>
                </c:pt>
                <c:pt idx="37">
                  <c:v>0.16520799999999999</c:v>
                </c:pt>
                <c:pt idx="38">
                  <c:v>0.14229</c:v>
                </c:pt>
                <c:pt idx="39">
                  <c:v>0.115879</c:v>
                </c:pt>
                <c:pt idx="40">
                  <c:v>9.0780200000000005E-2</c:v>
                </c:pt>
                <c:pt idx="41">
                  <c:v>6.7412700000000006E-2</c:v>
                </c:pt>
                <c:pt idx="42">
                  <c:v>4.7105300000000003E-2</c:v>
                </c:pt>
                <c:pt idx="43">
                  <c:v>2.2415000000000001E-2</c:v>
                </c:pt>
                <c:pt idx="44">
                  <c:v>1.2709500000000001E-3</c:v>
                </c:pt>
                <c:pt idx="45">
                  <c:v>-2.4251499999999999E-2</c:v>
                </c:pt>
                <c:pt idx="46">
                  <c:v>-5.3941099999999999E-2</c:v>
                </c:pt>
                <c:pt idx="47">
                  <c:v>-8.2964399999999994E-2</c:v>
                </c:pt>
                <c:pt idx="48">
                  <c:v>-0.119587</c:v>
                </c:pt>
                <c:pt idx="49">
                  <c:v>-0.15271499999999999</c:v>
                </c:pt>
                <c:pt idx="50">
                  <c:v>-0.18728700000000001</c:v>
                </c:pt>
                <c:pt idx="51">
                  <c:v>-0.219445</c:v>
                </c:pt>
                <c:pt idx="52">
                  <c:v>-0.24864800000000001</c:v>
                </c:pt>
                <c:pt idx="53">
                  <c:v>-0.27804299999999998</c:v>
                </c:pt>
                <c:pt idx="54">
                  <c:v>-0.30193799999999998</c:v>
                </c:pt>
                <c:pt idx="55">
                  <c:v>-0.32312299999999999</c:v>
                </c:pt>
                <c:pt idx="56">
                  <c:v>-0.349242</c:v>
                </c:pt>
                <c:pt idx="57">
                  <c:v>-0.37587100000000001</c:v>
                </c:pt>
                <c:pt idx="58">
                  <c:v>-0.39369999999999999</c:v>
                </c:pt>
                <c:pt idx="59">
                  <c:v>-0.416246</c:v>
                </c:pt>
                <c:pt idx="60">
                  <c:v>-0.44105</c:v>
                </c:pt>
                <c:pt idx="61">
                  <c:v>-0.46486699999999997</c:v>
                </c:pt>
                <c:pt idx="62">
                  <c:v>-0.49096200000000001</c:v>
                </c:pt>
                <c:pt idx="63">
                  <c:v>-0.52064999999999995</c:v>
                </c:pt>
                <c:pt idx="64">
                  <c:v>-0.54676199999999997</c:v>
                </c:pt>
                <c:pt idx="65">
                  <c:v>-0.566967</c:v>
                </c:pt>
                <c:pt idx="66">
                  <c:v>-0.58576899999999998</c:v>
                </c:pt>
                <c:pt idx="67">
                  <c:v>-0.60445700000000002</c:v>
                </c:pt>
                <c:pt idx="68">
                  <c:v>-0.61970099999999995</c:v>
                </c:pt>
                <c:pt idx="69">
                  <c:v>-0.63613500000000001</c:v>
                </c:pt>
                <c:pt idx="70">
                  <c:v>-0.64427900000000005</c:v>
                </c:pt>
                <c:pt idx="71">
                  <c:v>-0.64719300000000002</c:v>
                </c:pt>
                <c:pt idx="72">
                  <c:v>-0.65348899999999999</c:v>
                </c:pt>
                <c:pt idx="73">
                  <c:v>-0.65593599999999996</c:v>
                </c:pt>
                <c:pt idx="74">
                  <c:v>-0.66315500000000005</c:v>
                </c:pt>
                <c:pt idx="75">
                  <c:v>-0.66490099999999996</c:v>
                </c:pt>
                <c:pt idx="76">
                  <c:v>-0.66746399999999995</c:v>
                </c:pt>
                <c:pt idx="77">
                  <c:v>-0.67403500000000005</c:v>
                </c:pt>
                <c:pt idx="78">
                  <c:v>-0.68731299999999995</c:v>
                </c:pt>
                <c:pt idx="79">
                  <c:v>-0.70882299999999998</c:v>
                </c:pt>
                <c:pt idx="80">
                  <c:v>-0.73436199999999996</c:v>
                </c:pt>
                <c:pt idx="81">
                  <c:v>-0.75523600000000002</c:v>
                </c:pt>
                <c:pt idx="82">
                  <c:v>-0.77882099999999999</c:v>
                </c:pt>
                <c:pt idx="83">
                  <c:v>-0.80717000000000005</c:v>
                </c:pt>
                <c:pt idx="84">
                  <c:v>-0.83087299999999997</c:v>
                </c:pt>
                <c:pt idx="85">
                  <c:v>-0.85027900000000001</c:v>
                </c:pt>
                <c:pt idx="86">
                  <c:v>-0.86906600000000001</c:v>
                </c:pt>
                <c:pt idx="87">
                  <c:v>-0.88444400000000001</c:v>
                </c:pt>
                <c:pt idx="88">
                  <c:v>-0.89453300000000002</c:v>
                </c:pt>
                <c:pt idx="89">
                  <c:v>-0.90362200000000004</c:v>
                </c:pt>
                <c:pt idx="90">
                  <c:v>-0.91642299999999999</c:v>
                </c:pt>
                <c:pt idx="91">
                  <c:v>-0.92388599999999999</c:v>
                </c:pt>
                <c:pt idx="92">
                  <c:v>-0.93816500000000003</c:v>
                </c:pt>
                <c:pt idx="93">
                  <c:v>-0.95065599999999995</c:v>
                </c:pt>
                <c:pt idx="94">
                  <c:v>-0.96605099999999999</c:v>
                </c:pt>
                <c:pt idx="95">
                  <c:v>-0.98438899999999996</c:v>
                </c:pt>
                <c:pt idx="96">
                  <c:v>-1.00413</c:v>
                </c:pt>
                <c:pt idx="97">
                  <c:v>-1.0277799999999999</c:v>
                </c:pt>
                <c:pt idx="98">
                  <c:v>-1.04904</c:v>
                </c:pt>
                <c:pt idx="99">
                  <c:v>-1.07182</c:v>
                </c:pt>
                <c:pt idx="100">
                  <c:v>-1.09842</c:v>
                </c:pt>
                <c:pt idx="101">
                  <c:v>-1.12656</c:v>
                </c:pt>
                <c:pt idx="102">
                  <c:v>-1.1562300000000001</c:v>
                </c:pt>
                <c:pt idx="103">
                  <c:v>-1.1802699999999999</c:v>
                </c:pt>
                <c:pt idx="104">
                  <c:v>-1.2017199999999999</c:v>
                </c:pt>
                <c:pt idx="105">
                  <c:v>-1.222</c:v>
                </c:pt>
                <c:pt idx="106">
                  <c:v>-1.2432099999999999</c:v>
                </c:pt>
                <c:pt idx="107">
                  <c:v>-1.26024</c:v>
                </c:pt>
                <c:pt idx="108">
                  <c:v>-1.27437</c:v>
                </c:pt>
                <c:pt idx="109">
                  <c:v>-1.2884100000000001</c:v>
                </c:pt>
                <c:pt idx="110">
                  <c:v>-1.30633</c:v>
                </c:pt>
                <c:pt idx="111">
                  <c:v>-1.3218700000000001</c:v>
                </c:pt>
                <c:pt idx="112">
                  <c:v>-1.3385800000000001</c:v>
                </c:pt>
                <c:pt idx="113">
                  <c:v>-1.35924</c:v>
                </c:pt>
                <c:pt idx="114">
                  <c:v>-1.3780699999999999</c:v>
                </c:pt>
                <c:pt idx="115">
                  <c:v>-1.39958</c:v>
                </c:pt>
                <c:pt idx="116">
                  <c:v>-1.42824</c:v>
                </c:pt>
                <c:pt idx="117">
                  <c:v>-1.4540999999999999</c:v>
                </c:pt>
                <c:pt idx="118">
                  <c:v>-1.4837100000000001</c:v>
                </c:pt>
                <c:pt idx="119">
                  <c:v>-1.5141</c:v>
                </c:pt>
                <c:pt idx="120">
                  <c:v>-1.54539</c:v>
                </c:pt>
                <c:pt idx="121">
                  <c:v>-1.5762100000000001</c:v>
                </c:pt>
                <c:pt idx="122">
                  <c:v>-1.6008800000000001</c:v>
                </c:pt>
                <c:pt idx="123">
                  <c:v>-1.63</c:v>
                </c:pt>
                <c:pt idx="124">
                  <c:v>-1.65632</c:v>
                </c:pt>
                <c:pt idx="125">
                  <c:v>-1.6805300000000001</c:v>
                </c:pt>
                <c:pt idx="126">
                  <c:v>-1.70078</c:v>
                </c:pt>
                <c:pt idx="127">
                  <c:v>-1.71706</c:v>
                </c:pt>
                <c:pt idx="128">
                  <c:v>-1.72882</c:v>
                </c:pt>
                <c:pt idx="129">
                  <c:v>-1.74238</c:v>
                </c:pt>
                <c:pt idx="130">
                  <c:v>-1.7533000000000001</c:v>
                </c:pt>
                <c:pt idx="131">
                  <c:v>-1.7638199999999999</c:v>
                </c:pt>
                <c:pt idx="132">
                  <c:v>-1.77542</c:v>
                </c:pt>
                <c:pt idx="133">
                  <c:v>-1.78525</c:v>
                </c:pt>
                <c:pt idx="134">
                  <c:v>-1.7931699999999999</c:v>
                </c:pt>
                <c:pt idx="135">
                  <c:v>-1.8019700000000001</c:v>
                </c:pt>
                <c:pt idx="136">
                  <c:v>-1.81355</c:v>
                </c:pt>
                <c:pt idx="137">
                  <c:v>-1.8337699999999999</c:v>
                </c:pt>
                <c:pt idx="138">
                  <c:v>-1.85294</c:v>
                </c:pt>
                <c:pt idx="139">
                  <c:v>-1.87235</c:v>
                </c:pt>
                <c:pt idx="140">
                  <c:v>-1.8934899999999999</c:v>
                </c:pt>
                <c:pt idx="141">
                  <c:v>-1.9153199999999999</c:v>
                </c:pt>
                <c:pt idx="142">
                  <c:v>-1.9412199999999999</c:v>
                </c:pt>
                <c:pt idx="143">
                  <c:v>-1.9638100000000001</c:v>
                </c:pt>
                <c:pt idx="144">
                  <c:v>-1.98464</c:v>
                </c:pt>
                <c:pt idx="145">
                  <c:v>-1.9963</c:v>
                </c:pt>
                <c:pt idx="146">
                  <c:v>-2.0063800000000001</c:v>
                </c:pt>
                <c:pt idx="147">
                  <c:v>-2.0177200000000002</c:v>
                </c:pt>
                <c:pt idx="148">
                  <c:v>-2.0255899999999998</c:v>
                </c:pt>
                <c:pt idx="149">
                  <c:v>-2.03376</c:v>
                </c:pt>
                <c:pt idx="150">
                  <c:v>-2.0366900000000001</c:v>
                </c:pt>
                <c:pt idx="151">
                  <c:v>-2.0444300000000002</c:v>
                </c:pt>
                <c:pt idx="152">
                  <c:v>-2.0556999999999999</c:v>
                </c:pt>
                <c:pt idx="153">
                  <c:v>-2.0762499999999999</c:v>
                </c:pt>
                <c:pt idx="154">
                  <c:v>-2.1007600000000002</c:v>
                </c:pt>
                <c:pt idx="155">
                  <c:v>-2.1282199999999998</c:v>
                </c:pt>
                <c:pt idx="156">
                  <c:v>-2.1544099999999999</c:v>
                </c:pt>
                <c:pt idx="157">
                  <c:v>-2.1770700000000001</c:v>
                </c:pt>
                <c:pt idx="158">
                  <c:v>-2.2026699999999999</c:v>
                </c:pt>
                <c:pt idx="159">
                  <c:v>-2.2288700000000001</c:v>
                </c:pt>
                <c:pt idx="160">
                  <c:v>-2.2541000000000002</c:v>
                </c:pt>
                <c:pt idx="161">
                  <c:v>-2.2794099999999999</c:v>
                </c:pt>
                <c:pt idx="162">
                  <c:v>-2.3021699999999998</c:v>
                </c:pt>
                <c:pt idx="163">
                  <c:v>-2.32613</c:v>
                </c:pt>
                <c:pt idx="164">
                  <c:v>-2.3539599999999998</c:v>
                </c:pt>
                <c:pt idx="165">
                  <c:v>-2.38137</c:v>
                </c:pt>
                <c:pt idx="166">
                  <c:v>-2.40774</c:v>
                </c:pt>
                <c:pt idx="167">
                  <c:v>-2.43059</c:v>
                </c:pt>
                <c:pt idx="168">
                  <c:v>-2.4581499999999998</c:v>
                </c:pt>
                <c:pt idx="169">
                  <c:v>-2.4811700000000001</c:v>
                </c:pt>
                <c:pt idx="170">
                  <c:v>-2.5103800000000001</c:v>
                </c:pt>
                <c:pt idx="171">
                  <c:v>-2.5358700000000001</c:v>
                </c:pt>
                <c:pt idx="172">
                  <c:v>-2.56087</c:v>
                </c:pt>
                <c:pt idx="173">
                  <c:v>-2.5857100000000002</c:v>
                </c:pt>
                <c:pt idx="174">
                  <c:v>-2.6103399999999999</c:v>
                </c:pt>
                <c:pt idx="175">
                  <c:v>-2.6411699999999998</c:v>
                </c:pt>
                <c:pt idx="176">
                  <c:v>-2.66587</c:v>
                </c:pt>
                <c:pt idx="177">
                  <c:v>-2.6941999999999999</c:v>
                </c:pt>
                <c:pt idx="178">
                  <c:v>-2.7186400000000002</c:v>
                </c:pt>
                <c:pt idx="179">
                  <c:v>-2.7429999999999999</c:v>
                </c:pt>
                <c:pt idx="180">
                  <c:v>-2.7660399999999998</c:v>
                </c:pt>
                <c:pt idx="181">
                  <c:v>-2.78816</c:v>
                </c:pt>
                <c:pt idx="182">
                  <c:v>-2.81345</c:v>
                </c:pt>
                <c:pt idx="183">
                  <c:v>-2.8355999999999999</c:v>
                </c:pt>
                <c:pt idx="184">
                  <c:v>-2.8597899999999998</c:v>
                </c:pt>
                <c:pt idx="185">
                  <c:v>-2.8816199999999998</c:v>
                </c:pt>
                <c:pt idx="186">
                  <c:v>-2.9005200000000002</c:v>
                </c:pt>
                <c:pt idx="187">
                  <c:v>-2.9100299999999999</c:v>
                </c:pt>
                <c:pt idx="188">
                  <c:v>-2.9195700000000002</c:v>
                </c:pt>
                <c:pt idx="189">
                  <c:v>-2.9258500000000001</c:v>
                </c:pt>
                <c:pt idx="190">
                  <c:v>-2.9320499999999998</c:v>
                </c:pt>
                <c:pt idx="191">
                  <c:v>-2.9407999999999999</c:v>
                </c:pt>
                <c:pt idx="192">
                  <c:v>-2.9501400000000002</c:v>
                </c:pt>
                <c:pt idx="193">
                  <c:v>-2.9553099999999999</c:v>
                </c:pt>
                <c:pt idx="194">
                  <c:v>-2.9623599999999999</c:v>
                </c:pt>
                <c:pt idx="195">
                  <c:v>-2.9682900000000001</c:v>
                </c:pt>
                <c:pt idx="196">
                  <c:v>-2.9799199999999999</c:v>
                </c:pt>
                <c:pt idx="197">
                  <c:v>-2.9917199999999999</c:v>
                </c:pt>
                <c:pt idx="198">
                  <c:v>-3.0007199999999998</c:v>
                </c:pt>
                <c:pt idx="199">
                  <c:v>-3.01328</c:v>
                </c:pt>
                <c:pt idx="200">
                  <c:v>-3.0215800000000002</c:v>
                </c:pt>
                <c:pt idx="201">
                  <c:v>-3.0314800000000002</c:v>
                </c:pt>
                <c:pt idx="202">
                  <c:v>-3.0347200000000001</c:v>
                </c:pt>
                <c:pt idx="203">
                  <c:v>-3.0411199999999998</c:v>
                </c:pt>
                <c:pt idx="204">
                  <c:v>-3.04508</c:v>
                </c:pt>
                <c:pt idx="205">
                  <c:v>-3.0482399999999998</c:v>
                </c:pt>
                <c:pt idx="206">
                  <c:v>-3.0542400000000001</c:v>
                </c:pt>
                <c:pt idx="207">
                  <c:v>-3.0576599999999998</c:v>
                </c:pt>
                <c:pt idx="208">
                  <c:v>-3.05863</c:v>
                </c:pt>
                <c:pt idx="209">
                  <c:v>-3.0560499999999999</c:v>
                </c:pt>
                <c:pt idx="210">
                  <c:v>-3.0590899999999999</c:v>
                </c:pt>
                <c:pt idx="211">
                  <c:v>-3.0612900000000001</c:v>
                </c:pt>
                <c:pt idx="212">
                  <c:v>-3.0687700000000002</c:v>
                </c:pt>
                <c:pt idx="213">
                  <c:v>-3.07585</c:v>
                </c:pt>
                <c:pt idx="214">
                  <c:v>-3.0791300000000001</c:v>
                </c:pt>
                <c:pt idx="215">
                  <c:v>-3.0805699999999998</c:v>
                </c:pt>
                <c:pt idx="216">
                  <c:v>-3.08284</c:v>
                </c:pt>
                <c:pt idx="217">
                  <c:v>-3.0847000000000002</c:v>
                </c:pt>
                <c:pt idx="218">
                  <c:v>-3.08778</c:v>
                </c:pt>
                <c:pt idx="219">
                  <c:v>-3.0880899999999998</c:v>
                </c:pt>
                <c:pt idx="220">
                  <c:v>-3.0874299999999999</c:v>
                </c:pt>
                <c:pt idx="221">
                  <c:v>-3.08351</c:v>
                </c:pt>
                <c:pt idx="222">
                  <c:v>-3.0806100000000001</c:v>
                </c:pt>
                <c:pt idx="223">
                  <c:v>-3.0852200000000001</c:v>
                </c:pt>
                <c:pt idx="224">
                  <c:v>-3.0863900000000002</c:v>
                </c:pt>
                <c:pt idx="225">
                  <c:v>-3.0857700000000001</c:v>
                </c:pt>
                <c:pt idx="226">
                  <c:v>-3.0861100000000001</c:v>
                </c:pt>
                <c:pt idx="227">
                  <c:v>-3.0890900000000001</c:v>
                </c:pt>
                <c:pt idx="228">
                  <c:v>-3.0893700000000002</c:v>
                </c:pt>
                <c:pt idx="229">
                  <c:v>-3.0887799999999999</c:v>
                </c:pt>
                <c:pt idx="230">
                  <c:v>-3.0898300000000001</c:v>
                </c:pt>
                <c:pt idx="231">
                  <c:v>-3.0842000000000001</c:v>
                </c:pt>
                <c:pt idx="232">
                  <c:v>-3.0827499999999999</c:v>
                </c:pt>
                <c:pt idx="233">
                  <c:v>-3.0858300000000001</c:v>
                </c:pt>
                <c:pt idx="234">
                  <c:v>-3.0879300000000001</c:v>
                </c:pt>
                <c:pt idx="235">
                  <c:v>-3.0863</c:v>
                </c:pt>
                <c:pt idx="236">
                  <c:v>-3.0864699999999998</c:v>
                </c:pt>
                <c:pt idx="237">
                  <c:v>-3.0863499999999999</c:v>
                </c:pt>
                <c:pt idx="238">
                  <c:v>-3.0842999999999998</c:v>
                </c:pt>
                <c:pt idx="239">
                  <c:v>-3.0836700000000001</c:v>
                </c:pt>
                <c:pt idx="240">
                  <c:v>-3.0783</c:v>
                </c:pt>
                <c:pt idx="241">
                  <c:v>-3.06839</c:v>
                </c:pt>
                <c:pt idx="242">
                  <c:v>-3.0607500000000001</c:v>
                </c:pt>
                <c:pt idx="243">
                  <c:v>-3.0512700000000001</c:v>
                </c:pt>
                <c:pt idx="244">
                  <c:v>-3.0404200000000001</c:v>
                </c:pt>
                <c:pt idx="245">
                  <c:v>-3.0293299999999999</c:v>
                </c:pt>
                <c:pt idx="246">
                  <c:v>-3.0173199999999998</c:v>
                </c:pt>
                <c:pt idx="247">
                  <c:v>-3.0042599999999999</c:v>
                </c:pt>
                <c:pt idx="248">
                  <c:v>-2.9862099999999998</c:v>
                </c:pt>
                <c:pt idx="249">
                  <c:v>-2.9649399999999999</c:v>
                </c:pt>
                <c:pt idx="250">
                  <c:v>-2.9449999999999998</c:v>
                </c:pt>
                <c:pt idx="251">
                  <c:v>-2.9258700000000002</c:v>
                </c:pt>
                <c:pt idx="252">
                  <c:v>-2.9024700000000001</c:v>
                </c:pt>
                <c:pt idx="253">
                  <c:v>-2.8762599999999998</c:v>
                </c:pt>
                <c:pt idx="254">
                  <c:v>-2.8447100000000001</c:v>
                </c:pt>
                <c:pt idx="255">
                  <c:v>-2.8125</c:v>
                </c:pt>
                <c:pt idx="256">
                  <c:v>-2.7876599999999998</c:v>
                </c:pt>
                <c:pt idx="257">
                  <c:v>-2.7592400000000001</c:v>
                </c:pt>
                <c:pt idx="258">
                  <c:v>-2.7296999999999998</c:v>
                </c:pt>
                <c:pt idx="259">
                  <c:v>-2.6954400000000001</c:v>
                </c:pt>
                <c:pt idx="260">
                  <c:v>-2.6623100000000002</c:v>
                </c:pt>
                <c:pt idx="261">
                  <c:v>-2.6308099999999999</c:v>
                </c:pt>
                <c:pt idx="262">
                  <c:v>-2.5996700000000001</c:v>
                </c:pt>
                <c:pt idx="263">
                  <c:v>-2.5663</c:v>
                </c:pt>
                <c:pt idx="264">
                  <c:v>-2.53043</c:v>
                </c:pt>
                <c:pt idx="265">
                  <c:v>-2.49803</c:v>
                </c:pt>
                <c:pt idx="266">
                  <c:v>-2.4632999999999998</c:v>
                </c:pt>
                <c:pt idx="267">
                  <c:v>-2.4230200000000002</c:v>
                </c:pt>
                <c:pt idx="268">
                  <c:v>-2.3773900000000001</c:v>
                </c:pt>
                <c:pt idx="269">
                  <c:v>-2.3311000000000002</c:v>
                </c:pt>
                <c:pt idx="270">
                  <c:v>-2.2841399999999998</c:v>
                </c:pt>
                <c:pt idx="271">
                  <c:v>-2.2418800000000001</c:v>
                </c:pt>
                <c:pt idx="272">
                  <c:v>-2.1997100000000001</c:v>
                </c:pt>
                <c:pt idx="273">
                  <c:v>-2.1513599999999999</c:v>
                </c:pt>
                <c:pt idx="274">
                  <c:v>-2.1021899999999998</c:v>
                </c:pt>
                <c:pt idx="275">
                  <c:v>-2.05749</c:v>
                </c:pt>
                <c:pt idx="276">
                  <c:v>-2.0126400000000002</c:v>
                </c:pt>
                <c:pt idx="277">
                  <c:v>-1.9686699999999999</c:v>
                </c:pt>
                <c:pt idx="278">
                  <c:v>-1.9194100000000001</c:v>
                </c:pt>
                <c:pt idx="279">
                  <c:v>-1.8737600000000001</c:v>
                </c:pt>
                <c:pt idx="280">
                  <c:v>-1.82775</c:v>
                </c:pt>
                <c:pt idx="281">
                  <c:v>-1.7764800000000001</c:v>
                </c:pt>
                <c:pt idx="282">
                  <c:v>-1.72634</c:v>
                </c:pt>
                <c:pt idx="283">
                  <c:v>-1.6757599999999999</c:v>
                </c:pt>
                <c:pt idx="284">
                  <c:v>-1.6295999999999999</c:v>
                </c:pt>
                <c:pt idx="285">
                  <c:v>-1.5764800000000001</c:v>
                </c:pt>
                <c:pt idx="286">
                  <c:v>-1.52118</c:v>
                </c:pt>
                <c:pt idx="287">
                  <c:v>-1.4632700000000001</c:v>
                </c:pt>
                <c:pt idx="288">
                  <c:v>-1.40323</c:v>
                </c:pt>
                <c:pt idx="289">
                  <c:v>-1.34301</c:v>
                </c:pt>
                <c:pt idx="290">
                  <c:v>-1.2837499999999999</c:v>
                </c:pt>
                <c:pt idx="291">
                  <c:v>-1.2198899999999999</c:v>
                </c:pt>
                <c:pt idx="292">
                  <c:v>-1.1576200000000001</c:v>
                </c:pt>
                <c:pt idx="293">
                  <c:v>-1.10168</c:v>
                </c:pt>
                <c:pt idx="294">
                  <c:v>-1.05044</c:v>
                </c:pt>
                <c:pt idx="295">
                  <c:v>-1.00004</c:v>
                </c:pt>
                <c:pt idx="296">
                  <c:v>-0.94312099999999999</c:v>
                </c:pt>
                <c:pt idx="297">
                  <c:v>-0.88488299999999998</c:v>
                </c:pt>
                <c:pt idx="298">
                  <c:v>-0.82740599999999997</c:v>
                </c:pt>
                <c:pt idx="299">
                  <c:v>-0.773339</c:v>
                </c:pt>
                <c:pt idx="300">
                  <c:v>-0.71584400000000004</c:v>
                </c:pt>
                <c:pt idx="301">
                  <c:v>-0.649509</c:v>
                </c:pt>
                <c:pt idx="302">
                  <c:v>-0.58220300000000003</c:v>
                </c:pt>
                <c:pt idx="303">
                  <c:v>-0.516154</c:v>
                </c:pt>
                <c:pt idx="304">
                  <c:v>-0.44459300000000002</c:v>
                </c:pt>
                <c:pt idx="305">
                  <c:v>-0.36975999999999998</c:v>
                </c:pt>
                <c:pt idx="306">
                  <c:v>-0.29770600000000003</c:v>
                </c:pt>
                <c:pt idx="307">
                  <c:v>-0.220414</c:v>
                </c:pt>
                <c:pt idx="308">
                  <c:v>-0.142482</c:v>
                </c:pt>
                <c:pt idx="309">
                  <c:v>-6.6380700000000001E-2</c:v>
                </c:pt>
                <c:pt idx="310">
                  <c:v>6.8266500000000001E-3</c:v>
                </c:pt>
                <c:pt idx="311">
                  <c:v>7.8886399999999995E-2</c:v>
                </c:pt>
                <c:pt idx="312">
                  <c:v>0.14907300000000001</c:v>
                </c:pt>
                <c:pt idx="313">
                  <c:v>0.213894</c:v>
                </c:pt>
                <c:pt idx="314">
                  <c:v>0.27912399999999998</c:v>
                </c:pt>
                <c:pt idx="315">
                  <c:v>0.345223</c:v>
                </c:pt>
                <c:pt idx="316">
                  <c:v>0.40695999999999999</c:v>
                </c:pt>
                <c:pt idx="317">
                  <c:v>0.47201100000000001</c:v>
                </c:pt>
                <c:pt idx="318">
                  <c:v>0.54204399999999997</c:v>
                </c:pt>
                <c:pt idx="319">
                  <c:v>0.61643099999999995</c:v>
                </c:pt>
                <c:pt idx="320">
                  <c:v>0.69673799999999997</c:v>
                </c:pt>
                <c:pt idx="321">
                  <c:v>0.78099700000000005</c:v>
                </c:pt>
                <c:pt idx="322">
                  <c:v>0.86640399999999995</c:v>
                </c:pt>
                <c:pt idx="323">
                  <c:v>0.94740100000000005</c:v>
                </c:pt>
                <c:pt idx="324">
                  <c:v>1.0308200000000001</c:v>
                </c:pt>
                <c:pt idx="325">
                  <c:v>1.1147199999999999</c:v>
                </c:pt>
                <c:pt idx="326">
                  <c:v>1.19584</c:v>
                </c:pt>
                <c:pt idx="327">
                  <c:v>1.2773600000000001</c:v>
                </c:pt>
                <c:pt idx="328">
                  <c:v>1.3533299999999999</c:v>
                </c:pt>
                <c:pt idx="329">
                  <c:v>1.42682</c:v>
                </c:pt>
                <c:pt idx="330">
                  <c:v>1.5042500000000001</c:v>
                </c:pt>
                <c:pt idx="331">
                  <c:v>1.58596</c:v>
                </c:pt>
                <c:pt idx="332">
                  <c:v>1.6662600000000001</c:v>
                </c:pt>
                <c:pt idx="333">
                  <c:v>1.7489600000000001</c:v>
                </c:pt>
                <c:pt idx="334">
                  <c:v>1.83368</c:v>
                </c:pt>
                <c:pt idx="335">
                  <c:v>1.9199900000000001</c:v>
                </c:pt>
                <c:pt idx="336">
                  <c:v>2.0109900000000001</c:v>
                </c:pt>
                <c:pt idx="337">
                  <c:v>2.1027499999999999</c:v>
                </c:pt>
                <c:pt idx="338">
                  <c:v>2.1980499999999998</c:v>
                </c:pt>
                <c:pt idx="339">
                  <c:v>2.2908900000000001</c:v>
                </c:pt>
                <c:pt idx="340">
                  <c:v>2.3830900000000002</c:v>
                </c:pt>
                <c:pt idx="341">
                  <c:v>2.47593</c:v>
                </c:pt>
                <c:pt idx="342">
                  <c:v>2.5668700000000002</c:v>
                </c:pt>
                <c:pt idx="343">
                  <c:v>2.65327</c:v>
                </c:pt>
                <c:pt idx="344">
                  <c:v>2.7374100000000001</c:v>
                </c:pt>
                <c:pt idx="345">
                  <c:v>2.8143099999999999</c:v>
                </c:pt>
                <c:pt idx="346">
                  <c:v>2.8833099999999998</c:v>
                </c:pt>
                <c:pt idx="347">
                  <c:v>2.9533</c:v>
                </c:pt>
                <c:pt idx="348">
                  <c:v>3.0278499999999999</c:v>
                </c:pt>
                <c:pt idx="349">
                  <c:v>3.10697</c:v>
                </c:pt>
                <c:pt idx="350">
                  <c:v>3.1876899999999999</c:v>
                </c:pt>
                <c:pt idx="351">
                  <c:v>3.2609300000000001</c:v>
                </c:pt>
                <c:pt idx="352">
                  <c:v>3.3366199999999999</c:v>
                </c:pt>
                <c:pt idx="353">
                  <c:v>3.41547</c:v>
                </c:pt>
                <c:pt idx="354">
                  <c:v>3.4980600000000002</c:v>
                </c:pt>
                <c:pt idx="355">
                  <c:v>3.5749200000000001</c:v>
                </c:pt>
                <c:pt idx="356">
                  <c:v>3.6533799999999998</c:v>
                </c:pt>
                <c:pt idx="357">
                  <c:v>3.7308500000000002</c:v>
                </c:pt>
                <c:pt idx="358">
                  <c:v>3.8084799999999999</c:v>
                </c:pt>
                <c:pt idx="359">
                  <c:v>3.8909600000000002</c:v>
                </c:pt>
                <c:pt idx="360">
                  <c:v>3.9691000000000001</c:v>
                </c:pt>
                <c:pt idx="361">
                  <c:v>4.0458400000000001</c:v>
                </c:pt>
                <c:pt idx="362">
                  <c:v>4.1251600000000002</c:v>
                </c:pt>
                <c:pt idx="363">
                  <c:v>4.2037899999999997</c:v>
                </c:pt>
                <c:pt idx="364">
                  <c:v>4.2812700000000001</c:v>
                </c:pt>
                <c:pt idx="365">
                  <c:v>4.3567299999999998</c:v>
                </c:pt>
                <c:pt idx="366">
                  <c:v>4.4293399999999998</c:v>
                </c:pt>
                <c:pt idx="367">
                  <c:v>4.5013800000000002</c:v>
                </c:pt>
                <c:pt idx="368">
                  <c:v>4.5770600000000004</c:v>
                </c:pt>
                <c:pt idx="369">
                  <c:v>4.6469100000000001</c:v>
                </c:pt>
                <c:pt idx="370">
                  <c:v>4.7166300000000003</c:v>
                </c:pt>
                <c:pt idx="371">
                  <c:v>4.7873099999999997</c:v>
                </c:pt>
                <c:pt idx="372">
                  <c:v>4.8569000000000004</c:v>
                </c:pt>
                <c:pt idx="373">
                  <c:v>4.9253900000000002</c:v>
                </c:pt>
                <c:pt idx="374">
                  <c:v>4.9871100000000004</c:v>
                </c:pt>
                <c:pt idx="375">
                  <c:v>5.04535</c:v>
                </c:pt>
                <c:pt idx="376">
                  <c:v>5.1099100000000002</c:v>
                </c:pt>
                <c:pt idx="377">
                  <c:v>5.1732300000000002</c:v>
                </c:pt>
                <c:pt idx="378">
                  <c:v>5.2390999999999996</c:v>
                </c:pt>
                <c:pt idx="379">
                  <c:v>5.3004899999999999</c:v>
                </c:pt>
                <c:pt idx="380">
                  <c:v>5.3632600000000004</c:v>
                </c:pt>
                <c:pt idx="381">
                  <c:v>5.4230099999999997</c:v>
                </c:pt>
                <c:pt idx="382">
                  <c:v>5.4871400000000001</c:v>
                </c:pt>
                <c:pt idx="383">
                  <c:v>5.5488999999999997</c:v>
                </c:pt>
                <c:pt idx="384">
                  <c:v>5.6034800000000002</c:v>
                </c:pt>
                <c:pt idx="385">
                  <c:v>5.6592000000000002</c:v>
                </c:pt>
                <c:pt idx="386">
                  <c:v>5.7122299999999999</c:v>
                </c:pt>
                <c:pt idx="387">
                  <c:v>5.7630400000000002</c:v>
                </c:pt>
                <c:pt idx="388">
                  <c:v>5.81236</c:v>
                </c:pt>
                <c:pt idx="389">
                  <c:v>5.8597799999999998</c:v>
                </c:pt>
                <c:pt idx="390">
                  <c:v>5.9092000000000002</c:v>
                </c:pt>
                <c:pt idx="391">
                  <c:v>5.9592299999999998</c:v>
                </c:pt>
                <c:pt idx="392">
                  <c:v>6.0129200000000003</c:v>
                </c:pt>
                <c:pt idx="393">
                  <c:v>6.0631199999999996</c:v>
                </c:pt>
                <c:pt idx="394">
                  <c:v>6.1172700000000004</c:v>
                </c:pt>
                <c:pt idx="395">
                  <c:v>6.1730700000000001</c:v>
                </c:pt>
                <c:pt idx="396">
                  <c:v>6.2309000000000001</c:v>
                </c:pt>
                <c:pt idx="397">
                  <c:v>6.2847099999999996</c:v>
                </c:pt>
                <c:pt idx="398">
                  <c:v>6.3359100000000002</c:v>
                </c:pt>
                <c:pt idx="399">
                  <c:v>6.3860299999999999</c:v>
                </c:pt>
                <c:pt idx="400">
                  <c:v>6.4339500000000003</c:v>
                </c:pt>
                <c:pt idx="401">
                  <c:v>6.4755700000000003</c:v>
                </c:pt>
                <c:pt idx="402">
                  <c:v>6.5170599999999999</c:v>
                </c:pt>
                <c:pt idx="403">
                  <c:v>6.5530099999999996</c:v>
                </c:pt>
                <c:pt idx="404">
                  <c:v>6.5872200000000003</c:v>
                </c:pt>
                <c:pt idx="405">
                  <c:v>6.6181999999999999</c:v>
                </c:pt>
                <c:pt idx="406">
                  <c:v>6.6488500000000004</c:v>
                </c:pt>
                <c:pt idx="407">
                  <c:v>6.6729599999999998</c:v>
                </c:pt>
                <c:pt idx="408">
                  <c:v>6.6943900000000003</c:v>
                </c:pt>
                <c:pt idx="409">
                  <c:v>6.7166600000000001</c:v>
                </c:pt>
                <c:pt idx="410">
                  <c:v>6.7400500000000001</c:v>
                </c:pt>
                <c:pt idx="411">
                  <c:v>6.7635100000000001</c:v>
                </c:pt>
                <c:pt idx="412">
                  <c:v>6.7878999999999996</c:v>
                </c:pt>
                <c:pt idx="413">
                  <c:v>6.8126600000000002</c:v>
                </c:pt>
                <c:pt idx="414">
                  <c:v>6.8364900000000004</c:v>
                </c:pt>
                <c:pt idx="415">
                  <c:v>6.8623799999999999</c:v>
                </c:pt>
                <c:pt idx="416">
                  <c:v>6.8883999999999999</c:v>
                </c:pt>
                <c:pt idx="417">
                  <c:v>6.9089099999999997</c:v>
                </c:pt>
                <c:pt idx="418">
                  <c:v>6.9267799999999999</c:v>
                </c:pt>
                <c:pt idx="419">
                  <c:v>6.9455</c:v>
                </c:pt>
                <c:pt idx="420">
                  <c:v>6.9629899999999996</c:v>
                </c:pt>
                <c:pt idx="421">
                  <c:v>6.9809200000000002</c:v>
                </c:pt>
                <c:pt idx="422">
                  <c:v>7.0019600000000004</c:v>
                </c:pt>
                <c:pt idx="423">
                  <c:v>7.02149</c:v>
                </c:pt>
                <c:pt idx="424">
                  <c:v>7.0423099999999996</c:v>
                </c:pt>
                <c:pt idx="425">
                  <c:v>7.0669399999999998</c:v>
                </c:pt>
                <c:pt idx="426">
                  <c:v>7.09565</c:v>
                </c:pt>
                <c:pt idx="427">
                  <c:v>7.1203700000000003</c:v>
                </c:pt>
                <c:pt idx="428">
                  <c:v>7.14621</c:v>
                </c:pt>
                <c:pt idx="429">
                  <c:v>7.16974</c:v>
                </c:pt>
                <c:pt idx="430">
                  <c:v>7.1937899999999999</c:v>
                </c:pt>
                <c:pt idx="431">
                  <c:v>7.2137900000000004</c:v>
                </c:pt>
                <c:pt idx="432">
                  <c:v>7.2349399999999999</c:v>
                </c:pt>
                <c:pt idx="433">
                  <c:v>7.2542900000000001</c:v>
                </c:pt>
                <c:pt idx="434">
                  <c:v>7.2725</c:v>
                </c:pt>
                <c:pt idx="435">
                  <c:v>7.2867100000000002</c:v>
                </c:pt>
                <c:pt idx="436">
                  <c:v>7.2985499999999996</c:v>
                </c:pt>
                <c:pt idx="437">
                  <c:v>7.3075200000000002</c:v>
                </c:pt>
                <c:pt idx="438">
                  <c:v>7.3143200000000004</c:v>
                </c:pt>
                <c:pt idx="439">
                  <c:v>7.3244199999999999</c:v>
                </c:pt>
                <c:pt idx="440">
                  <c:v>7.3335499999999998</c:v>
                </c:pt>
                <c:pt idx="441">
                  <c:v>7.3387700000000002</c:v>
                </c:pt>
                <c:pt idx="442">
                  <c:v>7.3447100000000001</c:v>
                </c:pt>
                <c:pt idx="443">
                  <c:v>7.35215</c:v>
                </c:pt>
                <c:pt idx="444">
                  <c:v>7.3578999999999999</c:v>
                </c:pt>
                <c:pt idx="445">
                  <c:v>7.3596399999999997</c:v>
                </c:pt>
                <c:pt idx="446">
                  <c:v>7.3599100000000002</c:v>
                </c:pt>
                <c:pt idx="447">
                  <c:v>7.3544499999999999</c:v>
                </c:pt>
                <c:pt idx="448">
                  <c:v>7.3447800000000001</c:v>
                </c:pt>
                <c:pt idx="449">
                  <c:v>7.3304900000000002</c:v>
                </c:pt>
                <c:pt idx="450">
                  <c:v>7.3110999999999997</c:v>
                </c:pt>
                <c:pt idx="451">
                  <c:v>7.2894699999999997</c:v>
                </c:pt>
                <c:pt idx="452">
                  <c:v>7.2690299999999999</c:v>
                </c:pt>
                <c:pt idx="453">
                  <c:v>7.2462299999999997</c:v>
                </c:pt>
                <c:pt idx="454">
                  <c:v>7.2236500000000001</c:v>
                </c:pt>
                <c:pt idx="455">
                  <c:v>7.2006100000000002</c:v>
                </c:pt>
                <c:pt idx="456">
                  <c:v>7.1805199999999996</c:v>
                </c:pt>
                <c:pt idx="457">
                  <c:v>7.1600599999999996</c:v>
                </c:pt>
                <c:pt idx="458">
                  <c:v>7.1430499999999997</c:v>
                </c:pt>
                <c:pt idx="459">
                  <c:v>7.12608</c:v>
                </c:pt>
                <c:pt idx="460">
                  <c:v>7.1053100000000002</c:v>
                </c:pt>
                <c:pt idx="461">
                  <c:v>7.0855499999999996</c:v>
                </c:pt>
                <c:pt idx="462">
                  <c:v>7.0645499999999997</c:v>
                </c:pt>
                <c:pt idx="463">
                  <c:v>7.04298</c:v>
                </c:pt>
                <c:pt idx="464">
                  <c:v>7.0169800000000002</c:v>
                </c:pt>
                <c:pt idx="465">
                  <c:v>6.9847999999999999</c:v>
                </c:pt>
                <c:pt idx="466">
                  <c:v>6.9516400000000003</c:v>
                </c:pt>
                <c:pt idx="467">
                  <c:v>6.91411</c:v>
                </c:pt>
                <c:pt idx="468">
                  <c:v>6.8734700000000002</c:v>
                </c:pt>
                <c:pt idx="469">
                  <c:v>6.8349299999999999</c:v>
                </c:pt>
                <c:pt idx="470">
                  <c:v>6.79901</c:v>
                </c:pt>
                <c:pt idx="471">
                  <c:v>6.7578800000000001</c:v>
                </c:pt>
                <c:pt idx="472">
                  <c:v>6.7211699999999999</c:v>
                </c:pt>
                <c:pt idx="473">
                  <c:v>6.6849600000000002</c:v>
                </c:pt>
                <c:pt idx="474">
                  <c:v>6.6509799999999997</c:v>
                </c:pt>
                <c:pt idx="475">
                  <c:v>6.6210100000000001</c:v>
                </c:pt>
                <c:pt idx="476">
                  <c:v>6.5908199999999999</c:v>
                </c:pt>
                <c:pt idx="477">
                  <c:v>6.5583999999999998</c:v>
                </c:pt>
                <c:pt idx="478">
                  <c:v>6.5262099999999998</c:v>
                </c:pt>
                <c:pt idx="479">
                  <c:v>6.4906600000000001</c:v>
                </c:pt>
                <c:pt idx="480">
                  <c:v>6.4572399999999996</c:v>
                </c:pt>
                <c:pt idx="481">
                  <c:v>6.41899</c:v>
                </c:pt>
                <c:pt idx="482">
                  <c:v>6.3782899999999998</c:v>
                </c:pt>
                <c:pt idx="483">
                  <c:v>6.3355499999999996</c:v>
                </c:pt>
                <c:pt idx="484">
                  <c:v>6.2900299999999998</c:v>
                </c:pt>
                <c:pt idx="485">
                  <c:v>6.2447600000000003</c:v>
                </c:pt>
                <c:pt idx="486">
                  <c:v>6.1965000000000003</c:v>
                </c:pt>
                <c:pt idx="487">
                  <c:v>6.1476100000000002</c:v>
                </c:pt>
                <c:pt idx="488">
                  <c:v>6.0953799999999996</c:v>
                </c:pt>
                <c:pt idx="489">
                  <c:v>6.0441200000000004</c:v>
                </c:pt>
                <c:pt idx="490">
                  <c:v>5.9926599999999999</c:v>
                </c:pt>
                <c:pt idx="491">
                  <c:v>5.9455600000000004</c:v>
                </c:pt>
                <c:pt idx="492">
                  <c:v>5.9006699999999999</c:v>
                </c:pt>
                <c:pt idx="493">
                  <c:v>5.8600700000000003</c:v>
                </c:pt>
                <c:pt idx="494">
                  <c:v>5.8182600000000004</c:v>
                </c:pt>
                <c:pt idx="495">
                  <c:v>5.7735700000000003</c:v>
                </c:pt>
                <c:pt idx="496">
                  <c:v>5.7320099999999998</c:v>
                </c:pt>
                <c:pt idx="497">
                  <c:v>5.6877800000000001</c:v>
                </c:pt>
                <c:pt idx="498">
                  <c:v>5.6465300000000003</c:v>
                </c:pt>
                <c:pt idx="499">
                  <c:v>5.6051099999999998</c:v>
                </c:pt>
                <c:pt idx="500">
                  <c:v>5.5604399999999998</c:v>
                </c:pt>
                <c:pt idx="501">
                  <c:v>5.5166300000000001</c:v>
                </c:pt>
                <c:pt idx="502">
                  <c:v>5.4728599999999998</c:v>
                </c:pt>
                <c:pt idx="503">
                  <c:v>5.4298599999999997</c:v>
                </c:pt>
                <c:pt idx="504">
                  <c:v>5.3910999999999998</c:v>
                </c:pt>
                <c:pt idx="505">
                  <c:v>5.3492199999999999</c:v>
                </c:pt>
                <c:pt idx="506">
                  <c:v>5.3109500000000001</c:v>
                </c:pt>
                <c:pt idx="507">
                  <c:v>5.2728799999999998</c:v>
                </c:pt>
                <c:pt idx="508">
                  <c:v>5.2369599999999998</c:v>
                </c:pt>
                <c:pt idx="509">
                  <c:v>5.2003000000000004</c:v>
                </c:pt>
                <c:pt idx="510">
                  <c:v>5.1660000000000004</c:v>
                </c:pt>
                <c:pt idx="511">
                  <c:v>5.1331899999999999</c:v>
                </c:pt>
                <c:pt idx="512">
                  <c:v>5.1011699999999998</c:v>
                </c:pt>
                <c:pt idx="513">
                  <c:v>5.0702299999999996</c:v>
                </c:pt>
                <c:pt idx="514">
                  <c:v>5.0380399999999996</c:v>
                </c:pt>
                <c:pt idx="515">
                  <c:v>5.0084099999999996</c:v>
                </c:pt>
                <c:pt idx="516">
                  <c:v>4.9748599999999996</c:v>
                </c:pt>
                <c:pt idx="517">
                  <c:v>4.9421600000000003</c:v>
                </c:pt>
                <c:pt idx="518">
                  <c:v>4.9094800000000003</c:v>
                </c:pt>
                <c:pt idx="519">
                  <c:v>4.8734200000000003</c:v>
                </c:pt>
                <c:pt idx="520">
                  <c:v>4.84009</c:v>
                </c:pt>
                <c:pt idx="521">
                  <c:v>4.8041999999999998</c:v>
                </c:pt>
                <c:pt idx="522">
                  <c:v>4.7705000000000002</c:v>
                </c:pt>
                <c:pt idx="523">
                  <c:v>4.7361000000000004</c:v>
                </c:pt>
                <c:pt idx="524">
                  <c:v>4.7042799999999998</c:v>
                </c:pt>
                <c:pt idx="525">
                  <c:v>4.6746400000000001</c:v>
                </c:pt>
                <c:pt idx="526">
                  <c:v>4.6433299999999997</c:v>
                </c:pt>
                <c:pt idx="527">
                  <c:v>4.6082299999999998</c:v>
                </c:pt>
                <c:pt idx="528">
                  <c:v>4.5727000000000002</c:v>
                </c:pt>
                <c:pt idx="529">
                  <c:v>4.5366</c:v>
                </c:pt>
                <c:pt idx="530">
                  <c:v>4.5028600000000001</c:v>
                </c:pt>
                <c:pt idx="531">
                  <c:v>4.4640899999999997</c:v>
                </c:pt>
                <c:pt idx="532">
                  <c:v>4.4245999999999999</c:v>
                </c:pt>
                <c:pt idx="533">
                  <c:v>4.3771500000000003</c:v>
                </c:pt>
                <c:pt idx="534">
                  <c:v>4.32904</c:v>
                </c:pt>
                <c:pt idx="535">
                  <c:v>4.2838799999999999</c:v>
                </c:pt>
                <c:pt idx="536">
                  <c:v>4.2386999999999997</c:v>
                </c:pt>
                <c:pt idx="537">
                  <c:v>4.1914300000000004</c:v>
                </c:pt>
                <c:pt idx="538">
                  <c:v>4.1487600000000002</c:v>
                </c:pt>
                <c:pt idx="539">
                  <c:v>4.1039500000000002</c:v>
                </c:pt>
                <c:pt idx="540">
                  <c:v>4.0612500000000002</c:v>
                </c:pt>
                <c:pt idx="541">
                  <c:v>4.0220799999999999</c:v>
                </c:pt>
                <c:pt idx="542">
                  <c:v>3.9830800000000002</c:v>
                </c:pt>
                <c:pt idx="543">
                  <c:v>3.9379900000000001</c:v>
                </c:pt>
                <c:pt idx="544">
                  <c:v>3.8984800000000002</c:v>
                </c:pt>
                <c:pt idx="545">
                  <c:v>3.8600500000000002</c:v>
                </c:pt>
                <c:pt idx="546">
                  <c:v>3.8246199999999999</c:v>
                </c:pt>
                <c:pt idx="547">
                  <c:v>3.7866900000000001</c:v>
                </c:pt>
                <c:pt idx="548">
                  <c:v>3.7502499999999999</c:v>
                </c:pt>
                <c:pt idx="549">
                  <c:v>3.70974</c:v>
                </c:pt>
                <c:pt idx="550">
                  <c:v>3.6661800000000002</c:v>
                </c:pt>
                <c:pt idx="551">
                  <c:v>3.6206499999999999</c:v>
                </c:pt>
                <c:pt idx="552">
                  <c:v>3.5796899999999998</c:v>
                </c:pt>
                <c:pt idx="553">
                  <c:v>3.5381900000000002</c:v>
                </c:pt>
                <c:pt idx="554">
                  <c:v>3.4944000000000002</c:v>
                </c:pt>
                <c:pt idx="555">
                  <c:v>3.4468100000000002</c:v>
                </c:pt>
                <c:pt idx="556">
                  <c:v>3.4051</c:v>
                </c:pt>
                <c:pt idx="557">
                  <c:v>3.3610600000000002</c:v>
                </c:pt>
                <c:pt idx="558">
                  <c:v>3.3249499999999999</c:v>
                </c:pt>
                <c:pt idx="559">
                  <c:v>3.29318</c:v>
                </c:pt>
                <c:pt idx="560">
                  <c:v>3.2611500000000002</c:v>
                </c:pt>
                <c:pt idx="561">
                  <c:v>3.2291699999999999</c:v>
                </c:pt>
                <c:pt idx="562">
                  <c:v>3.1991200000000002</c:v>
                </c:pt>
                <c:pt idx="563">
                  <c:v>3.1635</c:v>
                </c:pt>
                <c:pt idx="564">
                  <c:v>3.1326800000000001</c:v>
                </c:pt>
                <c:pt idx="565">
                  <c:v>3.1019199999999998</c:v>
                </c:pt>
                <c:pt idx="566">
                  <c:v>3.0718800000000002</c:v>
                </c:pt>
                <c:pt idx="567">
                  <c:v>3.0398000000000001</c:v>
                </c:pt>
                <c:pt idx="568">
                  <c:v>3.0137399999999999</c:v>
                </c:pt>
                <c:pt idx="569">
                  <c:v>2.9822099999999998</c:v>
                </c:pt>
                <c:pt idx="570">
                  <c:v>2.9527600000000001</c:v>
                </c:pt>
                <c:pt idx="571">
                  <c:v>2.92354</c:v>
                </c:pt>
                <c:pt idx="572">
                  <c:v>2.8965000000000001</c:v>
                </c:pt>
                <c:pt idx="573">
                  <c:v>2.8664000000000001</c:v>
                </c:pt>
                <c:pt idx="574">
                  <c:v>2.8368699999999998</c:v>
                </c:pt>
                <c:pt idx="575">
                  <c:v>2.81073</c:v>
                </c:pt>
                <c:pt idx="576">
                  <c:v>2.78593</c:v>
                </c:pt>
                <c:pt idx="577">
                  <c:v>2.7609400000000002</c:v>
                </c:pt>
                <c:pt idx="578">
                  <c:v>2.73529</c:v>
                </c:pt>
                <c:pt idx="579">
                  <c:v>2.71034</c:v>
                </c:pt>
                <c:pt idx="580">
                  <c:v>2.6846199999999998</c:v>
                </c:pt>
                <c:pt idx="581">
                  <c:v>2.6539899999999998</c:v>
                </c:pt>
                <c:pt idx="582">
                  <c:v>2.6255700000000002</c:v>
                </c:pt>
                <c:pt idx="583">
                  <c:v>2.5942799999999999</c:v>
                </c:pt>
                <c:pt idx="584">
                  <c:v>2.5634299999999999</c:v>
                </c:pt>
                <c:pt idx="585">
                  <c:v>2.5264500000000001</c:v>
                </c:pt>
                <c:pt idx="586">
                  <c:v>2.48875</c:v>
                </c:pt>
                <c:pt idx="587">
                  <c:v>2.45099</c:v>
                </c:pt>
                <c:pt idx="588">
                  <c:v>2.4174199999999999</c:v>
                </c:pt>
                <c:pt idx="589">
                  <c:v>2.3852000000000002</c:v>
                </c:pt>
                <c:pt idx="590">
                  <c:v>2.35432</c:v>
                </c:pt>
                <c:pt idx="591">
                  <c:v>2.3190900000000001</c:v>
                </c:pt>
                <c:pt idx="592">
                  <c:v>2.2871999999999999</c:v>
                </c:pt>
                <c:pt idx="593">
                  <c:v>2.25522</c:v>
                </c:pt>
                <c:pt idx="594">
                  <c:v>2.2266499999999998</c:v>
                </c:pt>
                <c:pt idx="595">
                  <c:v>2.1944699999999999</c:v>
                </c:pt>
                <c:pt idx="596">
                  <c:v>2.16106</c:v>
                </c:pt>
                <c:pt idx="597">
                  <c:v>2.13104</c:v>
                </c:pt>
                <c:pt idx="598">
                  <c:v>2.1022599999999998</c:v>
                </c:pt>
                <c:pt idx="599">
                  <c:v>2.0775199999999998</c:v>
                </c:pt>
                <c:pt idx="600">
                  <c:v>2.05139</c:v>
                </c:pt>
                <c:pt idx="601">
                  <c:v>2.0257200000000002</c:v>
                </c:pt>
                <c:pt idx="602">
                  <c:v>1.9979</c:v>
                </c:pt>
                <c:pt idx="603">
                  <c:v>1.9715100000000001</c:v>
                </c:pt>
                <c:pt idx="604">
                  <c:v>1.9503200000000001</c:v>
                </c:pt>
                <c:pt idx="605">
                  <c:v>1.9308099999999999</c:v>
                </c:pt>
                <c:pt idx="606">
                  <c:v>1.9142600000000001</c:v>
                </c:pt>
                <c:pt idx="607">
                  <c:v>1.89828</c:v>
                </c:pt>
                <c:pt idx="608">
                  <c:v>1.88357</c:v>
                </c:pt>
                <c:pt idx="609">
                  <c:v>1.86788</c:v>
                </c:pt>
                <c:pt idx="610">
                  <c:v>1.85676</c:v>
                </c:pt>
                <c:pt idx="611">
                  <c:v>1.84378</c:v>
                </c:pt>
                <c:pt idx="612">
                  <c:v>1.8344199999999999</c:v>
                </c:pt>
                <c:pt idx="613">
                  <c:v>1.82131</c:v>
                </c:pt>
                <c:pt idx="614">
                  <c:v>1.80528</c:v>
                </c:pt>
                <c:pt idx="615">
                  <c:v>1.78674</c:v>
                </c:pt>
                <c:pt idx="616">
                  <c:v>1.77481</c:v>
                </c:pt>
                <c:pt idx="617">
                  <c:v>1.7605900000000001</c:v>
                </c:pt>
                <c:pt idx="618">
                  <c:v>1.7442599999999999</c:v>
                </c:pt>
                <c:pt idx="619">
                  <c:v>1.72926</c:v>
                </c:pt>
                <c:pt idx="620">
                  <c:v>1.71526</c:v>
                </c:pt>
                <c:pt idx="621">
                  <c:v>1.70218</c:v>
                </c:pt>
                <c:pt idx="622">
                  <c:v>1.68577</c:v>
                </c:pt>
                <c:pt idx="623">
                  <c:v>1.6696599999999999</c:v>
                </c:pt>
                <c:pt idx="624">
                  <c:v>1.64551</c:v>
                </c:pt>
                <c:pt idx="625">
                  <c:v>1.6205400000000001</c:v>
                </c:pt>
                <c:pt idx="626">
                  <c:v>1.5948500000000001</c:v>
                </c:pt>
                <c:pt idx="627">
                  <c:v>1.57162</c:v>
                </c:pt>
                <c:pt idx="628">
                  <c:v>1.5446299999999999</c:v>
                </c:pt>
                <c:pt idx="629">
                  <c:v>1.51468</c:v>
                </c:pt>
                <c:pt idx="630">
                  <c:v>1.48445</c:v>
                </c:pt>
                <c:pt idx="631">
                  <c:v>1.45441</c:v>
                </c:pt>
                <c:pt idx="632">
                  <c:v>1.42805</c:v>
                </c:pt>
                <c:pt idx="633">
                  <c:v>1.4018699999999999</c:v>
                </c:pt>
                <c:pt idx="634">
                  <c:v>1.3803099999999999</c:v>
                </c:pt>
                <c:pt idx="635">
                  <c:v>1.3572900000000001</c:v>
                </c:pt>
                <c:pt idx="636">
                  <c:v>1.3401799999999999</c:v>
                </c:pt>
                <c:pt idx="637">
                  <c:v>1.32</c:v>
                </c:pt>
                <c:pt idx="638">
                  <c:v>1.3032300000000001</c:v>
                </c:pt>
                <c:pt idx="639">
                  <c:v>1.28911</c:v>
                </c:pt>
                <c:pt idx="640">
                  <c:v>1.27372</c:v>
                </c:pt>
                <c:pt idx="641">
                  <c:v>1.25519</c:v>
                </c:pt>
                <c:pt idx="642">
                  <c:v>1.2363999999999999</c:v>
                </c:pt>
                <c:pt idx="643">
                  <c:v>1.21851</c:v>
                </c:pt>
                <c:pt idx="644">
                  <c:v>1.19815</c:v>
                </c:pt>
                <c:pt idx="645">
                  <c:v>1.1763600000000001</c:v>
                </c:pt>
                <c:pt idx="646">
                  <c:v>1.1576900000000001</c:v>
                </c:pt>
                <c:pt idx="647">
                  <c:v>1.14022</c:v>
                </c:pt>
                <c:pt idx="648">
                  <c:v>1.1241099999999999</c:v>
                </c:pt>
                <c:pt idx="649">
                  <c:v>1.1139300000000001</c:v>
                </c:pt>
                <c:pt idx="650">
                  <c:v>1.10321</c:v>
                </c:pt>
                <c:pt idx="651">
                  <c:v>1.0966800000000001</c:v>
                </c:pt>
                <c:pt idx="652">
                  <c:v>1.08954</c:v>
                </c:pt>
                <c:pt idx="653">
                  <c:v>1.08613</c:v>
                </c:pt>
                <c:pt idx="654">
                  <c:v>1.08012</c:v>
                </c:pt>
                <c:pt idx="655">
                  <c:v>1.07626</c:v>
                </c:pt>
                <c:pt idx="656">
                  <c:v>1.07507</c:v>
                </c:pt>
                <c:pt idx="657">
                  <c:v>1.0702199999999999</c:v>
                </c:pt>
                <c:pt idx="658">
                  <c:v>1.0688800000000001</c:v>
                </c:pt>
                <c:pt idx="659">
                  <c:v>1.06152</c:v>
                </c:pt>
                <c:pt idx="660">
                  <c:v>1.05697</c:v>
                </c:pt>
                <c:pt idx="661">
                  <c:v>1.05097</c:v>
                </c:pt>
                <c:pt idx="662">
                  <c:v>1.04758</c:v>
                </c:pt>
                <c:pt idx="663">
                  <c:v>1.0426599999999999</c:v>
                </c:pt>
                <c:pt idx="664">
                  <c:v>1.0319199999999999</c:v>
                </c:pt>
                <c:pt idx="665">
                  <c:v>1.0231600000000001</c:v>
                </c:pt>
                <c:pt idx="666">
                  <c:v>1.0119499999999999</c:v>
                </c:pt>
                <c:pt idx="667">
                  <c:v>0.99822500000000003</c:v>
                </c:pt>
                <c:pt idx="668">
                  <c:v>0.98282899999999995</c:v>
                </c:pt>
                <c:pt idx="669">
                  <c:v>0.96564300000000003</c:v>
                </c:pt>
                <c:pt idx="670">
                  <c:v>0.95104999999999995</c:v>
                </c:pt>
                <c:pt idx="671">
                  <c:v>0.93113900000000005</c:v>
                </c:pt>
                <c:pt idx="672">
                  <c:v>0.91214799999999996</c:v>
                </c:pt>
                <c:pt idx="673">
                  <c:v>0.89185700000000001</c:v>
                </c:pt>
                <c:pt idx="674">
                  <c:v>0.87565300000000001</c:v>
                </c:pt>
                <c:pt idx="675">
                  <c:v>0.861954</c:v>
                </c:pt>
                <c:pt idx="676">
                  <c:v>0.84719299999999997</c:v>
                </c:pt>
                <c:pt idx="677">
                  <c:v>0.83439799999999997</c:v>
                </c:pt>
                <c:pt idx="678">
                  <c:v>0.82342300000000002</c:v>
                </c:pt>
                <c:pt idx="679">
                  <c:v>0.81344399999999994</c:v>
                </c:pt>
                <c:pt idx="680">
                  <c:v>0.799902</c:v>
                </c:pt>
                <c:pt idx="681">
                  <c:v>0.78561099999999995</c:v>
                </c:pt>
                <c:pt idx="682">
                  <c:v>0.77339199999999997</c:v>
                </c:pt>
                <c:pt idx="683">
                  <c:v>0.75998100000000002</c:v>
                </c:pt>
                <c:pt idx="684">
                  <c:v>0.74777499999999997</c:v>
                </c:pt>
                <c:pt idx="685">
                  <c:v>0.73559399999999997</c:v>
                </c:pt>
                <c:pt idx="686">
                  <c:v>0.72006300000000001</c:v>
                </c:pt>
                <c:pt idx="687">
                  <c:v>0.70476099999999997</c:v>
                </c:pt>
                <c:pt idx="688">
                  <c:v>0.69153200000000004</c:v>
                </c:pt>
                <c:pt idx="689">
                  <c:v>0.68181199999999997</c:v>
                </c:pt>
                <c:pt idx="690">
                  <c:v>0.67235999999999996</c:v>
                </c:pt>
                <c:pt idx="691">
                  <c:v>0.66391599999999995</c:v>
                </c:pt>
                <c:pt idx="692">
                  <c:v>0.66090800000000005</c:v>
                </c:pt>
                <c:pt idx="693">
                  <c:v>0.66219600000000001</c:v>
                </c:pt>
                <c:pt idx="694">
                  <c:v>0.66714099999999998</c:v>
                </c:pt>
                <c:pt idx="695">
                  <c:v>0.671763</c:v>
                </c:pt>
                <c:pt idx="696">
                  <c:v>0.67920199999999997</c:v>
                </c:pt>
                <c:pt idx="697">
                  <c:v>0.68654800000000005</c:v>
                </c:pt>
                <c:pt idx="698">
                  <c:v>0.69199999999999995</c:v>
                </c:pt>
                <c:pt idx="699">
                  <c:v>0.69493700000000003</c:v>
                </c:pt>
                <c:pt idx="700">
                  <c:v>0.697465</c:v>
                </c:pt>
                <c:pt idx="701">
                  <c:v>0.69638</c:v>
                </c:pt>
                <c:pt idx="702">
                  <c:v>0.69240999999999997</c:v>
                </c:pt>
                <c:pt idx="703">
                  <c:v>0.68776700000000002</c:v>
                </c:pt>
                <c:pt idx="704">
                  <c:v>0.68609600000000004</c:v>
                </c:pt>
                <c:pt idx="705">
                  <c:v>0.68650800000000001</c:v>
                </c:pt>
                <c:pt idx="706">
                  <c:v>0.68596199999999996</c:v>
                </c:pt>
                <c:pt idx="707">
                  <c:v>0.68155200000000005</c:v>
                </c:pt>
                <c:pt idx="708">
                  <c:v>0.67341899999999999</c:v>
                </c:pt>
                <c:pt idx="709">
                  <c:v>0.66495800000000005</c:v>
                </c:pt>
                <c:pt idx="710">
                  <c:v>0.65715100000000004</c:v>
                </c:pt>
                <c:pt idx="711">
                  <c:v>0.65031499999999998</c:v>
                </c:pt>
                <c:pt idx="712">
                  <c:v>0.64101200000000003</c:v>
                </c:pt>
                <c:pt idx="713">
                  <c:v>0.63311099999999998</c:v>
                </c:pt>
                <c:pt idx="714">
                  <c:v>0.62731300000000001</c:v>
                </c:pt>
                <c:pt idx="715">
                  <c:v>0.62567499999999998</c:v>
                </c:pt>
                <c:pt idx="716">
                  <c:v>0.62634199999999995</c:v>
                </c:pt>
                <c:pt idx="717">
                  <c:v>0.62640799999999996</c:v>
                </c:pt>
                <c:pt idx="718">
                  <c:v>0.62159799999999998</c:v>
                </c:pt>
                <c:pt idx="719">
                  <c:v>0.61353999999999997</c:v>
                </c:pt>
                <c:pt idx="720">
                  <c:v>0.60471900000000001</c:v>
                </c:pt>
                <c:pt idx="721">
                  <c:v>0.59497999999999995</c:v>
                </c:pt>
                <c:pt idx="722">
                  <c:v>0.58109</c:v>
                </c:pt>
                <c:pt idx="723">
                  <c:v>0.567361</c:v>
                </c:pt>
                <c:pt idx="724">
                  <c:v>0.55154000000000003</c:v>
                </c:pt>
                <c:pt idx="725">
                  <c:v>0.53601200000000004</c:v>
                </c:pt>
                <c:pt idx="726">
                  <c:v>0.524393</c:v>
                </c:pt>
                <c:pt idx="727">
                  <c:v>0.51327500000000004</c:v>
                </c:pt>
                <c:pt idx="728">
                  <c:v>0.50262899999999999</c:v>
                </c:pt>
                <c:pt idx="729">
                  <c:v>0.49084299999999997</c:v>
                </c:pt>
                <c:pt idx="730">
                  <c:v>0.480155</c:v>
                </c:pt>
                <c:pt idx="731">
                  <c:v>0.46984900000000002</c:v>
                </c:pt>
                <c:pt idx="732">
                  <c:v>0.46302500000000002</c:v>
                </c:pt>
                <c:pt idx="733">
                  <c:v>0.45567299999999999</c:v>
                </c:pt>
                <c:pt idx="734">
                  <c:v>0.44825900000000002</c:v>
                </c:pt>
                <c:pt idx="735">
                  <c:v>0.44184600000000002</c:v>
                </c:pt>
                <c:pt idx="736">
                  <c:v>0.437332</c:v>
                </c:pt>
                <c:pt idx="737">
                  <c:v>0.43382900000000002</c:v>
                </c:pt>
                <c:pt idx="738">
                  <c:v>0.42819499999999999</c:v>
                </c:pt>
                <c:pt idx="739">
                  <c:v>0.42118699999999998</c:v>
                </c:pt>
                <c:pt idx="740">
                  <c:v>0.41215800000000002</c:v>
                </c:pt>
                <c:pt idx="741">
                  <c:v>0.40121499999999999</c:v>
                </c:pt>
                <c:pt idx="742">
                  <c:v>0.39118799999999998</c:v>
                </c:pt>
                <c:pt idx="743">
                  <c:v>0.38243500000000002</c:v>
                </c:pt>
                <c:pt idx="744">
                  <c:v>0.37698999999999999</c:v>
                </c:pt>
                <c:pt idx="745">
                  <c:v>0.36978699999999998</c:v>
                </c:pt>
                <c:pt idx="746">
                  <c:v>0.35931999999999997</c:v>
                </c:pt>
                <c:pt idx="747">
                  <c:v>0.350906</c:v>
                </c:pt>
                <c:pt idx="748">
                  <c:v>0.342331</c:v>
                </c:pt>
                <c:pt idx="749">
                  <c:v>0.33823199999999998</c:v>
                </c:pt>
                <c:pt idx="750">
                  <c:v>0.33512599999999998</c:v>
                </c:pt>
                <c:pt idx="751">
                  <c:v>0.32831100000000002</c:v>
                </c:pt>
                <c:pt idx="752">
                  <c:v>0.32090400000000002</c:v>
                </c:pt>
                <c:pt idx="753">
                  <c:v>0.31212400000000001</c:v>
                </c:pt>
                <c:pt idx="754">
                  <c:v>0.302458</c:v>
                </c:pt>
                <c:pt idx="755">
                  <c:v>0.29316599999999998</c:v>
                </c:pt>
                <c:pt idx="756">
                  <c:v>0.28248499999999999</c:v>
                </c:pt>
                <c:pt idx="757">
                  <c:v>0.26785700000000001</c:v>
                </c:pt>
                <c:pt idx="758">
                  <c:v>0.25519599999999998</c:v>
                </c:pt>
                <c:pt idx="759">
                  <c:v>0.24304600000000001</c:v>
                </c:pt>
                <c:pt idx="760">
                  <c:v>0.23028899999999999</c:v>
                </c:pt>
                <c:pt idx="761">
                  <c:v>0.219831</c:v>
                </c:pt>
                <c:pt idx="762">
                  <c:v>0.21316299999999999</c:v>
                </c:pt>
                <c:pt idx="763">
                  <c:v>0.207792</c:v>
                </c:pt>
                <c:pt idx="764">
                  <c:v>0.20323099999999999</c:v>
                </c:pt>
                <c:pt idx="765">
                  <c:v>0.19939299999999999</c:v>
                </c:pt>
                <c:pt idx="766">
                  <c:v>0.19674700000000001</c:v>
                </c:pt>
                <c:pt idx="767">
                  <c:v>0.190973</c:v>
                </c:pt>
                <c:pt idx="768">
                  <c:v>0.18607499999999999</c:v>
                </c:pt>
                <c:pt idx="769">
                  <c:v>0.17988399999999999</c:v>
                </c:pt>
                <c:pt idx="770">
                  <c:v>0.17136299999999999</c:v>
                </c:pt>
                <c:pt idx="771">
                  <c:v>0.163494</c:v>
                </c:pt>
                <c:pt idx="772">
                  <c:v>0.158944</c:v>
                </c:pt>
                <c:pt idx="773">
                  <c:v>0.15365899999999999</c:v>
                </c:pt>
                <c:pt idx="774">
                  <c:v>0.145042</c:v>
                </c:pt>
                <c:pt idx="775">
                  <c:v>0.138019</c:v>
                </c:pt>
                <c:pt idx="776">
                  <c:v>0.13364899999999999</c:v>
                </c:pt>
                <c:pt idx="777">
                  <c:v>0.13065099999999999</c:v>
                </c:pt>
                <c:pt idx="778">
                  <c:v>0.12701799999999999</c:v>
                </c:pt>
                <c:pt idx="779">
                  <c:v>0.123765</c:v>
                </c:pt>
                <c:pt idx="780">
                  <c:v>0.12094100000000001</c:v>
                </c:pt>
                <c:pt idx="781">
                  <c:v>0.11912399999999999</c:v>
                </c:pt>
                <c:pt idx="782">
                  <c:v>0.12198299999999999</c:v>
                </c:pt>
                <c:pt idx="783">
                  <c:v>0.123366</c:v>
                </c:pt>
                <c:pt idx="784">
                  <c:v>0.12568599999999999</c:v>
                </c:pt>
                <c:pt idx="785">
                  <c:v>0.12779799999999999</c:v>
                </c:pt>
                <c:pt idx="786">
                  <c:v>0.12893099999999999</c:v>
                </c:pt>
                <c:pt idx="787">
                  <c:v>0.12567900000000001</c:v>
                </c:pt>
                <c:pt idx="788">
                  <c:v>0.123474</c:v>
                </c:pt>
                <c:pt idx="789">
                  <c:v>0.121296</c:v>
                </c:pt>
                <c:pt idx="790">
                  <c:v>0.114898</c:v>
                </c:pt>
                <c:pt idx="791">
                  <c:v>0.106684</c:v>
                </c:pt>
                <c:pt idx="792">
                  <c:v>0.10305</c:v>
                </c:pt>
                <c:pt idx="793">
                  <c:v>9.5712199999999997E-2</c:v>
                </c:pt>
                <c:pt idx="794">
                  <c:v>8.4645399999999996E-2</c:v>
                </c:pt>
                <c:pt idx="795">
                  <c:v>7.6970499999999997E-2</c:v>
                </c:pt>
                <c:pt idx="796">
                  <c:v>7.4716900000000003E-2</c:v>
                </c:pt>
                <c:pt idx="797">
                  <c:v>6.6573599999999997E-2</c:v>
                </c:pt>
                <c:pt idx="798">
                  <c:v>6.4013500000000001E-2</c:v>
                </c:pt>
                <c:pt idx="799">
                  <c:v>6.1561100000000001E-2</c:v>
                </c:pt>
                <c:pt idx="800">
                  <c:v>5.6443199999999999E-2</c:v>
                </c:pt>
                <c:pt idx="801">
                  <c:v>5.1581799999999997E-2</c:v>
                </c:pt>
                <c:pt idx="802">
                  <c:v>4.9631700000000001E-2</c:v>
                </c:pt>
                <c:pt idx="803">
                  <c:v>5.1432800000000001E-2</c:v>
                </c:pt>
                <c:pt idx="804">
                  <c:v>5.3701400000000003E-2</c:v>
                </c:pt>
                <c:pt idx="805">
                  <c:v>5.39976E-2</c:v>
                </c:pt>
                <c:pt idx="806">
                  <c:v>5.4641299999999997E-2</c:v>
                </c:pt>
                <c:pt idx="807">
                  <c:v>5.3360999999999999E-2</c:v>
                </c:pt>
                <c:pt idx="808">
                  <c:v>5.6281600000000001E-2</c:v>
                </c:pt>
                <c:pt idx="809">
                  <c:v>5.7381700000000001E-2</c:v>
                </c:pt>
                <c:pt idx="810">
                  <c:v>5.71551E-2</c:v>
                </c:pt>
                <c:pt idx="811">
                  <c:v>5.4035199999999999E-2</c:v>
                </c:pt>
                <c:pt idx="812">
                  <c:v>5.13886E-2</c:v>
                </c:pt>
                <c:pt idx="813">
                  <c:v>4.7646099999999997E-2</c:v>
                </c:pt>
                <c:pt idx="814">
                  <c:v>4.3134800000000001E-2</c:v>
                </c:pt>
                <c:pt idx="815">
                  <c:v>4.0010499999999997E-2</c:v>
                </c:pt>
                <c:pt idx="816">
                  <c:v>3.7969599999999999E-2</c:v>
                </c:pt>
                <c:pt idx="817">
                  <c:v>3.3030900000000002E-2</c:v>
                </c:pt>
                <c:pt idx="818">
                  <c:v>3.3262399999999998E-2</c:v>
                </c:pt>
                <c:pt idx="819">
                  <c:v>3.8948700000000003E-2</c:v>
                </c:pt>
                <c:pt idx="820">
                  <c:v>4.47602E-2</c:v>
                </c:pt>
                <c:pt idx="821">
                  <c:v>4.8804300000000002E-2</c:v>
                </c:pt>
                <c:pt idx="822">
                  <c:v>6.0913299999999997E-2</c:v>
                </c:pt>
                <c:pt idx="823">
                  <c:v>6.9278800000000001E-2</c:v>
                </c:pt>
                <c:pt idx="824">
                  <c:v>7.4657799999999996E-2</c:v>
                </c:pt>
                <c:pt idx="825">
                  <c:v>8.29236E-2</c:v>
                </c:pt>
                <c:pt idx="826">
                  <c:v>9.1378399999999999E-2</c:v>
                </c:pt>
                <c:pt idx="827">
                  <c:v>9.4249600000000003E-2</c:v>
                </c:pt>
                <c:pt idx="828">
                  <c:v>9.5404600000000006E-2</c:v>
                </c:pt>
                <c:pt idx="829">
                  <c:v>9.3448299999999998E-2</c:v>
                </c:pt>
                <c:pt idx="830">
                  <c:v>9.3712900000000002E-2</c:v>
                </c:pt>
                <c:pt idx="831">
                  <c:v>8.9850299999999994E-2</c:v>
                </c:pt>
                <c:pt idx="832">
                  <c:v>8.7361800000000003E-2</c:v>
                </c:pt>
                <c:pt idx="833">
                  <c:v>8.5328200000000007E-2</c:v>
                </c:pt>
                <c:pt idx="834">
                  <c:v>8.6475499999999997E-2</c:v>
                </c:pt>
                <c:pt idx="835">
                  <c:v>9.0337299999999995E-2</c:v>
                </c:pt>
                <c:pt idx="836">
                  <c:v>9.6290799999999996E-2</c:v>
                </c:pt>
                <c:pt idx="837">
                  <c:v>0.104436</c:v>
                </c:pt>
                <c:pt idx="838">
                  <c:v>0.112666</c:v>
                </c:pt>
                <c:pt idx="839">
                  <c:v>0.12094299999999999</c:v>
                </c:pt>
                <c:pt idx="840">
                  <c:v>0.129604</c:v>
                </c:pt>
                <c:pt idx="841">
                  <c:v>0.13761399999999999</c:v>
                </c:pt>
                <c:pt idx="842">
                  <c:v>0.141984</c:v>
                </c:pt>
                <c:pt idx="843">
                  <c:v>0.14292099999999999</c:v>
                </c:pt>
                <c:pt idx="844">
                  <c:v>0.14179</c:v>
                </c:pt>
                <c:pt idx="845">
                  <c:v>0.14105300000000001</c:v>
                </c:pt>
                <c:pt idx="846">
                  <c:v>0.13820199999999999</c:v>
                </c:pt>
                <c:pt idx="847">
                  <c:v>0.13145299999999999</c:v>
                </c:pt>
                <c:pt idx="848">
                  <c:v>0.12660199999999999</c:v>
                </c:pt>
                <c:pt idx="849">
                  <c:v>0.125441</c:v>
                </c:pt>
                <c:pt idx="850">
                  <c:v>0.122517</c:v>
                </c:pt>
                <c:pt idx="851">
                  <c:v>0.11969200000000001</c:v>
                </c:pt>
                <c:pt idx="852">
                  <c:v>0.118974</c:v>
                </c:pt>
                <c:pt idx="853">
                  <c:v>0.116845</c:v>
                </c:pt>
                <c:pt idx="854">
                  <c:v>0.116192</c:v>
                </c:pt>
                <c:pt idx="855">
                  <c:v>0.110746</c:v>
                </c:pt>
                <c:pt idx="856">
                  <c:v>0.106503</c:v>
                </c:pt>
                <c:pt idx="857">
                  <c:v>0.106903</c:v>
                </c:pt>
                <c:pt idx="858">
                  <c:v>0.102446</c:v>
                </c:pt>
                <c:pt idx="859">
                  <c:v>9.6861799999999998E-2</c:v>
                </c:pt>
                <c:pt idx="860">
                  <c:v>8.9496500000000007E-2</c:v>
                </c:pt>
                <c:pt idx="861">
                  <c:v>8.2692600000000005E-2</c:v>
                </c:pt>
                <c:pt idx="862">
                  <c:v>7.5950000000000004E-2</c:v>
                </c:pt>
                <c:pt idx="863">
                  <c:v>6.90693E-2</c:v>
                </c:pt>
                <c:pt idx="864">
                  <c:v>6.4749899999999999E-2</c:v>
                </c:pt>
                <c:pt idx="865">
                  <c:v>5.9368900000000002E-2</c:v>
                </c:pt>
                <c:pt idx="866">
                  <c:v>5.4484499999999998E-2</c:v>
                </c:pt>
                <c:pt idx="867">
                  <c:v>5.3325499999999998E-2</c:v>
                </c:pt>
                <c:pt idx="868">
                  <c:v>5.3480300000000001E-2</c:v>
                </c:pt>
                <c:pt idx="869">
                  <c:v>5.52828E-2</c:v>
                </c:pt>
                <c:pt idx="870">
                  <c:v>5.5731500000000003E-2</c:v>
                </c:pt>
                <c:pt idx="871">
                  <c:v>5.7733E-2</c:v>
                </c:pt>
                <c:pt idx="872">
                  <c:v>5.9397400000000003E-2</c:v>
                </c:pt>
                <c:pt idx="873">
                  <c:v>5.9486799999999999E-2</c:v>
                </c:pt>
                <c:pt idx="874">
                  <c:v>5.7356900000000002E-2</c:v>
                </c:pt>
                <c:pt idx="875">
                  <c:v>5.6005300000000001E-2</c:v>
                </c:pt>
                <c:pt idx="876">
                  <c:v>5.4357200000000001E-2</c:v>
                </c:pt>
                <c:pt idx="877">
                  <c:v>5.3133E-2</c:v>
                </c:pt>
                <c:pt idx="878">
                  <c:v>5.3701899999999997E-2</c:v>
                </c:pt>
                <c:pt idx="879">
                  <c:v>5.7265799999999999E-2</c:v>
                </c:pt>
                <c:pt idx="880">
                  <c:v>6.3898300000000005E-2</c:v>
                </c:pt>
                <c:pt idx="881">
                  <c:v>7.3197700000000004E-2</c:v>
                </c:pt>
                <c:pt idx="882">
                  <c:v>7.7085100000000004E-2</c:v>
                </c:pt>
                <c:pt idx="883">
                  <c:v>8.3479800000000007E-2</c:v>
                </c:pt>
                <c:pt idx="884">
                  <c:v>8.9588100000000004E-2</c:v>
                </c:pt>
                <c:pt idx="885">
                  <c:v>9.5072299999999998E-2</c:v>
                </c:pt>
                <c:pt idx="886">
                  <c:v>9.9296499999999996E-2</c:v>
                </c:pt>
                <c:pt idx="887">
                  <c:v>9.9499699999999996E-2</c:v>
                </c:pt>
                <c:pt idx="888">
                  <c:v>9.8519399999999993E-2</c:v>
                </c:pt>
                <c:pt idx="889">
                  <c:v>9.3307399999999999E-2</c:v>
                </c:pt>
                <c:pt idx="890">
                  <c:v>8.7038400000000002E-2</c:v>
                </c:pt>
                <c:pt idx="891">
                  <c:v>8.2123399999999999E-2</c:v>
                </c:pt>
                <c:pt idx="892">
                  <c:v>7.8773999999999997E-2</c:v>
                </c:pt>
                <c:pt idx="893">
                  <c:v>7.30407E-2</c:v>
                </c:pt>
                <c:pt idx="894">
                  <c:v>6.8861099999999995E-2</c:v>
                </c:pt>
                <c:pt idx="895">
                  <c:v>6.5229999999999996E-2</c:v>
                </c:pt>
                <c:pt idx="896">
                  <c:v>6.1306399999999997E-2</c:v>
                </c:pt>
                <c:pt idx="897">
                  <c:v>5.7934899999999998E-2</c:v>
                </c:pt>
                <c:pt idx="898">
                  <c:v>5.6508999999999997E-2</c:v>
                </c:pt>
                <c:pt idx="899">
                  <c:v>5.4559900000000001E-2</c:v>
                </c:pt>
                <c:pt idx="900">
                  <c:v>4.7028500000000001E-2</c:v>
                </c:pt>
                <c:pt idx="901">
                  <c:v>3.9397799999999997E-2</c:v>
                </c:pt>
                <c:pt idx="902">
                  <c:v>3.3838300000000002E-2</c:v>
                </c:pt>
                <c:pt idx="903">
                  <c:v>2.79609E-2</c:v>
                </c:pt>
                <c:pt idx="904">
                  <c:v>2.1923999999999999E-2</c:v>
                </c:pt>
                <c:pt idx="905">
                  <c:v>1.69394E-2</c:v>
                </c:pt>
                <c:pt idx="906">
                  <c:v>1.1962E-2</c:v>
                </c:pt>
                <c:pt idx="907">
                  <c:v>5.4544600000000004E-3</c:v>
                </c:pt>
                <c:pt idx="908">
                  <c:v>-7.5225499999999996E-4</c:v>
                </c:pt>
                <c:pt idx="909">
                  <c:v>-5.0169500000000001E-3</c:v>
                </c:pt>
                <c:pt idx="910">
                  <c:v>-1.00263E-2</c:v>
                </c:pt>
                <c:pt idx="911">
                  <c:v>-1.6210200000000001E-2</c:v>
                </c:pt>
                <c:pt idx="912">
                  <c:v>-2.37664E-2</c:v>
                </c:pt>
                <c:pt idx="913">
                  <c:v>-2.9107299999999999E-2</c:v>
                </c:pt>
                <c:pt idx="914">
                  <c:v>-3.0818999999999999E-2</c:v>
                </c:pt>
                <c:pt idx="915">
                  <c:v>-3.1695300000000003E-2</c:v>
                </c:pt>
                <c:pt idx="916">
                  <c:v>-3.0791700000000002E-2</c:v>
                </c:pt>
                <c:pt idx="917">
                  <c:v>-3.10905E-2</c:v>
                </c:pt>
                <c:pt idx="918">
                  <c:v>-2.70098E-2</c:v>
                </c:pt>
                <c:pt idx="919">
                  <c:v>-2.8222199999999999E-2</c:v>
                </c:pt>
                <c:pt idx="920">
                  <c:v>-2.8424700000000001E-2</c:v>
                </c:pt>
                <c:pt idx="921">
                  <c:v>-2.76981E-2</c:v>
                </c:pt>
                <c:pt idx="922">
                  <c:v>-3.2509099999999999E-2</c:v>
                </c:pt>
                <c:pt idx="923">
                  <c:v>-3.5669600000000003E-2</c:v>
                </c:pt>
                <c:pt idx="924">
                  <c:v>-3.6560099999999998E-2</c:v>
                </c:pt>
                <c:pt idx="925">
                  <c:v>-3.2899200000000003E-2</c:v>
                </c:pt>
                <c:pt idx="926">
                  <c:v>-2.99005E-2</c:v>
                </c:pt>
                <c:pt idx="927">
                  <c:v>-2.6842600000000001E-2</c:v>
                </c:pt>
                <c:pt idx="928">
                  <c:v>-2.4623900000000001E-2</c:v>
                </c:pt>
                <c:pt idx="929">
                  <c:v>-2.5250700000000001E-2</c:v>
                </c:pt>
                <c:pt idx="930">
                  <c:v>-2.3322099999999998E-2</c:v>
                </c:pt>
                <c:pt idx="931">
                  <c:v>-1.8678299999999998E-2</c:v>
                </c:pt>
                <c:pt idx="932">
                  <c:v>-1.15164E-2</c:v>
                </c:pt>
                <c:pt idx="933">
                  <c:v>-2.7818999999999999E-3</c:v>
                </c:pt>
                <c:pt idx="934">
                  <c:v>1.97211E-3</c:v>
                </c:pt>
                <c:pt idx="935">
                  <c:v>9.32646E-3</c:v>
                </c:pt>
                <c:pt idx="936">
                  <c:v>1.98605E-2</c:v>
                </c:pt>
                <c:pt idx="937">
                  <c:v>3.6554099999999999E-2</c:v>
                </c:pt>
                <c:pt idx="938">
                  <c:v>4.8781199999999997E-2</c:v>
                </c:pt>
                <c:pt idx="939">
                  <c:v>5.8063799999999999E-2</c:v>
                </c:pt>
                <c:pt idx="940">
                  <c:v>6.4326599999999998E-2</c:v>
                </c:pt>
                <c:pt idx="941">
                  <c:v>6.2658500000000006E-2</c:v>
                </c:pt>
                <c:pt idx="942">
                  <c:v>6.0001199999999998E-2</c:v>
                </c:pt>
                <c:pt idx="943">
                  <c:v>5.2707700000000003E-2</c:v>
                </c:pt>
                <c:pt idx="944">
                  <c:v>4.6094099999999999E-2</c:v>
                </c:pt>
                <c:pt idx="945">
                  <c:v>3.8486699999999999E-2</c:v>
                </c:pt>
                <c:pt idx="946">
                  <c:v>3.0650699999999999E-2</c:v>
                </c:pt>
                <c:pt idx="947">
                  <c:v>2.9484099999999999E-2</c:v>
                </c:pt>
                <c:pt idx="948">
                  <c:v>2.6701800000000001E-2</c:v>
                </c:pt>
                <c:pt idx="949">
                  <c:v>2.3034599999999999E-2</c:v>
                </c:pt>
                <c:pt idx="950">
                  <c:v>1.82673E-2</c:v>
                </c:pt>
                <c:pt idx="951">
                  <c:v>1.5615E-2</c:v>
                </c:pt>
                <c:pt idx="952">
                  <c:v>1.47923E-2</c:v>
                </c:pt>
                <c:pt idx="953">
                  <c:v>1.3051500000000001E-2</c:v>
                </c:pt>
                <c:pt idx="954">
                  <c:v>1.13493E-2</c:v>
                </c:pt>
                <c:pt idx="955">
                  <c:v>5.5369900000000003E-3</c:v>
                </c:pt>
                <c:pt idx="956">
                  <c:v>-3.1121500000000002E-3</c:v>
                </c:pt>
                <c:pt idx="957">
                  <c:v>-1.16192E-2</c:v>
                </c:pt>
                <c:pt idx="958">
                  <c:v>-2.0039100000000001E-2</c:v>
                </c:pt>
                <c:pt idx="959">
                  <c:v>-2.75491E-2</c:v>
                </c:pt>
                <c:pt idx="960">
                  <c:v>-3.7451699999999997E-2</c:v>
                </c:pt>
                <c:pt idx="961">
                  <c:v>-5.1230299999999999E-2</c:v>
                </c:pt>
                <c:pt idx="962">
                  <c:v>-6.8684499999999996E-2</c:v>
                </c:pt>
                <c:pt idx="963">
                  <c:v>-8.3449200000000001E-2</c:v>
                </c:pt>
                <c:pt idx="964">
                  <c:v>-9.6471899999999999E-2</c:v>
                </c:pt>
                <c:pt idx="965">
                  <c:v>-0.10754900000000001</c:v>
                </c:pt>
                <c:pt idx="966">
                  <c:v>-0.114098</c:v>
                </c:pt>
                <c:pt idx="967">
                  <c:v>-0.12046900000000001</c:v>
                </c:pt>
                <c:pt idx="968">
                  <c:v>-0.12535399999999999</c:v>
                </c:pt>
                <c:pt idx="969">
                  <c:v>-0.12479999999999999</c:v>
                </c:pt>
                <c:pt idx="970">
                  <c:v>-0.12098</c:v>
                </c:pt>
                <c:pt idx="971">
                  <c:v>-0.115965</c:v>
                </c:pt>
                <c:pt idx="972">
                  <c:v>-0.11149000000000001</c:v>
                </c:pt>
                <c:pt idx="973">
                  <c:v>-0.108802</c:v>
                </c:pt>
                <c:pt idx="974">
                  <c:v>-0.104462</c:v>
                </c:pt>
                <c:pt idx="975">
                  <c:v>-0.10111000000000001</c:v>
                </c:pt>
                <c:pt idx="976">
                  <c:v>-9.7136399999999998E-2</c:v>
                </c:pt>
                <c:pt idx="977">
                  <c:v>-9.8117300000000005E-2</c:v>
                </c:pt>
                <c:pt idx="978">
                  <c:v>-0.101341</c:v>
                </c:pt>
                <c:pt idx="979">
                  <c:v>-0.10520699999999999</c:v>
                </c:pt>
                <c:pt idx="980">
                  <c:v>-0.10940900000000001</c:v>
                </c:pt>
                <c:pt idx="981">
                  <c:v>-0.111803</c:v>
                </c:pt>
                <c:pt idx="982">
                  <c:v>-0.115609</c:v>
                </c:pt>
                <c:pt idx="983">
                  <c:v>-0.120114</c:v>
                </c:pt>
                <c:pt idx="984">
                  <c:v>-0.12542400000000001</c:v>
                </c:pt>
                <c:pt idx="985">
                  <c:v>-0.12898599999999999</c:v>
                </c:pt>
                <c:pt idx="986">
                  <c:v>-0.13100899999999999</c:v>
                </c:pt>
                <c:pt idx="987">
                  <c:v>-0.13325600000000001</c:v>
                </c:pt>
                <c:pt idx="988">
                  <c:v>-0.132185</c:v>
                </c:pt>
                <c:pt idx="989">
                  <c:v>-0.13147800000000001</c:v>
                </c:pt>
                <c:pt idx="990">
                  <c:v>-0.12867600000000001</c:v>
                </c:pt>
                <c:pt idx="991">
                  <c:v>-0.125273</c:v>
                </c:pt>
                <c:pt idx="992">
                  <c:v>-0.12120599999999999</c:v>
                </c:pt>
                <c:pt idx="993">
                  <c:v>-0.115115</c:v>
                </c:pt>
                <c:pt idx="994">
                  <c:v>-0.112111</c:v>
                </c:pt>
                <c:pt idx="995">
                  <c:v>-0.11185199999999999</c:v>
                </c:pt>
                <c:pt idx="996">
                  <c:v>-0.11336499999999999</c:v>
                </c:pt>
                <c:pt idx="997">
                  <c:v>-0.11622399999999999</c:v>
                </c:pt>
                <c:pt idx="998">
                  <c:v>-0.118115</c:v>
                </c:pt>
                <c:pt idx="999">
                  <c:v>-0.121114</c:v>
                </c:pt>
                <c:pt idx="1000">
                  <c:v>-0.122672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Dele!$AD$6</c:f>
              <c:strCache>
                <c:ptCount val="1"/>
                <c:pt idx="0">
                  <c:v>65°C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Dele!$AD$7:$AD$1007</c:f>
              <c:numCache>
                <c:formatCode>General</c:formatCode>
                <c:ptCount val="1001"/>
                <c:pt idx="0">
                  <c:v>0.85372000000000003</c:v>
                </c:pt>
                <c:pt idx="1">
                  <c:v>0.83099400000000001</c:v>
                </c:pt>
                <c:pt idx="2">
                  <c:v>0.80528100000000002</c:v>
                </c:pt>
                <c:pt idx="3">
                  <c:v>0.77966999999999997</c:v>
                </c:pt>
                <c:pt idx="4">
                  <c:v>0.75667600000000002</c:v>
                </c:pt>
                <c:pt idx="5">
                  <c:v>0.73644699999999996</c:v>
                </c:pt>
                <c:pt idx="6">
                  <c:v>0.71973399999999998</c:v>
                </c:pt>
                <c:pt idx="7">
                  <c:v>0.70667800000000003</c:v>
                </c:pt>
                <c:pt idx="8">
                  <c:v>0.69670600000000005</c:v>
                </c:pt>
                <c:pt idx="9">
                  <c:v>0.68693599999999999</c:v>
                </c:pt>
                <c:pt idx="10">
                  <c:v>0.67129499999999998</c:v>
                </c:pt>
                <c:pt idx="11">
                  <c:v>0.65403100000000003</c:v>
                </c:pt>
                <c:pt idx="12">
                  <c:v>0.63708500000000001</c:v>
                </c:pt>
                <c:pt idx="13">
                  <c:v>0.61702400000000002</c:v>
                </c:pt>
                <c:pt idx="14">
                  <c:v>0.59237700000000004</c:v>
                </c:pt>
                <c:pt idx="15">
                  <c:v>0.56556099999999998</c:v>
                </c:pt>
                <c:pt idx="16">
                  <c:v>0.53635699999999997</c:v>
                </c:pt>
                <c:pt idx="17">
                  <c:v>0.50899799999999995</c:v>
                </c:pt>
                <c:pt idx="18">
                  <c:v>0.48063499999999998</c:v>
                </c:pt>
                <c:pt idx="19">
                  <c:v>0.44365399999999999</c:v>
                </c:pt>
                <c:pt idx="20">
                  <c:v>0.40483599999999997</c:v>
                </c:pt>
                <c:pt idx="21">
                  <c:v>0.37202499999999999</c:v>
                </c:pt>
                <c:pt idx="22">
                  <c:v>0.34360499999999999</c:v>
                </c:pt>
                <c:pt idx="23">
                  <c:v>0.32154500000000003</c:v>
                </c:pt>
                <c:pt idx="24">
                  <c:v>0.30573099999999998</c:v>
                </c:pt>
                <c:pt idx="25">
                  <c:v>0.29196299999999997</c:v>
                </c:pt>
                <c:pt idx="26">
                  <c:v>0.279227</c:v>
                </c:pt>
                <c:pt idx="27">
                  <c:v>0.26797199999999999</c:v>
                </c:pt>
                <c:pt idx="28">
                  <c:v>0.25920900000000002</c:v>
                </c:pt>
                <c:pt idx="29">
                  <c:v>0.24529300000000001</c:v>
                </c:pt>
                <c:pt idx="30">
                  <c:v>0.231073</c:v>
                </c:pt>
                <c:pt idx="31">
                  <c:v>0.209786</c:v>
                </c:pt>
                <c:pt idx="32">
                  <c:v>0.18520200000000001</c:v>
                </c:pt>
                <c:pt idx="33">
                  <c:v>0.15510599999999999</c:v>
                </c:pt>
                <c:pt idx="34">
                  <c:v>0.1193</c:v>
                </c:pt>
                <c:pt idx="35">
                  <c:v>9.5230499999999996E-2</c:v>
                </c:pt>
                <c:pt idx="36">
                  <c:v>7.0687E-2</c:v>
                </c:pt>
                <c:pt idx="37">
                  <c:v>4.46036E-2</c:v>
                </c:pt>
                <c:pt idx="38">
                  <c:v>2.3149200000000002E-2</c:v>
                </c:pt>
                <c:pt idx="39">
                  <c:v>-4.14709E-3</c:v>
                </c:pt>
                <c:pt idx="40">
                  <c:v>-2.74398E-2</c:v>
                </c:pt>
                <c:pt idx="41">
                  <c:v>-5.3603100000000001E-2</c:v>
                </c:pt>
                <c:pt idx="42">
                  <c:v>-7.6245099999999996E-2</c:v>
                </c:pt>
                <c:pt idx="43">
                  <c:v>-0.10041799999999999</c:v>
                </c:pt>
                <c:pt idx="44">
                  <c:v>-0.118241</c:v>
                </c:pt>
                <c:pt idx="45">
                  <c:v>-0.14027800000000001</c:v>
                </c:pt>
                <c:pt idx="46">
                  <c:v>-0.164801</c:v>
                </c:pt>
                <c:pt idx="47">
                  <c:v>-0.18865499999999999</c:v>
                </c:pt>
                <c:pt idx="48">
                  <c:v>-0.21580299999999999</c:v>
                </c:pt>
                <c:pt idx="49">
                  <c:v>-0.241428</c:v>
                </c:pt>
                <c:pt idx="50">
                  <c:v>-0.26782699999999998</c:v>
                </c:pt>
                <c:pt idx="51">
                  <c:v>-0.29317900000000002</c:v>
                </c:pt>
                <c:pt idx="52">
                  <c:v>-0.318075</c:v>
                </c:pt>
                <c:pt idx="53">
                  <c:v>-0.34227099999999999</c:v>
                </c:pt>
                <c:pt idx="54">
                  <c:v>-0.36046</c:v>
                </c:pt>
                <c:pt idx="55">
                  <c:v>-0.37851800000000002</c:v>
                </c:pt>
                <c:pt idx="56">
                  <c:v>-0.395511</c:v>
                </c:pt>
                <c:pt idx="57">
                  <c:v>-0.41443000000000002</c:v>
                </c:pt>
                <c:pt idx="58">
                  <c:v>-0.43322300000000002</c:v>
                </c:pt>
                <c:pt idx="59">
                  <c:v>-0.44931900000000002</c:v>
                </c:pt>
                <c:pt idx="60">
                  <c:v>-0.47097299999999997</c:v>
                </c:pt>
                <c:pt idx="61">
                  <c:v>-0.492724</c:v>
                </c:pt>
                <c:pt idx="62">
                  <c:v>-0.51687700000000003</c:v>
                </c:pt>
                <c:pt idx="63">
                  <c:v>-0.54017400000000004</c:v>
                </c:pt>
                <c:pt idx="64">
                  <c:v>-0.55783099999999997</c:v>
                </c:pt>
                <c:pt idx="65">
                  <c:v>-0.57346699999999995</c:v>
                </c:pt>
                <c:pt idx="66">
                  <c:v>-0.586036</c:v>
                </c:pt>
                <c:pt idx="67">
                  <c:v>-0.60106899999999996</c:v>
                </c:pt>
                <c:pt idx="68">
                  <c:v>-0.61141000000000001</c:v>
                </c:pt>
                <c:pt idx="69">
                  <c:v>-0.62057600000000002</c:v>
                </c:pt>
                <c:pt idx="70">
                  <c:v>-0.62393900000000002</c:v>
                </c:pt>
                <c:pt idx="71">
                  <c:v>-0.62789300000000003</c:v>
                </c:pt>
                <c:pt idx="72">
                  <c:v>-0.63413600000000003</c:v>
                </c:pt>
                <c:pt idx="73">
                  <c:v>-0.63256699999999999</c:v>
                </c:pt>
                <c:pt idx="74">
                  <c:v>-0.635575</c:v>
                </c:pt>
                <c:pt idx="75">
                  <c:v>-0.63620200000000005</c:v>
                </c:pt>
                <c:pt idx="76">
                  <c:v>-0.64063400000000004</c:v>
                </c:pt>
                <c:pt idx="77">
                  <c:v>-0.64707800000000004</c:v>
                </c:pt>
                <c:pt idx="78">
                  <c:v>-0.66261000000000003</c:v>
                </c:pt>
                <c:pt idx="79">
                  <c:v>-0.68187799999999998</c:v>
                </c:pt>
                <c:pt idx="80">
                  <c:v>-0.70319799999999999</c:v>
                </c:pt>
                <c:pt idx="81">
                  <c:v>-0.72401199999999999</c:v>
                </c:pt>
                <c:pt idx="82">
                  <c:v>-0.74906099999999998</c:v>
                </c:pt>
                <c:pt idx="83">
                  <c:v>-0.77227699999999999</c:v>
                </c:pt>
                <c:pt idx="84">
                  <c:v>-0.79365300000000005</c:v>
                </c:pt>
                <c:pt idx="85">
                  <c:v>-0.81256899999999999</c:v>
                </c:pt>
                <c:pt idx="86">
                  <c:v>-0.82903199999999999</c:v>
                </c:pt>
                <c:pt idx="87">
                  <c:v>-0.84411000000000003</c:v>
                </c:pt>
                <c:pt idx="88">
                  <c:v>-0.85842099999999999</c:v>
                </c:pt>
                <c:pt idx="89">
                  <c:v>-0.87414599999999998</c:v>
                </c:pt>
                <c:pt idx="90">
                  <c:v>-0.89204300000000003</c:v>
                </c:pt>
                <c:pt idx="91">
                  <c:v>-0.90300100000000005</c:v>
                </c:pt>
                <c:pt idx="92">
                  <c:v>-0.91695300000000002</c:v>
                </c:pt>
                <c:pt idx="93">
                  <c:v>-0.93059599999999998</c:v>
                </c:pt>
                <c:pt idx="94">
                  <c:v>-0.95199500000000004</c:v>
                </c:pt>
                <c:pt idx="95">
                  <c:v>-0.97381300000000004</c:v>
                </c:pt>
                <c:pt idx="96">
                  <c:v>-0.99255599999999999</c:v>
                </c:pt>
                <c:pt idx="97">
                  <c:v>-1.01261</c:v>
                </c:pt>
                <c:pt idx="98">
                  <c:v>-1.0393300000000001</c:v>
                </c:pt>
                <c:pt idx="99">
                  <c:v>-1.0628599999999999</c:v>
                </c:pt>
                <c:pt idx="100">
                  <c:v>-1.0896999999999999</c:v>
                </c:pt>
                <c:pt idx="101">
                  <c:v>-1.1170800000000001</c:v>
                </c:pt>
                <c:pt idx="102">
                  <c:v>-1.1413</c:v>
                </c:pt>
                <c:pt idx="103">
                  <c:v>-1.1617200000000001</c:v>
                </c:pt>
                <c:pt idx="104">
                  <c:v>-1.1828700000000001</c:v>
                </c:pt>
                <c:pt idx="105">
                  <c:v>-1.2043999999999999</c:v>
                </c:pt>
                <c:pt idx="106">
                  <c:v>-1.22776</c:v>
                </c:pt>
                <c:pt idx="107">
                  <c:v>-1.2410399999999999</c:v>
                </c:pt>
                <c:pt idx="108">
                  <c:v>-1.2509600000000001</c:v>
                </c:pt>
                <c:pt idx="109">
                  <c:v>-1.26709</c:v>
                </c:pt>
                <c:pt idx="110">
                  <c:v>-1.28406</c:v>
                </c:pt>
                <c:pt idx="111">
                  <c:v>-1.3007899999999999</c:v>
                </c:pt>
                <c:pt idx="112">
                  <c:v>-1.3094600000000001</c:v>
                </c:pt>
                <c:pt idx="113">
                  <c:v>-1.3211200000000001</c:v>
                </c:pt>
                <c:pt idx="114">
                  <c:v>-1.33161</c:v>
                </c:pt>
                <c:pt idx="115">
                  <c:v>-1.34375</c:v>
                </c:pt>
                <c:pt idx="116">
                  <c:v>-1.36527</c:v>
                </c:pt>
                <c:pt idx="117">
                  <c:v>-1.3834500000000001</c:v>
                </c:pt>
                <c:pt idx="118">
                  <c:v>-1.4024399999999999</c:v>
                </c:pt>
                <c:pt idx="119">
                  <c:v>-1.4208000000000001</c:v>
                </c:pt>
                <c:pt idx="120">
                  <c:v>-1.4389799999999999</c:v>
                </c:pt>
                <c:pt idx="121">
                  <c:v>-1.45573</c:v>
                </c:pt>
                <c:pt idx="122">
                  <c:v>-1.4686300000000001</c:v>
                </c:pt>
                <c:pt idx="123">
                  <c:v>-1.4782999999999999</c:v>
                </c:pt>
                <c:pt idx="124">
                  <c:v>-1.49238</c:v>
                </c:pt>
                <c:pt idx="125">
                  <c:v>-1.5047900000000001</c:v>
                </c:pt>
                <c:pt idx="126">
                  <c:v>-1.51535</c:v>
                </c:pt>
                <c:pt idx="127">
                  <c:v>-1.52851</c:v>
                </c:pt>
                <c:pt idx="128">
                  <c:v>-1.5432900000000001</c:v>
                </c:pt>
                <c:pt idx="129">
                  <c:v>-1.5566</c:v>
                </c:pt>
                <c:pt idx="130">
                  <c:v>-1.57084</c:v>
                </c:pt>
                <c:pt idx="131">
                  <c:v>-1.5836699999999999</c:v>
                </c:pt>
                <c:pt idx="132">
                  <c:v>-1.6013999999999999</c:v>
                </c:pt>
                <c:pt idx="133">
                  <c:v>-1.62036</c:v>
                </c:pt>
                <c:pt idx="134">
                  <c:v>-1.6338900000000001</c:v>
                </c:pt>
                <c:pt idx="135">
                  <c:v>-1.6509199999999999</c:v>
                </c:pt>
                <c:pt idx="136">
                  <c:v>-1.66591</c:v>
                </c:pt>
                <c:pt idx="137">
                  <c:v>-1.6867300000000001</c:v>
                </c:pt>
                <c:pt idx="138">
                  <c:v>-1.71109</c:v>
                </c:pt>
                <c:pt idx="139">
                  <c:v>-1.7345699999999999</c:v>
                </c:pt>
                <c:pt idx="140">
                  <c:v>-1.7575499999999999</c:v>
                </c:pt>
                <c:pt idx="141">
                  <c:v>-1.77566</c:v>
                </c:pt>
                <c:pt idx="142">
                  <c:v>-1.7986</c:v>
                </c:pt>
                <c:pt idx="143">
                  <c:v>-1.8201000000000001</c:v>
                </c:pt>
                <c:pt idx="144">
                  <c:v>-1.8430200000000001</c:v>
                </c:pt>
                <c:pt idx="145">
                  <c:v>-1.8642000000000001</c:v>
                </c:pt>
                <c:pt idx="146">
                  <c:v>-1.8858600000000001</c:v>
                </c:pt>
                <c:pt idx="147">
                  <c:v>-1.9094899999999999</c:v>
                </c:pt>
                <c:pt idx="148">
                  <c:v>-1.93414</c:v>
                </c:pt>
                <c:pt idx="149">
                  <c:v>-1.9586600000000001</c:v>
                </c:pt>
                <c:pt idx="150">
                  <c:v>-1.97698</c:v>
                </c:pt>
                <c:pt idx="151">
                  <c:v>-1.99726</c:v>
                </c:pt>
                <c:pt idx="152">
                  <c:v>-2.0140600000000002</c:v>
                </c:pt>
                <c:pt idx="153">
                  <c:v>-2.0308099999999998</c:v>
                </c:pt>
                <c:pt idx="154">
                  <c:v>-2.05186</c:v>
                </c:pt>
                <c:pt idx="155">
                  <c:v>-2.0697399999999999</c:v>
                </c:pt>
                <c:pt idx="156">
                  <c:v>-2.0857000000000001</c:v>
                </c:pt>
                <c:pt idx="157">
                  <c:v>-2.1015999999999999</c:v>
                </c:pt>
                <c:pt idx="158">
                  <c:v>-2.1190899999999999</c:v>
                </c:pt>
                <c:pt idx="159">
                  <c:v>-2.1341800000000002</c:v>
                </c:pt>
                <c:pt idx="160">
                  <c:v>-2.1460400000000002</c:v>
                </c:pt>
                <c:pt idx="161">
                  <c:v>-2.1576900000000001</c:v>
                </c:pt>
                <c:pt idx="162">
                  <c:v>-2.1747700000000001</c:v>
                </c:pt>
                <c:pt idx="163">
                  <c:v>-2.1904599999999999</c:v>
                </c:pt>
                <c:pt idx="164">
                  <c:v>-2.2130700000000001</c:v>
                </c:pt>
                <c:pt idx="165">
                  <c:v>-2.2371500000000002</c:v>
                </c:pt>
                <c:pt idx="166">
                  <c:v>-2.26423</c:v>
                </c:pt>
                <c:pt idx="167">
                  <c:v>-2.2903899999999999</c:v>
                </c:pt>
                <c:pt idx="168">
                  <c:v>-2.32063</c:v>
                </c:pt>
                <c:pt idx="169">
                  <c:v>-2.3462900000000002</c:v>
                </c:pt>
                <c:pt idx="170">
                  <c:v>-2.3732700000000002</c:v>
                </c:pt>
                <c:pt idx="171">
                  <c:v>-2.3985599999999998</c:v>
                </c:pt>
                <c:pt idx="172">
                  <c:v>-2.4190100000000001</c:v>
                </c:pt>
                <c:pt idx="173">
                  <c:v>-2.43777</c:v>
                </c:pt>
                <c:pt idx="174">
                  <c:v>-2.45166</c:v>
                </c:pt>
                <c:pt idx="175">
                  <c:v>-2.4698899999999999</c:v>
                </c:pt>
                <c:pt idx="176">
                  <c:v>-2.4855700000000001</c:v>
                </c:pt>
                <c:pt idx="177">
                  <c:v>-2.5060500000000001</c:v>
                </c:pt>
                <c:pt idx="178">
                  <c:v>-2.5277799999999999</c:v>
                </c:pt>
                <c:pt idx="179">
                  <c:v>-2.5474600000000001</c:v>
                </c:pt>
                <c:pt idx="180">
                  <c:v>-2.57064</c:v>
                </c:pt>
                <c:pt idx="181">
                  <c:v>-2.58989</c:v>
                </c:pt>
                <c:pt idx="182">
                  <c:v>-2.6111200000000001</c:v>
                </c:pt>
                <c:pt idx="183">
                  <c:v>-2.6314299999999999</c:v>
                </c:pt>
                <c:pt idx="184">
                  <c:v>-2.6546099999999999</c:v>
                </c:pt>
                <c:pt idx="185">
                  <c:v>-2.6767699999999999</c:v>
                </c:pt>
                <c:pt idx="186">
                  <c:v>-2.6979199999999999</c:v>
                </c:pt>
                <c:pt idx="187">
                  <c:v>-2.7116400000000001</c:v>
                </c:pt>
                <c:pt idx="188">
                  <c:v>-2.7270799999999999</c:v>
                </c:pt>
                <c:pt idx="189">
                  <c:v>-2.7386599999999999</c:v>
                </c:pt>
                <c:pt idx="190">
                  <c:v>-2.74966</c:v>
                </c:pt>
                <c:pt idx="191">
                  <c:v>-2.7622499999999999</c:v>
                </c:pt>
                <c:pt idx="192">
                  <c:v>-2.7735799999999999</c:v>
                </c:pt>
                <c:pt idx="193">
                  <c:v>-2.7791700000000001</c:v>
                </c:pt>
                <c:pt idx="194">
                  <c:v>-2.7846500000000001</c:v>
                </c:pt>
                <c:pt idx="195">
                  <c:v>-2.7901799999999999</c:v>
                </c:pt>
                <c:pt idx="196">
                  <c:v>-2.7943099999999998</c:v>
                </c:pt>
                <c:pt idx="197">
                  <c:v>-2.7994300000000001</c:v>
                </c:pt>
                <c:pt idx="198">
                  <c:v>-2.802</c:v>
                </c:pt>
                <c:pt idx="199">
                  <c:v>-2.8094299999999999</c:v>
                </c:pt>
                <c:pt idx="200">
                  <c:v>-2.81352</c:v>
                </c:pt>
                <c:pt idx="201">
                  <c:v>-2.8237299999999999</c:v>
                </c:pt>
                <c:pt idx="202">
                  <c:v>-2.8297699999999999</c:v>
                </c:pt>
                <c:pt idx="203">
                  <c:v>-2.8350300000000002</c:v>
                </c:pt>
                <c:pt idx="204">
                  <c:v>-2.8387099999999998</c:v>
                </c:pt>
                <c:pt idx="205">
                  <c:v>-2.84666</c:v>
                </c:pt>
                <c:pt idx="206">
                  <c:v>-2.86036</c:v>
                </c:pt>
                <c:pt idx="207">
                  <c:v>-2.8721299999999998</c:v>
                </c:pt>
                <c:pt idx="208">
                  <c:v>-2.8832200000000001</c:v>
                </c:pt>
                <c:pt idx="209">
                  <c:v>-2.8892699999999998</c:v>
                </c:pt>
                <c:pt idx="210">
                  <c:v>-2.9003100000000002</c:v>
                </c:pt>
                <c:pt idx="211">
                  <c:v>-2.9137599999999999</c:v>
                </c:pt>
                <c:pt idx="212">
                  <c:v>-2.9289100000000001</c:v>
                </c:pt>
                <c:pt idx="213">
                  <c:v>-2.9401899999999999</c:v>
                </c:pt>
                <c:pt idx="214">
                  <c:v>-2.9466000000000001</c:v>
                </c:pt>
                <c:pt idx="215">
                  <c:v>-2.9552900000000002</c:v>
                </c:pt>
                <c:pt idx="216">
                  <c:v>-2.9616199999999999</c:v>
                </c:pt>
                <c:pt idx="217">
                  <c:v>-2.96692</c:v>
                </c:pt>
                <c:pt idx="218">
                  <c:v>-2.9748399999999999</c:v>
                </c:pt>
                <c:pt idx="219">
                  <c:v>-2.9830999999999999</c:v>
                </c:pt>
                <c:pt idx="220">
                  <c:v>-2.9915400000000001</c:v>
                </c:pt>
                <c:pt idx="221">
                  <c:v>-3.0037600000000002</c:v>
                </c:pt>
                <c:pt idx="222">
                  <c:v>-3.0154299999999998</c:v>
                </c:pt>
                <c:pt idx="223">
                  <c:v>-3.0294300000000001</c:v>
                </c:pt>
                <c:pt idx="224">
                  <c:v>-3.0393300000000001</c:v>
                </c:pt>
                <c:pt idx="225">
                  <c:v>-3.0462699999999998</c:v>
                </c:pt>
                <c:pt idx="226">
                  <c:v>-3.0495399999999999</c:v>
                </c:pt>
                <c:pt idx="227">
                  <c:v>-3.0482800000000001</c:v>
                </c:pt>
                <c:pt idx="228">
                  <c:v>-3.0457399999999999</c:v>
                </c:pt>
                <c:pt idx="229">
                  <c:v>-3.04088</c:v>
                </c:pt>
                <c:pt idx="230">
                  <c:v>-3.03199</c:v>
                </c:pt>
                <c:pt idx="231">
                  <c:v>-3.0204800000000001</c:v>
                </c:pt>
                <c:pt idx="232">
                  <c:v>-3.0111699999999999</c:v>
                </c:pt>
                <c:pt idx="233">
                  <c:v>-3.0033799999999999</c:v>
                </c:pt>
                <c:pt idx="234">
                  <c:v>-2.9983499999999998</c:v>
                </c:pt>
                <c:pt idx="235">
                  <c:v>-2.98977</c:v>
                </c:pt>
                <c:pt idx="236">
                  <c:v>-2.9796200000000002</c:v>
                </c:pt>
                <c:pt idx="237">
                  <c:v>-2.9691800000000002</c:v>
                </c:pt>
                <c:pt idx="238">
                  <c:v>-2.9608400000000001</c:v>
                </c:pt>
                <c:pt idx="239">
                  <c:v>-2.9520400000000002</c:v>
                </c:pt>
                <c:pt idx="240">
                  <c:v>-2.9381300000000001</c:v>
                </c:pt>
                <c:pt idx="241">
                  <c:v>-2.9247800000000002</c:v>
                </c:pt>
                <c:pt idx="242">
                  <c:v>-2.9127900000000002</c:v>
                </c:pt>
                <c:pt idx="243">
                  <c:v>-2.90028</c:v>
                </c:pt>
                <c:pt idx="244">
                  <c:v>-2.8839800000000002</c:v>
                </c:pt>
                <c:pt idx="245">
                  <c:v>-2.8699599999999998</c:v>
                </c:pt>
                <c:pt idx="246">
                  <c:v>-2.8532799999999998</c:v>
                </c:pt>
                <c:pt idx="247">
                  <c:v>-2.8382999999999998</c:v>
                </c:pt>
                <c:pt idx="248">
                  <c:v>-2.82246</c:v>
                </c:pt>
                <c:pt idx="249">
                  <c:v>-2.80593</c:v>
                </c:pt>
                <c:pt idx="250">
                  <c:v>-2.7917399999999999</c:v>
                </c:pt>
                <c:pt idx="251">
                  <c:v>-2.77657</c:v>
                </c:pt>
                <c:pt idx="252">
                  <c:v>-2.7612299999999999</c:v>
                </c:pt>
                <c:pt idx="253">
                  <c:v>-2.7403400000000002</c:v>
                </c:pt>
                <c:pt idx="254">
                  <c:v>-2.7157100000000001</c:v>
                </c:pt>
                <c:pt idx="255">
                  <c:v>-2.6885599999999998</c:v>
                </c:pt>
                <c:pt idx="256">
                  <c:v>-2.6597300000000001</c:v>
                </c:pt>
                <c:pt idx="257">
                  <c:v>-2.6267900000000002</c:v>
                </c:pt>
                <c:pt idx="258">
                  <c:v>-2.59294</c:v>
                </c:pt>
                <c:pt idx="259">
                  <c:v>-2.5557599999999998</c:v>
                </c:pt>
                <c:pt idx="260">
                  <c:v>-2.52095</c:v>
                </c:pt>
                <c:pt idx="261">
                  <c:v>-2.4866299999999999</c:v>
                </c:pt>
                <c:pt idx="262">
                  <c:v>-2.4517099999999998</c:v>
                </c:pt>
                <c:pt idx="263">
                  <c:v>-2.4155099999999998</c:v>
                </c:pt>
                <c:pt idx="264">
                  <c:v>-2.3804699999999999</c:v>
                </c:pt>
                <c:pt idx="265">
                  <c:v>-2.34802</c:v>
                </c:pt>
                <c:pt idx="266">
                  <c:v>-2.3108599999999999</c:v>
                </c:pt>
                <c:pt idx="267">
                  <c:v>-2.27312</c:v>
                </c:pt>
                <c:pt idx="268">
                  <c:v>-2.2329599999999998</c:v>
                </c:pt>
                <c:pt idx="269">
                  <c:v>-2.1925500000000002</c:v>
                </c:pt>
                <c:pt idx="270">
                  <c:v>-2.1504799999999999</c:v>
                </c:pt>
                <c:pt idx="271">
                  <c:v>-2.1095600000000001</c:v>
                </c:pt>
                <c:pt idx="272">
                  <c:v>-2.0677099999999999</c:v>
                </c:pt>
                <c:pt idx="273">
                  <c:v>-2.0209899999999998</c:v>
                </c:pt>
                <c:pt idx="274">
                  <c:v>-1.97183</c:v>
                </c:pt>
                <c:pt idx="275">
                  <c:v>-1.9225099999999999</c:v>
                </c:pt>
                <c:pt idx="276">
                  <c:v>-1.8688</c:v>
                </c:pt>
                <c:pt idx="277">
                  <c:v>-1.81613</c:v>
                </c:pt>
                <c:pt idx="278">
                  <c:v>-1.7637499999999999</c:v>
                </c:pt>
                <c:pt idx="279">
                  <c:v>-1.7144299999999999</c:v>
                </c:pt>
                <c:pt idx="280">
                  <c:v>-1.6613800000000001</c:v>
                </c:pt>
                <c:pt idx="281">
                  <c:v>-1.6089500000000001</c:v>
                </c:pt>
                <c:pt idx="282">
                  <c:v>-1.55782</c:v>
                </c:pt>
                <c:pt idx="283">
                  <c:v>-1.5060899999999999</c:v>
                </c:pt>
                <c:pt idx="284">
                  <c:v>-1.45705</c:v>
                </c:pt>
                <c:pt idx="285">
                  <c:v>-1.4063000000000001</c:v>
                </c:pt>
                <c:pt idx="286">
                  <c:v>-1.3564400000000001</c:v>
                </c:pt>
                <c:pt idx="287">
                  <c:v>-1.3090200000000001</c:v>
                </c:pt>
                <c:pt idx="288">
                  <c:v>-1.2592300000000001</c:v>
                </c:pt>
                <c:pt idx="289">
                  <c:v>-1.2075499999999999</c:v>
                </c:pt>
                <c:pt idx="290">
                  <c:v>-1.1556900000000001</c:v>
                </c:pt>
                <c:pt idx="291">
                  <c:v>-1.1055299999999999</c:v>
                </c:pt>
                <c:pt idx="292">
                  <c:v>-1.05308</c:v>
                </c:pt>
                <c:pt idx="293">
                  <c:v>-1.00336</c:v>
                </c:pt>
                <c:pt idx="294">
                  <c:v>-0.95477400000000001</c:v>
                </c:pt>
                <c:pt idx="295">
                  <c:v>-0.89980000000000004</c:v>
                </c:pt>
                <c:pt idx="296">
                  <c:v>-0.839557</c:v>
                </c:pt>
                <c:pt idx="297">
                  <c:v>-0.78160099999999999</c:v>
                </c:pt>
                <c:pt idx="298">
                  <c:v>-0.72495600000000004</c:v>
                </c:pt>
                <c:pt idx="299">
                  <c:v>-0.67085499999999998</c:v>
                </c:pt>
                <c:pt idx="300">
                  <c:v>-0.62052099999999999</c:v>
                </c:pt>
                <c:pt idx="301">
                  <c:v>-0.56899699999999998</c:v>
                </c:pt>
                <c:pt idx="302">
                  <c:v>-0.52007599999999998</c:v>
                </c:pt>
                <c:pt idx="303">
                  <c:v>-0.46784199999999998</c:v>
                </c:pt>
                <c:pt idx="304">
                  <c:v>-0.416184</c:v>
                </c:pt>
                <c:pt idx="305">
                  <c:v>-0.36361700000000002</c:v>
                </c:pt>
                <c:pt idx="306">
                  <c:v>-0.31020900000000001</c:v>
                </c:pt>
                <c:pt idx="307">
                  <c:v>-0.25370599999999999</c:v>
                </c:pt>
                <c:pt idx="308">
                  <c:v>-0.196436</c:v>
                </c:pt>
                <c:pt idx="309">
                  <c:v>-0.13520599999999999</c:v>
                </c:pt>
                <c:pt idx="310">
                  <c:v>-7.0727200000000004E-2</c:v>
                </c:pt>
                <c:pt idx="311">
                  <c:v>-9.1255399999999997E-3</c:v>
                </c:pt>
                <c:pt idx="312">
                  <c:v>5.3307800000000002E-2</c:v>
                </c:pt>
                <c:pt idx="313">
                  <c:v>0.11525000000000001</c:v>
                </c:pt>
                <c:pt idx="314">
                  <c:v>0.175676</c:v>
                </c:pt>
                <c:pt idx="315">
                  <c:v>0.23643</c:v>
                </c:pt>
                <c:pt idx="316">
                  <c:v>0.29882700000000001</c:v>
                </c:pt>
                <c:pt idx="317">
                  <c:v>0.36443199999999998</c:v>
                </c:pt>
                <c:pt idx="318">
                  <c:v>0.42986099999999999</c:v>
                </c:pt>
                <c:pt idx="319">
                  <c:v>0.49709500000000001</c:v>
                </c:pt>
                <c:pt idx="320">
                  <c:v>0.56603700000000001</c:v>
                </c:pt>
                <c:pt idx="321">
                  <c:v>0.63401799999999997</c:v>
                </c:pt>
                <c:pt idx="322">
                  <c:v>0.703735</c:v>
                </c:pt>
                <c:pt idx="323">
                  <c:v>0.77036499999999997</c:v>
                </c:pt>
                <c:pt idx="324">
                  <c:v>0.83759600000000001</c:v>
                </c:pt>
                <c:pt idx="325">
                  <c:v>0.90852900000000003</c:v>
                </c:pt>
                <c:pt idx="326">
                  <c:v>0.983657</c:v>
                </c:pt>
                <c:pt idx="327">
                  <c:v>1.0628599999999999</c:v>
                </c:pt>
                <c:pt idx="328">
                  <c:v>1.1361600000000001</c:v>
                </c:pt>
                <c:pt idx="329">
                  <c:v>1.2113400000000001</c:v>
                </c:pt>
                <c:pt idx="330">
                  <c:v>1.28792</c:v>
                </c:pt>
                <c:pt idx="331">
                  <c:v>1.3653200000000001</c:v>
                </c:pt>
                <c:pt idx="332">
                  <c:v>1.44245</c:v>
                </c:pt>
                <c:pt idx="333">
                  <c:v>1.5198100000000001</c:v>
                </c:pt>
                <c:pt idx="334">
                  <c:v>1.59243</c:v>
                </c:pt>
                <c:pt idx="335">
                  <c:v>1.6660900000000001</c:v>
                </c:pt>
                <c:pt idx="336">
                  <c:v>1.7457199999999999</c:v>
                </c:pt>
                <c:pt idx="337">
                  <c:v>1.82988</c:v>
                </c:pt>
                <c:pt idx="338">
                  <c:v>1.9156899999999999</c:v>
                </c:pt>
                <c:pt idx="339">
                  <c:v>2.0002</c:v>
                </c:pt>
                <c:pt idx="340">
                  <c:v>2.0870600000000001</c:v>
                </c:pt>
                <c:pt idx="341">
                  <c:v>2.1711499999999999</c:v>
                </c:pt>
                <c:pt idx="342">
                  <c:v>2.2548300000000001</c:v>
                </c:pt>
                <c:pt idx="343">
                  <c:v>2.3419300000000001</c:v>
                </c:pt>
                <c:pt idx="344">
                  <c:v>2.4259300000000001</c:v>
                </c:pt>
                <c:pt idx="345">
                  <c:v>2.50224</c:v>
                </c:pt>
                <c:pt idx="346">
                  <c:v>2.57579</c:v>
                </c:pt>
                <c:pt idx="347">
                  <c:v>2.6509399999999999</c:v>
                </c:pt>
                <c:pt idx="348">
                  <c:v>2.72784</c:v>
                </c:pt>
                <c:pt idx="349">
                  <c:v>2.8072400000000002</c:v>
                </c:pt>
                <c:pt idx="350">
                  <c:v>2.8840499999999998</c:v>
                </c:pt>
                <c:pt idx="351">
                  <c:v>2.9494600000000002</c:v>
                </c:pt>
                <c:pt idx="352">
                  <c:v>3.01267</c:v>
                </c:pt>
                <c:pt idx="353">
                  <c:v>3.0760200000000002</c:v>
                </c:pt>
                <c:pt idx="354">
                  <c:v>3.1390099999999999</c:v>
                </c:pt>
                <c:pt idx="355">
                  <c:v>3.19679</c:v>
                </c:pt>
                <c:pt idx="356">
                  <c:v>3.2568600000000001</c:v>
                </c:pt>
                <c:pt idx="357">
                  <c:v>3.31847</c:v>
                </c:pt>
                <c:pt idx="358">
                  <c:v>3.3832599999999999</c:v>
                </c:pt>
                <c:pt idx="359">
                  <c:v>3.4538799999999998</c:v>
                </c:pt>
                <c:pt idx="360">
                  <c:v>3.5207299999999999</c:v>
                </c:pt>
                <c:pt idx="361">
                  <c:v>3.5846300000000002</c:v>
                </c:pt>
                <c:pt idx="362">
                  <c:v>3.6497299999999999</c:v>
                </c:pt>
                <c:pt idx="363">
                  <c:v>3.7141500000000001</c:v>
                </c:pt>
                <c:pt idx="364">
                  <c:v>3.7796699999999999</c:v>
                </c:pt>
                <c:pt idx="365">
                  <c:v>3.8420299999999998</c:v>
                </c:pt>
                <c:pt idx="366">
                  <c:v>3.9062999999999999</c:v>
                </c:pt>
                <c:pt idx="367">
                  <c:v>3.96671</c:v>
                </c:pt>
                <c:pt idx="368">
                  <c:v>4.0247599999999997</c:v>
                </c:pt>
                <c:pt idx="369">
                  <c:v>4.0822700000000003</c:v>
                </c:pt>
                <c:pt idx="370">
                  <c:v>4.1431300000000002</c:v>
                </c:pt>
                <c:pt idx="371">
                  <c:v>4.2078899999999999</c:v>
                </c:pt>
                <c:pt idx="372">
                  <c:v>4.2672499999999998</c:v>
                </c:pt>
                <c:pt idx="373">
                  <c:v>4.3268199999999997</c:v>
                </c:pt>
                <c:pt idx="374">
                  <c:v>4.3824100000000001</c:v>
                </c:pt>
                <c:pt idx="375">
                  <c:v>4.43987</c:v>
                </c:pt>
                <c:pt idx="376">
                  <c:v>4.5043199999999999</c:v>
                </c:pt>
                <c:pt idx="377">
                  <c:v>4.5698600000000003</c:v>
                </c:pt>
                <c:pt idx="378">
                  <c:v>4.6363799999999999</c:v>
                </c:pt>
                <c:pt idx="379">
                  <c:v>4.6980700000000004</c:v>
                </c:pt>
                <c:pt idx="380">
                  <c:v>4.7648999999999999</c:v>
                </c:pt>
                <c:pt idx="381">
                  <c:v>4.8300400000000003</c:v>
                </c:pt>
                <c:pt idx="382">
                  <c:v>4.8898099999999998</c:v>
                </c:pt>
                <c:pt idx="383">
                  <c:v>4.9425600000000003</c:v>
                </c:pt>
                <c:pt idx="384">
                  <c:v>4.9917899999999999</c:v>
                </c:pt>
                <c:pt idx="385">
                  <c:v>5.0400799999999997</c:v>
                </c:pt>
                <c:pt idx="386">
                  <c:v>5.0897699999999997</c:v>
                </c:pt>
                <c:pt idx="387">
                  <c:v>5.13218</c:v>
                </c:pt>
                <c:pt idx="388">
                  <c:v>5.1758100000000002</c:v>
                </c:pt>
                <c:pt idx="389">
                  <c:v>5.2137700000000002</c:v>
                </c:pt>
                <c:pt idx="390">
                  <c:v>5.2577199999999999</c:v>
                </c:pt>
                <c:pt idx="391">
                  <c:v>5.3007900000000001</c:v>
                </c:pt>
                <c:pt idx="392">
                  <c:v>5.3492199999999999</c:v>
                </c:pt>
                <c:pt idx="393">
                  <c:v>5.3972899999999999</c:v>
                </c:pt>
                <c:pt idx="394">
                  <c:v>5.4470700000000001</c:v>
                </c:pt>
                <c:pt idx="395">
                  <c:v>5.4962799999999996</c:v>
                </c:pt>
                <c:pt idx="396">
                  <c:v>5.5399500000000002</c:v>
                </c:pt>
                <c:pt idx="397">
                  <c:v>5.5847100000000003</c:v>
                </c:pt>
                <c:pt idx="398">
                  <c:v>5.6283000000000003</c:v>
                </c:pt>
                <c:pt idx="399">
                  <c:v>5.6708699999999999</c:v>
                </c:pt>
                <c:pt idx="400">
                  <c:v>5.7086399999999999</c:v>
                </c:pt>
                <c:pt idx="401">
                  <c:v>5.7406699999999997</c:v>
                </c:pt>
                <c:pt idx="402">
                  <c:v>5.7698700000000001</c:v>
                </c:pt>
                <c:pt idx="403">
                  <c:v>5.7947100000000002</c:v>
                </c:pt>
                <c:pt idx="404">
                  <c:v>5.8210199999999999</c:v>
                </c:pt>
                <c:pt idx="405">
                  <c:v>5.84321</c:v>
                </c:pt>
                <c:pt idx="406">
                  <c:v>5.8635099999999998</c:v>
                </c:pt>
                <c:pt idx="407">
                  <c:v>5.8834499999999998</c:v>
                </c:pt>
                <c:pt idx="408">
                  <c:v>5.9023300000000001</c:v>
                </c:pt>
                <c:pt idx="409">
                  <c:v>5.9238</c:v>
                </c:pt>
                <c:pt idx="410">
                  <c:v>5.9488500000000002</c:v>
                </c:pt>
                <c:pt idx="411">
                  <c:v>5.9718400000000003</c:v>
                </c:pt>
                <c:pt idx="412">
                  <c:v>5.9990600000000001</c:v>
                </c:pt>
                <c:pt idx="413">
                  <c:v>6.0251599999999996</c:v>
                </c:pt>
                <c:pt idx="414">
                  <c:v>6.0545999999999998</c:v>
                </c:pt>
                <c:pt idx="415">
                  <c:v>6.08216</c:v>
                </c:pt>
                <c:pt idx="416">
                  <c:v>6.1107800000000001</c:v>
                </c:pt>
                <c:pt idx="417">
                  <c:v>6.1319400000000002</c:v>
                </c:pt>
                <c:pt idx="418">
                  <c:v>6.1527599999999998</c:v>
                </c:pt>
                <c:pt idx="419">
                  <c:v>6.1729700000000003</c:v>
                </c:pt>
                <c:pt idx="420">
                  <c:v>6.1934399999999998</c:v>
                </c:pt>
                <c:pt idx="421">
                  <c:v>6.2123400000000002</c:v>
                </c:pt>
                <c:pt idx="422">
                  <c:v>6.2320200000000003</c:v>
                </c:pt>
                <c:pt idx="423">
                  <c:v>6.2519799999999996</c:v>
                </c:pt>
                <c:pt idx="424">
                  <c:v>6.2729200000000001</c:v>
                </c:pt>
                <c:pt idx="425">
                  <c:v>6.2957700000000001</c:v>
                </c:pt>
                <c:pt idx="426">
                  <c:v>6.3189299999999999</c:v>
                </c:pt>
                <c:pt idx="427">
                  <c:v>6.33995</c:v>
                </c:pt>
                <c:pt idx="428">
                  <c:v>6.36341</c:v>
                </c:pt>
                <c:pt idx="429">
                  <c:v>6.3854699999999998</c:v>
                </c:pt>
                <c:pt idx="430">
                  <c:v>6.4054900000000004</c:v>
                </c:pt>
                <c:pt idx="431">
                  <c:v>6.4220100000000002</c:v>
                </c:pt>
                <c:pt idx="432">
                  <c:v>6.4417600000000004</c:v>
                </c:pt>
                <c:pt idx="433">
                  <c:v>6.4600099999999996</c:v>
                </c:pt>
                <c:pt idx="434">
                  <c:v>6.47506</c:v>
                </c:pt>
                <c:pt idx="435">
                  <c:v>6.4866999999999999</c:v>
                </c:pt>
                <c:pt idx="436">
                  <c:v>6.4984599999999997</c:v>
                </c:pt>
                <c:pt idx="437">
                  <c:v>6.5072599999999996</c:v>
                </c:pt>
                <c:pt idx="438">
                  <c:v>6.5113899999999996</c:v>
                </c:pt>
                <c:pt idx="439">
                  <c:v>6.5189399999999997</c:v>
                </c:pt>
                <c:pt idx="440">
                  <c:v>6.5250899999999996</c:v>
                </c:pt>
                <c:pt idx="441">
                  <c:v>6.5261899999999997</c:v>
                </c:pt>
                <c:pt idx="442">
                  <c:v>6.5277599999999998</c:v>
                </c:pt>
                <c:pt idx="443">
                  <c:v>6.5307500000000003</c:v>
                </c:pt>
                <c:pt idx="444">
                  <c:v>6.5304500000000001</c:v>
                </c:pt>
                <c:pt idx="445">
                  <c:v>6.5221999999999998</c:v>
                </c:pt>
                <c:pt idx="446">
                  <c:v>6.51877</c:v>
                </c:pt>
                <c:pt idx="447">
                  <c:v>6.5126799999999996</c:v>
                </c:pt>
                <c:pt idx="448">
                  <c:v>6.4996</c:v>
                </c:pt>
                <c:pt idx="449">
                  <c:v>6.4814999999999996</c:v>
                </c:pt>
                <c:pt idx="450">
                  <c:v>6.4598000000000004</c:v>
                </c:pt>
                <c:pt idx="451">
                  <c:v>6.4359000000000002</c:v>
                </c:pt>
                <c:pt idx="452">
                  <c:v>6.4146799999999997</c:v>
                </c:pt>
                <c:pt idx="453">
                  <c:v>6.3958599999999999</c:v>
                </c:pt>
                <c:pt idx="454">
                  <c:v>6.3759600000000001</c:v>
                </c:pt>
                <c:pt idx="455">
                  <c:v>6.3545999999999996</c:v>
                </c:pt>
                <c:pt idx="456">
                  <c:v>6.3325800000000001</c:v>
                </c:pt>
                <c:pt idx="457">
                  <c:v>6.3119100000000001</c:v>
                </c:pt>
                <c:pt idx="458">
                  <c:v>6.2949299999999999</c:v>
                </c:pt>
                <c:pt idx="459">
                  <c:v>6.2761199999999997</c:v>
                </c:pt>
                <c:pt idx="460">
                  <c:v>6.25406</c:v>
                </c:pt>
                <c:pt idx="461">
                  <c:v>6.2306800000000004</c:v>
                </c:pt>
                <c:pt idx="462">
                  <c:v>6.2062299999999997</c:v>
                </c:pt>
                <c:pt idx="463">
                  <c:v>6.18269</c:v>
                </c:pt>
                <c:pt idx="464">
                  <c:v>6.1569900000000004</c:v>
                </c:pt>
                <c:pt idx="465">
                  <c:v>6.1257099999999998</c:v>
                </c:pt>
                <c:pt idx="466">
                  <c:v>6.0962100000000001</c:v>
                </c:pt>
                <c:pt idx="467">
                  <c:v>6.0674700000000001</c:v>
                </c:pt>
                <c:pt idx="468">
                  <c:v>6.0354400000000004</c:v>
                </c:pt>
                <c:pt idx="469">
                  <c:v>6.0082500000000003</c:v>
                </c:pt>
                <c:pt idx="470">
                  <c:v>5.9849199999999998</c:v>
                </c:pt>
                <c:pt idx="471">
                  <c:v>5.9544300000000003</c:v>
                </c:pt>
                <c:pt idx="472">
                  <c:v>5.9260200000000003</c:v>
                </c:pt>
                <c:pt idx="473">
                  <c:v>5.8993099999999998</c:v>
                </c:pt>
                <c:pt idx="474">
                  <c:v>5.8742700000000001</c:v>
                </c:pt>
                <c:pt idx="475">
                  <c:v>5.8516399999999997</c:v>
                </c:pt>
                <c:pt idx="476">
                  <c:v>5.8289799999999996</c:v>
                </c:pt>
                <c:pt idx="477">
                  <c:v>5.80307</c:v>
                </c:pt>
                <c:pt idx="478">
                  <c:v>5.7739799999999999</c:v>
                </c:pt>
                <c:pt idx="479">
                  <c:v>5.7443799999999996</c:v>
                </c:pt>
                <c:pt idx="480">
                  <c:v>5.7128500000000004</c:v>
                </c:pt>
                <c:pt idx="481">
                  <c:v>5.6809700000000003</c:v>
                </c:pt>
                <c:pt idx="482">
                  <c:v>5.6448099999999997</c:v>
                </c:pt>
                <c:pt idx="483">
                  <c:v>5.6077500000000002</c:v>
                </c:pt>
                <c:pt idx="484">
                  <c:v>5.5670900000000003</c:v>
                </c:pt>
                <c:pt idx="485">
                  <c:v>5.5266500000000001</c:v>
                </c:pt>
                <c:pt idx="486">
                  <c:v>5.48787</c:v>
                </c:pt>
                <c:pt idx="487">
                  <c:v>5.4492900000000004</c:v>
                </c:pt>
                <c:pt idx="488">
                  <c:v>5.4100200000000003</c:v>
                </c:pt>
                <c:pt idx="489">
                  <c:v>5.3680399999999997</c:v>
                </c:pt>
                <c:pt idx="490">
                  <c:v>5.32883</c:v>
                </c:pt>
                <c:pt idx="491">
                  <c:v>5.2906500000000003</c:v>
                </c:pt>
                <c:pt idx="492">
                  <c:v>5.2516999999999996</c:v>
                </c:pt>
                <c:pt idx="493">
                  <c:v>5.2155500000000004</c:v>
                </c:pt>
                <c:pt idx="494">
                  <c:v>5.1716800000000003</c:v>
                </c:pt>
                <c:pt idx="495">
                  <c:v>5.1254</c:v>
                </c:pt>
                <c:pt idx="496">
                  <c:v>5.0834299999999999</c:v>
                </c:pt>
                <c:pt idx="497">
                  <c:v>5.0425399999999998</c:v>
                </c:pt>
                <c:pt idx="498">
                  <c:v>5.00352</c:v>
                </c:pt>
                <c:pt idx="499">
                  <c:v>4.9659899999999997</c:v>
                </c:pt>
                <c:pt idx="500">
                  <c:v>4.9270399999999999</c:v>
                </c:pt>
                <c:pt idx="501">
                  <c:v>4.8917900000000003</c:v>
                </c:pt>
                <c:pt idx="502">
                  <c:v>4.8563999999999998</c:v>
                </c:pt>
                <c:pt idx="503">
                  <c:v>4.8235299999999999</c:v>
                </c:pt>
                <c:pt idx="504">
                  <c:v>4.7906300000000002</c:v>
                </c:pt>
                <c:pt idx="505">
                  <c:v>4.7600199999999999</c:v>
                </c:pt>
                <c:pt idx="506">
                  <c:v>4.7270599999999998</c:v>
                </c:pt>
                <c:pt idx="507">
                  <c:v>4.6927199999999996</c:v>
                </c:pt>
                <c:pt idx="508">
                  <c:v>4.6602399999999999</c:v>
                </c:pt>
                <c:pt idx="509">
                  <c:v>4.6283799999999999</c:v>
                </c:pt>
                <c:pt idx="510">
                  <c:v>4.5990200000000003</c:v>
                </c:pt>
                <c:pt idx="511">
                  <c:v>4.5692300000000001</c:v>
                </c:pt>
                <c:pt idx="512">
                  <c:v>4.53864</c:v>
                </c:pt>
                <c:pt idx="513">
                  <c:v>4.5101100000000001</c:v>
                </c:pt>
                <c:pt idx="514">
                  <c:v>4.48156</c:v>
                </c:pt>
                <c:pt idx="515">
                  <c:v>4.4564500000000002</c:v>
                </c:pt>
                <c:pt idx="516">
                  <c:v>4.4270800000000001</c:v>
                </c:pt>
                <c:pt idx="517">
                  <c:v>4.3969399999999998</c:v>
                </c:pt>
                <c:pt idx="518">
                  <c:v>4.3675800000000002</c:v>
                </c:pt>
                <c:pt idx="519">
                  <c:v>4.3379200000000004</c:v>
                </c:pt>
                <c:pt idx="520">
                  <c:v>4.3111600000000001</c:v>
                </c:pt>
                <c:pt idx="521">
                  <c:v>4.2796599999999998</c:v>
                </c:pt>
                <c:pt idx="522">
                  <c:v>4.2488799999999998</c:v>
                </c:pt>
                <c:pt idx="523">
                  <c:v>4.2195999999999998</c:v>
                </c:pt>
                <c:pt idx="524">
                  <c:v>4.1906800000000004</c:v>
                </c:pt>
                <c:pt idx="525">
                  <c:v>4.1648800000000001</c:v>
                </c:pt>
                <c:pt idx="526">
                  <c:v>4.1357100000000004</c:v>
                </c:pt>
                <c:pt idx="527">
                  <c:v>4.1059200000000002</c:v>
                </c:pt>
                <c:pt idx="528">
                  <c:v>4.0752899999999999</c:v>
                </c:pt>
                <c:pt idx="529">
                  <c:v>4.0441799999999999</c:v>
                </c:pt>
                <c:pt idx="530">
                  <c:v>4.0128700000000004</c:v>
                </c:pt>
                <c:pt idx="531">
                  <c:v>3.9838</c:v>
                </c:pt>
                <c:pt idx="532">
                  <c:v>3.9545400000000002</c:v>
                </c:pt>
                <c:pt idx="533">
                  <c:v>3.9222000000000001</c:v>
                </c:pt>
                <c:pt idx="534">
                  <c:v>3.8943300000000001</c:v>
                </c:pt>
                <c:pt idx="535">
                  <c:v>3.86775</c:v>
                </c:pt>
                <c:pt idx="536">
                  <c:v>3.8367900000000001</c:v>
                </c:pt>
                <c:pt idx="537">
                  <c:v>3.8054700000000001</c:v>
                </c:pt>
                <c:pt idx="538">
                  <c:v>3.7770299999999999</c:v>
                </c:pt>
                <c:pt idx="539">
                  <c:v>3.7428599999999999</c:v>
                </c:pt>
                <c:pt idx="540">
                  <c:v>3.70987</c:v>
                </c:pt>
                <c:pt idx="541">
                  <c:v>3.6775799999999998</c:v>
                </c:pt>
                <c:pt idx="542">
                  <c:v>3.64269</c:v>
                </c:pt>
                <c:pt idx="543">
                  <c:v>3.6020599999999998</c:v>
                </c:pt>
                <c:pt idx="544">
                  <c:v>3.5680200000000002</c:v>
                </c:pt>
                <c:pt idx="545">
                  <c:v>3.53308</c:v>
                </c:pt>
                <c:pt idx="546">
                  <c:v>3.5042</c:v>
                </c:pt>
                <c:pt idx="547">
                  <c:v>3.4744999999999999</c:v>
                </c:pt>
                <c:pt idx="548">
                  <c:v>3.4427500000000002</c:v>
                </c:pt>
                <c:pt idx="549">
                  <c:v>3.40611</c:v>
                </c:pt>
                <c:pt idx="550">
                  <c:v>3.3701300000000001</c:v>
                </c:pt>
                <c:pt idx="551">
                  <c:v>3.3352900000000001</c:v>
                </c:pt>
                <c:pt idx="552">
                  <c:v>3.3024300000000002</c:v>
                </c:pt>
                <c:pt idx="553">
                  <c:v>3.26709</c:v>
                </c:pt>
                <c:pt idx="554">
                  <c:v>3.23488</c:v>
                </c:pt>
                <c:pt idx="555">
                  <c:v>3.1998700000000002</c:v>
                </c:pt>
                <c:pt idx="556">
                  <c:v>3.1656499999999999</c:v>
                </c:pt>
                <c:pt idx="557">
                  <c:v>3.1341000000000001</c:v>
                </c:pt>
                <c:pt idx="558">
                  <c:v>3.10392</c:v>
                </c:pt>
                <c:pt idx="559">
                  <c:v>3.0695000000000001</c:v>
                </c:pt>
                <c:pt idx="560">
                  <c:v>3.0321899999999999</c:v>
                </c:pt>
                <c:pt idx="561">
                  <c:v>3.0015499999999999</c:v>
                </c:pt>
                <c:pt idx="562">
                  <c:v>2.9714499999999999</c:v>
                </c:pt>
                <c:pt idx="563">
                  <c:v>2.9368799999999999</c:v>
                </c:pt>
                <c:pt idx="564">
                  <c:v>2.90741</c:v>
                </c:pt>
                <c:pt idx="565">
                  <c:v>2.8733900000000001</c:v>
                </c:pt>
                <c:pt idx="566">
                  <c:v>2.8425699999999998</c:v>
                </c:pt>
                <c:pt idx="567">
                  <c:v>2.8174000000000001</c:v>
                </c:pt>
                <c:pt idx="568">
                  <c:v>2.7967200000000001</c:v>
                </c:pt>
                <c:pt idx="569">
                  <c:v>2.7709000000000001</c:v>
                </c:pt>
                <c:pt idx="570">
                  <c:v>2.7470699999999999</c:v>
                </c:pt>
                <c:pt idx="571">
                  <c:v>2.7187999999999999</c:v>
                </c:pt>
                <c:pt idx="572">
                  <c:v>2.6891400000000001</c:v>
                </c:pt>
                <c:pt idx="573">
                  <c:v>2.66168</c:v>
                </c:pt>
                <c:pt idx="574">
                  <c:v>2.63619</c:v>
                </c:pt>
                <c:pt idx="575">
                  <c:v>2.6067100000000001</c:v>
                </c:pt>
                <c:pt idx="576">
                  <c:v>2.5797699999999999</c:v>
                </c:pt>
                <c:pt idx="577">
                  <c:v>2.5508500000000001</c:v>
                </c:pt>
                <c:pt idx="578">
                  <c:v>2.5243500000000001</c:v>
                </c:pt>
                <c:pt idx="579">
                  <c:v>2.4956700000000001</c:v>
                </c:pt>
                <c:pt idx="580">
                  <c:v>2.46862</c:v>
                </c:pt>
                <c:pt idx="581">
                  <c:v>2.4390999999999998</c:v>
                </c:pt>
                <c:pt idx="582">
                  <c:v>2.40727</c:v>
                </c:pt>
                <c:pt idx="583">
                  <c:v>2.3747799999999999</c:v>
                </c:pt>
                <c:pt idx="584">
                  <c:v>2.3440699999999999</c:v>
                </c:pt>
                <c:pt idx="585">
                  <c:v>2.3125900000000001</c:v>
                </c:pt>
                <c:pt idx="586">
                  <c:v>2.2743099999999998</c:v>
                </c:pt>
                <c:pt idx="587">
                  <c:v>2.2387100000000002</c:v>
                </c:pt>
                <c:pt idx="588">
                  <c:v>2.20567</c:v>
                </c:pt>
                <c:pt idx="589">
                  <c:v>2.1746699999999999</c:v>
                </c:pt>
                <c:pt idx="590">
                  <c:v>2.1476500000000001</c:v>
                </c:pt>
                <c:pt idx="591">
                  <c:v>2.1207699999999998</c:v>
                </c:pt>
                <c:pt idx="592">
                  <c:v>2.0916100000000002</c:v>
                </c:pt>
                <c:pt idx="593">
                  <c:v>2.0612499999999998</c:v>
                </c:pt>
                <c:pt idx="594">
                  <c:v>2.0357400000000001</c:v>
                </c:pt>
                <c:pt idx="595">
                  <c:v>2.00528</c:v>
                </c:pt>
                <c:pt idx="596">
                  <c:v>1.9758500000000001</c:v>
                </c:pt>
                <c:pt idx="597">
                  <c:v>1.9495</c:v>
                </c:pt>
                <c:pt idx="598">
                  <c:v>1.91808</c:v>
                </c:pt>
                <c:pt idx="599">
                  <c:v>1.88663</c:v>
                </c:pt>
                <c:pt idx="600">
                  <c:v>1.8568</c:v>
                </c:pt>
                <c:pt idx="601">
                  <c:v>1.8247800000000001</c:v>
                </c:pt>
                <c:pt idx="602">
                  <c:v>1.7931699999999999</c:v>
                </c:pt>
                <c:pt idx="603">
                  <c:v>1.76017</c:v>
                </c:pt>
                <c:pt idx="604">
                  <c:v>1.7284200000000001</c:v>
                </c:pt>
                <c:pt idx="605">
                  <c:v>1.6992100000000001</c:v>
                </c:pt>
                <c:pt idx="606">
                  <c:v>1.67435</c:v>
                </c:pt>
                <c:pt idx="607">
                  <c:v>1.6557200000000001</c:v>
                </c:pt>
                <c:pt idx="608">
                  <c:v>1.6415200000000001</c:v>
                </c:pt>
                <c:pt idx="609">
                  <c:v>1.6304700000000001</c:v>
                </c:pt>
                <c:pt idx="610">
                  <c:v>1.6233200000000001</c:v>
                </c:pt>
                <c:pt idx="611">
                  <c:v>1.6133299999999999</c:v>
                </c:pt>
                <c:pt idx="612">
                  <c:v>1.60402</c:v>
                </c:pt>
                <c:pt idx="613">
                  <c:v>1.59249</c:v>
                </c:pt>
                <c:pt idx="614">
                  <c:v>1.57765</c:v>
                </c:pt>
                <c:pt idx="615">
                  <c:v>1.5585899999999999</c:v>
                </c:pt>
                <c:pt idx="616">
                  <c:v>1.5389200000000001</c:v>
                </c:pt>
                <c:pt idx="617">
                  <c:v>1.51776</c:v>
                </c:pt>
                <c:pt idx="618">
                  <c:v>1.4938800000000001</c:v>
                </c:pt>
                <c:pt idx="619">
                  <c:v>1.4714</c:v>
                </c:pt>
                <c:pt idx="620">
                  <c:v>1.4548700000000001</c:v>
                </c:pt>
                <c:pt idx="621">
                  <c:v>1.43973</c:v>
                </c:pt>
                <c:pt idx="622">
                  <c:v>1.42187</c:v>
                </c:pt>
                <c:pt idx="623">
                  <c:v>1.4087700000000001</c:v>
                </c:pt>
                <c:pt idx="624">
                  <c:v>1.3938699999999999</c:v>
                </c:pt>
                <c:pt idx="625">
                  <c:v>1.3784099999999999</c:v>
                </c:pt>
                <c:pt idx="626">
                  <c:v>1.3608800000000001</c:v>
                </c:pt>
                <c:pt idx="627">
                  <c:v>1.34371</c:v>
                </c:pt>
                <c:pt idx="628">
                  <c:v>1.3264800000000001</c:v>
                </c:pt>
                <c:pt idx="629">
                  <c:v>1.3107899999999999</c:v>
                </c:pt>
                <c:pt idx="630">
                  <c:v>1.29759</c:v>
                </c:pt>
                <c:pt idx="631">
                  <c:v>1.28607</c:v>
                </c:pt>
                <c:pt idx="632">
                  <c:v>1.27149</c:v>
                </c:pt>
                <c:pt idx="633">
                  <c:v>1.25485</c:v>
                </c:pt>
                <c:pt idx="634">
                  <c:v>1.2375100000000001</c:v>
                </c:pt>
                <c:pt idx="635">
                  <c:v>1.21997</c:v>
                </c:pt>
                <c:pt idx="636">
                  <c:v>1.2078199999999999</c:v>
                </c:pt>
                <c:pt idx="637">
                  <c:v>1.1937500000000001</c:v>
                </c:pt>
                <c:pt idx="638">
                  <c:v>1.1750700000000001</c:v>
                </c:pt>
                <c:pt idx="639">
                  <c:v>1.1562399999999999</c:v>
                </c:pt>
                <c:pt idx="640">
                  <c:v>1.1352100000000001</c:v>
                </c:pt>
                <c:pt idx="641">
                  <c:v>1.1147199999999999</c:v>
                </c:pt>
                <c:pt idx="642">
                  <c:v>1.09883</c:v>
                </c:pt>
                <c:pt idx="643">
                  <c:v>1.0844800000000001</c:v>
                </c:pt>
                <c:pt idx="644">
                  <c:v>1.06854</c:v>
                </c:pt>
                <c:pt idx="645">
                  <c:v>1.0505</c:v>
                </c:pt>
                <c:pt idx="646">
                  <c:v>1.0341800000000001</c:v>
                </c:pt>
                <c:pt idx="647">
                  <c:v>1.02305</c:v>
                </c:pt>
                <c:pt idx="648">
                  <c:v>1.0117799999999999</c:v>
                </c:pt>
                <c:pt idx="649">
                  <c:v>1.0037199999999999</c:v>
                </c:pt>
                <c:pt idx="650">
                  <c:v>0.99544299999999997</c:v>
                </c:pt>
                <c:pt idx="651">
                  <c:v>0.99115900000000001</c:v>
                </c:pt>
                <c:pt idx="652">
                  <c:v>0.98823300000000003</c:v>
                </c:pt>
                <c:pt idx="653">
                  <c:v>0.98328700000000002</c:v>
                </c:pt>
                <c:pt idx="654">
                  <c:v>0.97742399999999996</c:v>
                </c:pt>
                <c:pt idx="655">
                  <c:v>0.96703399999999995</c:v>
                </c:pt>
                <c:pt idx="656">
                  <c:v>0.954905</c:v>
                </c:pt>
                <c:pt idx="657">
                  <c:v>0.94156600000000001</c:v>
                </c:pt>
                <c:pt idx="658">
                  <c:v>0.92898400000000003</c:v>
                </c:pt>
                <c:pt idx="659">
                  <c:v>0.91673400000000005</c:v>
                </c:pt>
                <c:pt idx="660">
                  <c:v>0.90315900000000005</c:v>
                </c:pt>
                <c:pt idx="661">
                  <c:v>0.89120100000000002</c:v>
                </c:pt>
                <c:pt idx="662">
                  <c:v>0.87996799999999997</c:v>
                </c:pt>
                <c:pt idx="663">
                  <c:v>0.874498</c:v>
                </c:pt>
                <c:pt idx="664">
                  <c:v>0.86963599999999996</c:v>
                </c:pt>
                <c:pt idx="665">
                  <c:v>0.87015100000000001</c:v>
                </c:pt>
                <c:pt idx="666">
                  <c:v>0.86856100000000003</c:v>
                </c:pt>
                <c:pt idx="667">
                  <c:v>0.86372800000000005</c:v>
                </c:pt>
                <c:pt idx="668">
                  <c:v>0.85792000000000002</c:v>
                </c:pt>
                <c:pt idx="669">
                  <c:v>0.85105699999999995</c:v>
                </c:pt>
                <c:pt idx="670">
                  <c:v>0.84714800000000001</c:v>
                </c:pt>
                <c:pt idx="671">
                  <c:v>0.84030700000000003</c:v>
                </c:pt>
                <c:pt idx="672">
                  <c:v>0.83121599999999995</c:v>
                </c:pt>
                <c:pt idx="673">
                  <c:v>0.82163399999999998</c:v>
                </c:pt>
                <c:pt idx="674">
                  <c:v>0.81518800000000002</c:v>
                </c:pt>
                <c:pt idx="675">
                  <c:v>0.81088800000000005</c:v>
                </c:pt>
                <c:pt idx="676">
                  <c:v>0.80664599999999997</c:v>
                </c:pt>
                <c:pt idx="677">
                  <c:v>0.80345999999999995</c:v>
                </c:pt>
                <c:pt idx="678">
                  <c:v>0.80489599999999994</c:v>
                </c:pt>
                <c:pt idx="679">
                  <c:v>0.80293899999999996</c:v>
                </c:pt>
                <c:pt idx="680">
                  <c:v>0.79885300000000004</c:v>
                </c:pt>
                <c:pt idx="681">
                  <c:v>0.794825</c:v>
                </c:pt>
                <c:pt idx="682">
                  <c:v>0.78953099999999998</c:v>
                </c:pt>
                <c:pt idx="683">
                  <c:v>0.77958799999999995</c:v>
                </c:pt>
                <c:pt idx="684">
                  <c:v>0.76550099999999999</c:v>
                </c:pt>
                <c:pt idx="685">
                  <c:v>0.74983900000000003</c:v>
                </c:pt>
                <c:pt idx="686">
                  <c:v>0.73045099999999996</c:v>
                </c:pt>
                <c:pt idx="687">
                  <c:v>0.71267499999999995</c:v>
                </c:pt>
                <c:pt idx="688">
                  <c:v>0.69471799999999995</c:v>
                </c:pt>
                <c:pt idx="689">
                  <c:v>0.67581599999999997</c:v>
                </c:pt>
                <c:pt idx="690">
                  <c:v>0.65668499999999996</c:v>
                </c:pt>
                <c:pt idx="691">
                  <c:v>0.64312000000000002</c:v>
                </c:pt>
                <c:pt idx="692">
                  <c:v>0.63512999999999997</c:v>
                </c:pt>
                <c:pt idx="693">
                  <c:v>0.63105100000000003</c:v>
                </c:pt>
                <c:pt idx="694">
                  <c:v>0.62732200000000005</c:v>
                </c:pt>
                <c:pt idx="695">
                  <c:v>0.623336</c:v>
                </c:pt>
                <c:pt idx="696">
                  <c:v>0.62238899999999997</c:v>
                </c:pt>
                <c:pt idx="697">
                  <c:v>0.62148099999999995</c:v>
                </c:pt>
                <c:pt idx="698">
                  <c:v>0.61949399999999999</c:v>
                </c:pt>
                <c:pt idx="699">
                  <c:v>0.61234200000000005</c:v>
                </c:pt>
                <c:pt idx="700">
                  <c:v>0.60465500000000005</c:v>
                </c:pt>
                <c:pt idx="701">
                  <c:v>0.59427300000000005</c:v>
                </c:pt>
                <c:pt idx="702">
                  <c:v>0.58411299999999999</c:v>
                </c:pt>
                <c:pt idx="703">
                  <c:v>0.57183200000000001</c:v>
                </c:pt>
                <c:pt idx="704">
                  <c:v>0.56135500000000005</c:v>
                </c:pt>
                <c:pt idx="705">
                  <c:v>0.55354000000000003</c:v>
                </c:pt>
                <c:pt idx="706">
                  <c:v>0.54520299999999999</c:v>
                </c:pt>
                <c:pt idx="707">
                  <c:v>0.53751499999999997</c:v>
                </c:pt>
                <c:pt idx="708">
                  <c:v>0.53050600000000003</c:v>
                </c:pt>
                <c:pt idx="709">
                  <c:v>0.52356000000000003</c:v>
                </c:pt>
                <c:pt idx="710">
                  <c:v>0.51795999999999998</c:v>
                </c:pt>
                <c:pt idx="711">
                  <c:v>0.51298100000000002</c:v>
                </c:pt>
                <c:pt idx="712">
                  <c:v>0.50700100000000003</c:v>
                </c:pt>
                <c:pt idx="713">
                  <c:v>0.50246599999999997</c:v>
                </c:pt>
                <c:pt idx="714">
                  <c:v>0.50505199999999995</c:v>
                </c:pt>
                <c:pt idx="715">
                  <c:v>0.50839299999999998</c:v>
                </c:pt>
                <c:pt idx="716">
                  <c:v>0.51092899999999997</c:v>
                </c:pt>
                <c:pt idx="717">
                  <c:v>0.50978000000000001</c:v>
                </c:pt>
                <c:pt idx="718">
                  <c:v>0.506803</c:v>
                </c:pt>
                <c:pt idx="719">
                  <c:v>0.50190800000000002</c:v>
                </c:pt>
                <c:pt idx="720">
                  <c:v>0.49603000000000003</c:v>
                </c:pt>
                <c:pt idx="721">
                  <c:v>0.485597</c:v>
                </c:pt>
                <c:pt idx="722">
                  <c:v>0.46951100000000001</c:v>
                </c:pt>
                <c:pt idx="723">
                  <c:v>0.451793</c:v>
                </c:pt>
                <c:pt idx="724">
                  <c:v>0.434392</c:v>
                </c:pt>
                <c:pt idx="725">
                  <c:v>0.41646100000000003</c:v>
                </c:pt>
                <c:pt idx="726">
                  <c:v>0.40019500000000002</c:v>
                </c:pt>
                <c:pt idx="727">
                  <c:v>0.38236700000000001</c:v>
                </c:pt>
                <c:pt idx="728">
                  <c:v>0.36463499999999999</c:v>
                </c:pt>
                <c:pt idx="729">
                  <c:v>0.34833599999999998</c:v>
                </c:pt>
                <c:pt idx="730">
                  <c:v>0.33561400000000002</c:v>
                </c:pt>
                <c:pt idx="731">
                  <c:v>0.324299</c:v>
                </c:pt>
                <c:pt idx="732">
                  <c:v>0.31576799999999999</c:v>
                </c:pt>
                <c:pt idx="733">
                  <c:v>0.309554</c:v>
                </c:pt>
                <c:pt idx="734">
                  <c:v>0.305261</c:v>
                </c:pt>
                <c:pt idx="735">
                  <c:v>0.30468699999999999</c:v>
                </c:pt>
                <c:pt idx="736">
                  <c:v>0.30834899999999998</c:v>
                </c:pt>
                <c:pt idx="737">
                  <c:v>0.31002099999999999</c:v>
                </c:pt>
                <c:pt idx="738">
                  <c:v>0.30987100000000001</c:v>
                </c:pt>
                <c:pt idx="739">
                  <c:v>0.30484299999999998</c:v>
                </c:pt>
                <c:pt idx="740">
                  <c:v>0.29469099999999998</c:v>
                </c:pt>
                <c:pt idx="741">
                  <c:v>0.28128799999999998</c:v>
                </c:pt>
                <c:pt idx="742">
                  <c:v>0.26833000000000001</c:v>
                </c:pt>
                <c:pt idx="743">
                  <c:v>0.25576599999999999</c:v>
                </c:pt>
                <c:pt idx="744">
                  <c:v>0.24471100000000001</c:v>
                </c:pt>
                <c:pt idx="745">
                  <c:v>0.236156</c:v>
                </c:pt>
                <c:pt idx="746">
                  <c:v>0.227104</c:v>
                </c:pt>
                <c:pt idx="747">
                  <c:v>0.22107499999999999</c:v>
                </c:pt>
                <c:pt idx="748">
                  <c:v>0.21938099999999999</c:v>
                </c:pt>
                <c:pt idx="749">
                  <c:v>0.223052</c:v>
                </c:pt>
                <c:pt idx="750">
                  <c:v>0.228683</c:v>
                </c:pt>
                <c:pt idx="751">
                  <c:v>0.23219600000000001</c:v>
                </c:pt>
                <c:pt idx="752">
                  <c:v>0.233458</c:v>
                </c:pt>
                <c:pt idx="753">
                  <c:v>0.23393700000000001</c:v>
                </c:pt>
                <c:pt idx="754">
                  <c:v>0.23209199999999999</c:v>
                </c:pt>
                <c:pt idx="755">
                  <c:v>0.229272</c:v>
                </c:pt>
                <c:pt idx="756">
                  <c:v>0.224856</c:v>
                </c:pt>
                <c:pt idx="757">
                  <c:v>0.214279</c:v>
                </c:pt>
                <c:pt idx="758">
                  <c:v>0.20352999999999999</c:v>
                </c:pt>
                <c:pt idx="759">
                  <c:v>0.19439100000000001</c:v>
                </c:pt>
                <c:pt idx="760">
                  <c:v>0.18151800000000001</c:v>
                </c:pt>
                <c:pt idx="761">
                  <c:v>0.16867399999999999</c:v>
                </c:pt>
                <c:pt idx="762">
                  <c:v>0.15798300000000001</c:v>
                </c:pt>
                <c:pt idx="763">
                  <c:v>0.149004</c:v>
                </c:pt>
                <c:pt idx="764">
                  <c:v>0.141321</c:v>
                </c:pt>
                <c:pt idx="765">
                  <c:v>0.13763400000000001</c:v>
                </c:pt>
                <c:pt idx="766">
                  <c:v>0.13257099999999999</c:v>
                </c:pt>
                <c:pt idx="767">
                  <c:v>0.12808700000000001</c:v>
                </c:pt>
                <c:pt idx="768">
                  <c:v>0.12549399999999999</c:v>
                </c:pt>
                <c:pt idx="769">
                  <c:v>0.122269</c:v>
                </c:pt>
                <c:pt idx="770">
                  <c:v>0.117589</c:v>
                </c:pt>
                <c:pt idx="771">
                  <c:v>0.115217</c:v>
                </c:pt>
                <c:pt idx="772">
                  <c:v>0.113814</c:v>
                </c:pt>
                <c:pt idx="773">
                  <c:v>0.111748</c:v>
                </c:pt>
                <c:pt idx="774">
                  <c:v>0.109079</c:v>
                </c:pt>
                <c:pt idx="775">
                  <c:v>0.105474</c:v>
                </c:pt>
                <c:pt idx="776">
                  <c:v>0.103336</c:v>
                </c:pt>
                <c:pt idx="777">
                  <c:v>0.104143</c:v>
                </c:pt>
                <c:pt idx="778">
                  <c:v>0.10302500000000001</c:v>
                </c:pt>
                <c:pt idx="779">
                  <c:v>0.10306999999999999</c:v>
                </c:pt>
                <c:pt idx="780">
                  <c:v>0.101262</c:v>
                </c:pt>
                <c:pt idx="781">
                  <c:v>0.10067</c:v>
                </c:pt>
                <c:pt idx="782">
                  <c:v>0.103573</c:v>
                </c:pt>
                <c:pt idx="783">
                  <c:v>0.106002</c:v>
                </c:pt>
                <c:pt idx="784">
                  <c:v>0.10607</c:v>
                </c:pt>
                <c:pt idx="785">
                  <c:v>0.10756499999999999</c:v>
                </c:pt>
                <c:pt idx="786">
                  <c:v>0.109005</c:v>
                </c:pt>
                <c:pt idx="787">
                  <c:v>0.11000500000000001</c:v>
                </c:pt>
                <c:pt idx="788">
                  <c:v>0.11409900000000001</c:v>
                </c:pt>
                <c:pt idx="789">
                  <c:v>0.117462</c:v>
                </c:pt>
                <c:pt idx="790">
                  <c:v>0.121907</c:v>
                </c:pt>
                <c:pt idx="791">
                  <c:v>0.12587499999999999</c:v>
                </c:pt>
                <c:pt idx="792">
                  <c:v>0.13153899999999999</c:v>
                </c:pt>
                <c:pt idx="793">
                  <c:v>0.132684</c:v>
                </c:pt>
                <c:pt idx="794">
                  <c:v>0.134072</c:v>
                </c:pt>
                <c:pt idx="795">
                  <c:v>0.13283600000000001</c:v>
                </c:pt>
                <c:pt idx="796">
                  <c:v>0.12993199999999999</c:v>
                </c:pt>
                <c:pt idx="797">
                  <c:v>0.12618099999999999</c:v>
                </c:pt>
                <c:pt idx="798">
                  <c:v>0.121171</c:v>
                </c:pt>
                <c:pt idx="799">
                  <c:v>0.11435099999999999</c:v>
                </c:pt>
                <c:pt idx="800">
                  <c:v>0.107642</c:v>
                </c:pt>
                <c:pt idx="801">
                  <c:v>0.100228</c:v>
                </c:pt>
                <c:pt idx="802">
                  <c:v>9.3660599999999997E-2</c:v>
                </c:pt>
                <c:pt idx="803">
                  <c:v>9.2264799999999994E-2</c:v>
                </c:pt>
                <c:pt idx="804">
                  <c:v>9.1163999999999995E-2</c:v>
                </c:pt>
                <c:pt idx="805">
                  <c:v>8.5816400000000001E-2</c:v>
                </c:pt>
                <c:pt idx="806">
                  <c:v>8.1491800000000003E-2</c:v>
                </c:pt>
                <c:pt idx="807">
                  <c:v>7.7097799999999994E-2</c:v>
                </c:pt>
                <c:pt idx="808">
                  <c:v>7.6924699999999999E-2</c:v>
                </c:pt>
                <c:pt idx="809">
                  <c:v>7.6680300000000007E-2</c:v>
                </c:pt>
                <c:pt idx="810">
                  <c:v>7.3921299999999995E-2</c:v>
                </c:pt>
                <c:pt idx="811">
                  <c:v>6.5703600000000001E-2</c:v>
                </c:pt>
                <c:pt idx="812">
                  <c:v>5.9187700000000003E-2</c:v>
                </c:pt>
                <c:pt idx="813">
                  <c:v>5.1820400000000003E-2</c:v>
                </c:pt>
                <c:pt idx="814">
                  <c:v>4.6810499999999998E-2</c:v>
                </c:pt>
                <c:pt idx="815">
                  <c:v>3.9029099999999997E-2</c:v>
                </c:pt>
                <c:pt idx="816">
                  <c:v>3.1380699999999997E-2</c:v>
                </c:pt>
                <c:pt idx="817">
                  <c:v>2.0725199999999999E-2</c:v>
                </c:pt>
                <c:pt idx="818">
                  <c:v>1.5808699999999998E-2</c:v>
                </c:pt>
                <c:pt idx="819">
                  <c:v>1.26456E-2</c:v>
                </c:pt>
                <c:pt idx="820">
                  <c:v>9.0460999999999996E-3</c:v>
                </c:pt>
                <c:pt idx="821">
                  <c:v>6.8497100000000002E-3</c:v>
                </c:pt>
                <c:pt idx="822">
                  <c:v>9.3141500000000002E-3</c:v>
                </c:pt>
                <c:pt idx="823">
                  <c:v>1.1302400000000001E-2</c:v>
                </c:pt>
                <c:pt idx="824">
                  <c:v>1.3420899999999999E-2</c:v>
                </c:pt>
                <c:pt idx="825">
                  <c:v>1.5985300000000001E-2</c:v>
                </c:pt>
                <c:pt idx="826">
                  <c:v>2.1118100000000001E-2</c:v>
                </c:pt>
                <c:pt idx="827">
                  <c:v>2.1436199999999999E-2</c:v>
                </c:pt>
                <c:pt idx="828">
                  <c:v>2.05118E-2</c:v>
                </c:pt>
                <c:pt idx="829">
                  <c:v>2.0433199999999999E-2</c:v>
                </c:pt>
                <c:pt idx="830">
                  <c:v>2.5931800000000001E-2</c:v>
                </c:pt>
                <c:pt idx="831">
                  <c:v>2.73003E-2</c:v>
                </c:pt>
                <c:pt idx="832">
                  <c:v>3.0215700000000002E-2</c:v>
                </c:pt>
                <c:pt idx="833">
                  <c:v>2.94214E-2</c:v>
                </c:pt>
                <c:pt idx="834">
                  <c:v>3.03386E-2</c:v>
                </c:pt>
                <c:pt idx="835">
                  <c:v>3.3308400000000002E-2</c:v>
                </c:pt>
                <c:pt idx="836">
                  <c:v>4.2303300000000002E-2</c:v>
                </c:pt>
                <c:pt idx="837">
                  <c:v>5.0796599999999997E-2</c:v>
                </c:pt>
                <c:pt idx="838">
                  <c:v>5.7221099999999997E-2</c:v>
                </c:pt>
                <c:pt idx="839">
                  <c:v>6.08099E-2</c:v>
                </c:pt>
                <c:pt idx="840">
                  <c:v>6.5256099999999997E-2</c:v>
                </c:pt>
                <c:pt idx="841">
                  <c:v>6.8767599999999998E-2</c:v>
                </c:pt>
                <c:pt idx="842">
                  <c:v>7.3381199999999994E-2</c:v>
                </c:pt>
                <c:pt idx="843">
                  <c:v>7.6709799999999995E-2</c:v>
                </c:pt>
                <c:pt idx="844">
                  <c:v>7.9505599999999996E-2</c:v>
                </c:pt>
                <c:pt idx="845">
                  <c:v>7.8808600000000006E-2</c:v>
                </c:pt>
                <c:pt idx="846">
                  <c:v>8.0544599999999994E-2</c:v>
                </c:pt>
                <c:pt idx="847">
                  <c:v>7.8561400000000003E-2</c:v>
                </c:pt>
                <c:pt idx="848">
                  <c:v>7.9286400000000007E-2</c:v>
                </c:pt>
                <c:pt idx="849">
                  <c:v>7.93735E-2</c:v>
                </c:pt>
                <c:pt idx="850">
                  <c:v>7.9740599999999995E-2</c:v>
                </c:pt>
                <c:pt idx="851">
                  <c:v>7.7383599999999997E-2</c:v>
                </c:pt>
                <c:pt idx="852">
                  <c:v>7.7773999999999996E-2</c:v>
                </c:pt>
                <c:pt idx="853">
                  <c:v>7.9370200000000002E-2</c:v>
                </c:pt>
                <c:pt idx="854">
                  <c:v>7.8375100000000003E-2</c:v>
                </c:pt>
                <c:pt idx="855">
                  <c:v>7.4341000000000004E-2</c:v>
                </c:pt>
                <c:pt idx="856">
                  <c:v>7.1793399999999993E-2</c:v>
                </c:pt>
                <c:pt idx="857">
                  <c:v>6.8702899999999997E-2</c:v>
                </c:pt>
                <c:pt idx="858">
                  <c:v>6.76152E-2</c:v>
                </c:pt>
                <c:pt idx="859">
                  <c:v>6.7252300000000001E-2</c:v>
                </c:pt>
                <c:pt idx="860">
                  <c:v>6.5842999999999999E-2</c:v>
                </c:pt>
                <c:pt idx="861">
                  <c:v>6.1249600000000001E-2</c:v>
                </c:pt>
                <c:pt idx="862">
                  <c:v>5.7854299999999997E-2</c:v>
                </c:pt>
                <c:pt idx="863">
                  <c:v>5.1983599999999998E-2</c:v>
                </c:pt>
                <c:pt idx="864">
                  <c:v>4.86592E-2</c:v>
                </c:pt>
                <c:pt idx="865">
                  <c:v>4.4627600000000003E-2</c:v>
                </c:pt>
                <c:pt idx="866">
                  <c:v>4.2490600000000003E-2</c:v>
                </c:pt>
                <c:pt idx="867">
                  <c:v>3.9239099999999999E-2</c:v>
                </c:pt>
                <c:pt idx="868">
                  <c:v>3.4683499999999999E-2</c:v>
                </c:pt>
                <c:pt idx="869">
                  <c:v>3.03234E-2</c:v>
                </c:pt>
                <c:pt idx="870">
                  <c:v>2.87192E-2</c:v>
                </c:pt>
                <c:pt idx="871">
                  <c:v>2.6633799999999999E-2</c:v>
                </c:pt>
                <c:pt idx="872">
                  <c:v>2.5038899999999999E-2</c:v>
                </c:pt>
                <c:pt idx="873">
                  <c:v>2.16901E-2</c:v>
                </c:pt>
                <c:pt idx="874">
                  <c:v>1.59452E-2</c:v>
                </c:pt>
                <c:pt idx="875">
                  <c:v>8.4239999999999992E-3</c:v>
                </c:pt>
                <c:pt idx="876">
                  <c:v>4.9209800000000001E-3</c:v>
                </c:pt>
                <c:pt idx="877">
                  <c:v>1.2172000000000001E-3</c:v>
                </c:pt>
                <c:pt idx="878">
                  <c:v>-2.0935799999999998E-3</c:v>
                </c:pt>
                <c:pt idx="879">
                  <c:v>-3.2424200000000002E-3</c:v>
                </c:pt>
                <c:pt idx="880">
                  <c:v>-2.3950899999999999E-3</c:v>
                </c:pt>
                <c:pt idx="881">
                  <c:v>7.8257999999999995E-4</c:v>
                </c:pt>
                <c:pt idx="882">
                  <c:v>4.52127E-3</c:v>
                </c:pt>
                <c:pt idx="883">
                  <c:v>8.2440599999999992E-3</c:v>
                </c:pt>
                <c:pt idx="884">
                  <c:v>1.1346999999999999E-2</c:v>
                </c:pt>
                <c:pt idx="885">
                  <c:v>1.27587E-2</c:v>
                </c:pt>
                <c:pt idx="886">
                  <c:v>1.63032E-2</c:v>
                </c:pt>
                <c:pt idx="887">
                  <c:v>1.6141099999999999E-2</c:v>
                </c:pt>
                <c:pt idx="888">
                  <c:v>1.8779799999999999E-2</c:v>
                </c:pt>
                <c:pt idx="889">
                  <c:v>1.7724299999999998E-2</c:v>
                </c:pt>
                <c:pt idx="890">
                  <c:v>1.4481000000000001E-2</c:v>
                </c:pt>
                <c:pt idx="891">
                  <c:v>1.4700400000000001E-2</c:v>
                </c:pt>
                <c:pt idx="892">
                  <c:v>1.48069E-2</c:v>
                </c:pt>
                <c:pt idx="893">
                  <c:v>1.2743300000000001E-2</c:v>
                </c:pt>
                <c:pt idx="894">
                  <c:v>9.0396399999999998E-3</c:v>
                </c:pt>
                <c:pt idx="895">
                  <c:v>7.02339E-3</c:v>
                </c:pt>
                <c:pt idx="896">
                  <c:v>3.0251700000000002E-3</c:v>
                </c:pt>
                <c:pt idx="897">
                  <c:v>6.0795700000000001E-4</c:v>
                </c:pt>
                <c:pt idx="898">
                  <c:v>-2.3455799999999999E-3</c:v>
                </c:pt>
                <c:pt idx="899">
                  <c:v>-3.6753900000000002E-3</c:v>
                </c:pt>
                <c:pt idx="900">
                  <c:v>-4.0170300000000004E-3</c:v>
                </c:pt>
                <c:pt idx="901">
                  <c:v>-4.3685199999999999E-3</c:v>
                </c:pt>
                <c:pt idx="902">
                  <c:v>-2.0782000000000001E-3</c:v>
                </c:pt>
                <c:pt idx="903">
                  <c:v>-6.4756999999999998E-4</c:v>
                </c:pt>
                <c:pt idx="904">
                  <c:v>1.7636399999999999E-3</c:v>
                </c:pt>
                <c:pt idx="905">
                  <c:v>1.6591500000000001E-3</c:v>
                </c:pt>
                <c:pt idx="906">
                  <c:v>-1.0437099999999999E-4</c:v>
                </c:pt>
                <c:pt idx="907">
                  <c:v>-2.6371300000000001E-3</c:v>
                </c:pt>
                <c:pt idx="908">
                  <c:v>-7.5870299999999998E-3</c:v>
                </c:pt>
                <c:pt idx="909">
                  <c:v>-1.3943000000000001E-2</c:v>
                </c:pt>
                <c:pt idx="910">
                  <c:v>-2.1455999999999999E-2</c:v>
                </c:pt>
                <c:pt idx="911">
                  <c:v>-3.0797999999999999E-2</c:v>
                </c:pt>
                <c:pt idx="912">
                  <c:v>-4.1375700000000001E-2</c:v>
                </c:pt>
                <c:pt idx="913">
                  <c:v>-5.36576E-2</c:v>
                </c:pt>
                <c:pt idx="914">
                  <c:v>-6.1576800000000001E-2</c:v>
                </c:pt>
                <c:pt idx="915">
                  <c:v>-6.6211500000000006E-2</c:v>
                </c:pt>
                <c:pt idx="916">
                  <c:v>-7.1586200000000003E-2</c:v>
                </c:pt>
                <c:pt idx="917">
                  <c:v>-7.5768799999999997E-2</c:v>
                </c:pt>
                <c:pt idx="918">
                  <c:v>-7.8251100000000004E-2</c:v>
                </c:pt>
                <c:pt idx="919">
                  <c:v>-8.2805100000000006E-2</c:v>
                </c:pt>
                <c:pt idx="920">
                  <c:v>-8.2298999999999997E-2</c:v>
                </c:pt>
                <c:pt idx="921">
                  <c:v>-7.7679200000000004E-2</c:v>
                </c:pt>
                <c:pt idx="922">
                  <c:v>-7.6314199999999999E-2</c:v>
                </c:pt>
                <c:pt idx="923">
                  <c:v>-7.17999E-2</c:v>
                </c:pt>
                <c:pt idx="924">
                  <c:v>-6.66765E-2</c:v>
                </c:pt>
                <c:pt idx="925">
                  <c:v>-6.1719099999999999E-2</c:v>
                </c:pt>
                <c:pt idx="926">
                  <c:v>-5.6610899999999999E-2</c:v>
                </c:pt>
                <c:pt idx="927">
                  <c:v>-5.29366E-2</c:v>
                </c:pt>
                <c:pt idx="928">
                  <c:v>-5.1825999999999997E-2</c:v>
                </c:pt>
                <c:pt idx="929">
                  <c:v>-5.28659E-2</c:v>
                </c:pt>
                <c:pt idx="930">
                  <c:v>-5.2030300000000002E-2</c:v>
                </c:pt>
                <c:pt idx="931">
                  <c:v>-4.8964500000000001E-2</c:v>
                </c:pt>
                <c:pt idx="932">
                  <c:v>-4.8051299999999998E-2</c:v>
                </c:pt>
                <c:pt idx="933">
                  <c:v>-4.6526100000000001E-2</c:v>
                </c:pt>
                <c:pt idx="934">
                  <c:v>-4.7072000000000003E-2</c:v>
                </c:pt>
                <c:pt idx="935">
                  <c:v>-4.2626200000000003E-2</c:v>
                </c:pt>
                <c:pt idx="936">
                  <c:v>-3.6448300000000003E-2</c:v>
                </c:pt>
                <c:pt idx="937">
                  <c:v>-2.8436699999999999E-2</c:v>
                </c:pt>
                <c:pt idx="938">
                  <c:v>-2.13928E-2</c:v>
                </c:pt>
                <c:pt idx="939">
                  <c:v>-1.7199599999999999E-2</c:v>
                </c:pt>
                <c:pt idx="940">
                  <c:v>-1.33522E-2</c:v>
                </c:pt>
                <c:pt idx="941">
                  <c:v>-1.1616400000000001E-2</c:v>
                </c:pt>
                <c:pt idx="942">
                  <c:v>-1.1489299999999999E-2</c:v>
                </c:pt>
                <c:pt idx="943">
                  <c:v>-1.22226E-2</c:v>
                </c:pt>
                <c:pt idx="944">
                  <c:v>-9.3726199999999999E-3</c:v>
                </c:pt>
                <c:pt idx="945">
                  <c:v>-9.3363500000000002E-3</c:v>
                </c:pt>
                <c:pt idx="946">
                  <c:v>-1.16585E-2</c:v>
                </c:pt>
                <c:pt idx="947">
                  <c:v>-1.1177100000000001E-2</c:v>
                </c:pt>
                <c:pt idx="948">
                  <c:v>-1.1058200000000001E-2</c:v>
                </c:pt>
                <c:pt idx="949">
                  <c:v>-1.2171400000000001E-2</c:v>
                </c:pt>
                <c:pt idx="950">
                  <c:v>-1.3013800000000001E-2</c:v>
                </c:pt>
                <c:pt idx="951">
                  <c:v>-1.35529E-2</c:v>
                </c:pt>
                <c:pt idx="952">
                  <c:v>-1.3758100000000001E-2</c:v>
                </c:pt>
                <c:pt idx="953">
                  <c:v>-1.38698E-2</c:v>
                </c:pt>
                <c:pt idx="954">
                  <c:v>-1.48174E-2</c:v>
                </c:pt>
                <c:pt idx="955">
                  <c:v>-1.41108E-2</c:v>
                </c:pt>
                <c:pt idx="956">
                  <c:v>-1.6317999999999999E-2</c:v>
                </c:pt>
                <c:pt idx="957">
                  <c:v>-1.8501400000000001E-2</c:v>
                </c:pt>
                <c:pt idx="958">
                  <c:v>-1.8769299999999999E-2</c:v>
                </c:pt>
                <c:pt idx="959">
                  <c:v>-1.5801800000000001E-2</c:v>
                </c:pt>
                <c:pt idx="960">
                  <c:v>-1.28606E-2</c:v>
                </c:pt>
                <c:pt idx="961">
                  <c:v>-1.31898E-2</c:v>
                </c:pt>
                <c:pt idx="962">
                  <c:v>-1.41342E-2</c:v>
                </c:pt>
                <c:pt idx="963">
                  <c:v>-1.1859400000000001E-2</c:v>
                </c:pt>
                <c:pt idx="964">
                  <c:v>-9.6892100000000002E-3</c:v>
                </c:pt>
                <c:pt idx="965">
                  <c:v>-6.9536800000000003E-3</c:v>
                </c:pt>
                <c:pt idx="966">
                  <c:v>-2.4659299999999999E-3</c:v>
                </c:pt>
                <c:pt idx="967">
                  <c:v>2.8825500000000002E-3</c:v>
                </c:pt>
                <c:pt idx="968">
                  <c:v>7.3619100000000002E-3</c:v>
                </c:pt>
                <c:pt idx="969">
                  <c:v>9.7011300000000005E-3</c:v>
                </c:pt>
                <c:pt idx="970">
                  <c:v>1.1084399999999999E-2</c:v>
                </c:pt>
                <c:pt idx="971">
                  <c:v>1.17567E-2</c:v>
                </c:pt>
                <c:pt idx="972">
                  <c:v>9.9289600000000006E-3</c:v>
                </c:pt>
                <c:pt idx="973">
                  <c:v>3.7531800000000001E-3</c:v>
                </c:pt>
                <c:pt idx="974">
                  <c:v>-6.0286699999999999E-4</c:v>
                </c:pt>
                <c:pt idx="975">
                  <c:v>-7.4842499999999996E-3</c:v>
                </c:pt>
                <c:pt idx="976">
                  <c:v>-1.7397900000000001E-2</c:v>
                </c:pt>
                <c:pt idx="977">
                  <c:v>-2.68066E-2</c:v>
                </c:pt>
                <c:pt idx="978">
                  <c:v>-3.48247E-2</c:v>
                </c:pt>
                <c:pt idx="979">
                  <c:v>-4.1022700000000002E-2</c:v>
                </c:pt>
                <c:pt idx="980">
                  <c:v>-4.6356300000000003E-2</c:v>
                </c:pt>
                <c:pt idx="981">
                  <c:v>-4.8113900000000001E-2</c:v>
                </c:pt>
                <c:pt idx="982">
                  <c:v>-4.8258200000000001E-2</c:v>
                </c:pt>
                <c:pt idx="983">
                  <c:v>-4.9956100000000003E-2</c:v>
                </c:pt>
                <c:pt idx="984">
                  <c:v>-5.2127199999999999E-2</c:v>
                </c:pt>
                <c:pt idx="985">
                  <c:v>-5.2951499999999999E-2</c:v>
                </c:pt>
                <c:pt idx="986">
                  <c:v>-5.3130299999999998E-2</c:v>
                </c:pt>
                <c:pt idx="987">
                  <c:v>-5.23927E-2</c:v>
                </c:pt>
                <c:pt idx="988">
                  <c:v>-5.3642099999999998E-2</c:v>
                </c:pt>
                <c:pt idx="989">
                  <c:v>-5.4042100000000003E-2</c:v>
                </c:pt>
                <c:pt idx="990">
                  <c:v>-5.5155500000000003E-2</c:v>
                </c:pt>
                <c:pt idx="991">
                  <c:v>-5.7018899999999997E-2</c:v>
                </c:pt>
                <c:pt idx="992">
                  <c:v>-5.9114600000000003E-2</c:v>
                </c:pt>
                <c:pt idx="993">
                  <c:v>-5.9376600000000002E-2</c:v>
                </c:pt>
                <c:pt idx="994">
                  <c:v>-5.78013E-2</c:v>
                </c:pt>
                <c:pt idx="995">
                  <c:v>-5.7608699999999999E-2</c:v>
                </c:pt>
                <c:pt idx="996">
                  <c:v>-5.7562099999999998E-2</c:v>
                </c:pt>
                <c:pt idx="997">
                  <c:v>-5.6184600000000001E-2</c:v>
                </c:pt>
                <c:pt idx="998">
                  <c:v>-5.2479400000000002E-2</c:v>
                </c:pt>
                <c:pt idx="999">
                  <c:v>-4.9326299999999997E-2</c:v>
                </c:pt>
                <c:pt idx="1000">
                  <c:v>-4.4058899999999998E-2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Dele!$AE$6</c:f>
              <c:strCache>
                <c:ptCount val="1"/>
                <c:pt idx="0">
                  <c:v>70°C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Dele!$AE$7:$AE$1007</c:f>
              <c:numCache>
                <c:formatCode>General</c:formatCode>
                <c:ptCount val="1001"/>
                <c:pt idx="0">
                  <c:v>0.66983400000000004</c:v>
                </c:pt>
                <c:pt idx="1">
                  <c:v>0.653165</c:v>
                </c:pt>
                <c:pt idx="2">
                  <c:v>0.63150399999999995</c:v>
                </c:pt>
                <c:pt idx="3">
                  <c:v>0.609205</c:v>
                </c:pt>
                <c:pt idx="4">
                  <c:v>0.58442799999999995</c:v>
                </c:pt>
                <c:pt idx="5">
                  <c:v>0.55464599999999997</c:v>
                </c:pt>
                <c:pt idx="6">
                  <c:v>0.52510900000000005</c:v>
                </c:pt>
                <c:pt idx="7">
                  <c:v>0.49790600000000002</c:v>
                </c:pt>
                <c:pt idx="8">
                  <c:v>0.47009699999999999</c:v>
                </c:pt>
                <c:pt idx="9">
                  <c:v>0.43958399999999997</c:v>
                </c:pt>
                <c:pt idx="10">
                  <c:v>0.40585900000000003</c:v>
                </c:pt>
                <c:pt idx="11">
                  <c:v>0.37701699999999999</c:v>
                </c:pt>
                <c:pt idx="12">
                  <c:v>0.349663</c:v>
                </c:pt>
                <c:pt idx="13">
                  <c:v>0.32331100000000002</c:v>
                </c:pt>
                <c:pt idx="14">
                  <c:v>0.29585299999999998</c:v>
                </c:pt>
                <c:pt idx="15">
                  <c:v>0.267567</c:v>
                </c:pt>
                <c:pt idx="16">
                  <c:v>0.244949</c:v>
                </c:pt>
                <c:pt idx="17">
                  <c:v>0.22526199999999999</c:v>
                </c:pt>
                <c:pt idx="18">
                  <c:v>0.207568</c:v>
                </c:pt>
                <c:pt idx="19">
                  <c:v>0.18423200000000001</c:v>
                </c:pt>
                <c:pt idx="20">
                  <c:v>0.161636</c:v>
                </c:pt>
                <c:pt idx="21">
                  <c:v>0.14066699999999999</c:v>
                </c:pt>
                <c:pt idx="22">
                  <c:v>0.119292</c:v>
                </c:pt>
                <c:pt idx="23">
                  <c:v>9.7456899999999999E-2</c:v>
                </c:pt>
                <c:pt idx="24">
                  <c:v>7.9878099999999994E-2</c:v>
                </c:pt>
                <c:pt idx="25">
                  <c:v>6.0499299999999999E-2</c:v>
                </c:pt>
                <c:pt idx="26">
                  <c:v>3.7132699999999998E-2</c:v>
                </c:pt>
                <c:pt idx="27">
                  <c:v>1.52666E-2</c:v>
                </c:pt>
                <c:pt idx="28">
                  <c:v>-6.5161300000000002E-3</c:v>
                </c:pt>
                <c:pt idx="29">
                  <c:v>-2.6792400000000001E-2</c:v>
                </c:pt>
                <c:pt idx="30">
                  <c:v>-4.2861099999999999E-2</c:v>
                </c:pt>
                <c:pt idx="31">
                  <c:v>-5.7163899999999997E-2</c:v>
                </c:pt>
                <c:pt idx="32">
                  <c:v>-7.7268000000000003E-2</c:v>
                </c:pt>
                <c:pt idx="33">
                  <c:v>-9.86012E-2</c:v>
                </c:pt>
                <c:pt idx="34">
                  <c:v>-0.11984599999999999</c:v>
                </c:pt>
                <c:pt idx="35">
                  <c:v>-0.13478399999999999</c:v>
                </c:pt>
                <c:pt idx="36">
                  <c:v>-0.15481200000000001</c:v>
                </c:pt>
                <c:pt idx="37">
                  <c:v>-0.17144999999999999</c:v>
                </c:pt>
                <c:pt idx="38">
                  <c:v>-0.188664</c:v>
                </c:pt>
                <c:pt idx="39">
                  <c:v>-0.20762800000000001</c:v>
                </c:pt>
                <c:pt idx="40">
                  <c:v>-0.22567599999999999</c:v>
                </c:pt>
                <c:pt idx="41">
                  <c:v>-0.248726</c:v>
                </c:pt>
                <c:pt idx="42">
                  <c:v>-0.273733</c:v>
                </c:pt>
                <c:pt idx="43">
                  <c:v>-0.305172</c:v>
                </c:pt>
                <c:pt idx="44">
                  <c:v>-0.32715899999999998</c:v>
                </c:pt>
                <c:pt idx="45">
                  <c:v>-0.35656199999999999</c:v>
                </c:pt>
                <c:pt idx="46">
                  <c:v>-0.387932</c:v>
                </c:pt>
                <c:pt idx="47">
                  <c:v>-0.41856300000000002</c:v>
                </c:pt>
                <c:pt idx="48">
                  <c:v>-0.44700899999999999</c:v>
                </c:pt>
                <c:pt idx="49">
                  <c:v>-0.47362300000000002</c:v>
                </c:pt>
                <c:pt idx="50">
                  <c:v>-0.49492799999999998</c:v>
                </c:pt>
                <c:pt idx="51">
                  <c:v>-0.51424999999999998</c:v>
                </c:pt>
                <c:pt idx="52">
                  <c:v>-0.52691699999999997</c:v>
                </c:pt>
                <c:pt idx="53">
                  <c:v>-0.53693100000000005</c:v>
                </c:pt>
                <c:pt idx="54">
                  <c:v>-0.54095199999999999</c:v>
                </c:pt>
                <c:pt idx="55">
                  <c:v>-0.54047299999999998</c:v>
                </c:pt>
                <c:pt idx="56">
                  <c:v>-0.54421799999999998</c:v>
                </c:pt>
                <c:pt idx="57">
                  <c:v>-0.54391999999999996</c:v>
                </c:pt>
                <c:pt idx="58">
                  <c:v>-0.54327800000000004</c:v>
                </c:pt>
                <c:pt idx="59">
                  <c:v>-0.54609600000000003</c:v>
                </c:pt>
                <c:pt idx="60">
                  <c:v>-0.55611600000000005</c:v>
                </c:pt>
                <c:pt idx="61">
                  <c:v>-0.56505099999999997</c:v>
                </c:pt>
                <c:pt idx="62">
                  <c:v>-0.57897100000000001</c:v>
                </c:pt>
                <c:pt idx="63">
                  <c:v>-0.59446200000000005</c:v>
                </c:pt>
                <c:pt idx="64">
                  <c:v>-0.61057600000000001</c:v>
                </c:pt>
                <c:pt idx="65">
                  <c:v>-0.62162899999999999</c:v>
                </c:pt>
                <c:pt idx="66">
                  <c:v>-0.62809999999999999</c:v>
                </c:pt>
                <c:pt idx="67">
                  <c:v>-0.63381399999999999</c:v>
                </c:pt>
                <c:pt idx="68">
                  <c:v>-0.62928899999999999</c:v>
                </c:pt>
                <c:pt idx="69">
                  <c:v>-0.62790800000000002</c:v>
                </c:pt>
                <c:pt idx="70">
                  <c:v>-0.61971799999999999</c:v>
                </c:pt>
                <c:pt idx="71">
                  <c:v>-0.60961600000000005</c:v>
                </c:pt>
                <c:pt idx="72">
                  <c:v>-0.59853400000000001</c:v>
                </c:pt>
                <c:pt idx="73">
                  <c:v>-0.58777299999999999</c:v>
                </c:pt>
                <c:pt idx="74">
                  <c:v>-0.58387800000000001</c:v>
                </c:pt>
                <c:pt idx="75">
                  <c:v>-0.58349700000000004</c:v>
                </c:pt>
                <c:pt idx="76">
                  <c:v>-0.58570800000000001</c:v>
                </c:pt>
                <c:pt idx="77">
                  <c:v>-0.59330899999999998</c:v>
                </c:pt>
                <c:pt idx="78">
                  <c:v>-0.60577999999999999</c:v>
                </c:pt>
                <c:pt idx="79">
                  <c:v>-0.620564</c:v>
                </c:pt>
                <c:pt idx="80">
                  <c:v>-0.64208900000000002</c:v>
                </c:pt>
                <c:pt idx="81">
                  <c:v>-0.66141399999999995</c:v>
                </c:pt>
                <c:pt idx="82">
                  <c:v>-0.68581000000000003</c:v>
                </c:pt>
                <c:pt idx="83">
                  <c:v>-0.70849899999999999</c:v>
                </c:pt>
                <c:pt idx="84">
                  <c:v>-0.72792999999999997</c:v>
                </c:pt>
                <c:pt idx="85">
                  <c:v>-0.74732799999999999</c:v>
                </c:pt>
                <c:pt idx="86">
                  <c:v>-0.76489300000000005</c:v>
                </c:pt>
                <c:pt idx="87">
                  <c:v>-0.78572799999999998</c:v>
                </c:pt>
                <c:pt idx="88">
                  <c:v>-0.80013699999999999</c:v>
                </c:pt>
                <c:pt idx="89">
                  <c:v>-0.82098800000000005</c:v>
                </c:pt>
                <c:pt idx="90">
                  <c:v>-0.84431299999999998</c:v>
                </c:pt>
                <c:pt idx="91">
                  <c:v>-0.86265999999999998</c:v>
                </c:pt>
                <c:pt idx="92">
                  <c:v>-0.88333300000000003</c:v>
                </c:pt>
                <c:pt idx="93">
                  <c:v>-0.90879500000000002</c:v>
                </c:pt>
                <c:pt idx="94">
                  <c:v>-0.93529899999999999</c:v>
                </c:pt>
                <c:pt idx="95">
                  <c:v>-0.95970200000000006</c:v>
                </c:pt>
                <c:pt idx="96">
                  <c:v>-0.98319599999999996</c:v>
                </c:pt>
                <c:pt idx="97">
                  <c:v>-1.0045599999999999</c:v>
                </c:pt>
                <c:pt idx="98">
                  <c:v>-1.02078</c:v>
                </c:pt>
                <c:pt idx="99">
                  <c:v>-1.0349999999999999</c:v>
                </c:pt>
                <c:pt idx="100">
                  <c:v>-1.05016</c:v>
                </c:pt>
                <c:pt idx="101">
                  <c:v>-1.06446</c:v>
                </c:pt>
                <c:pt idx="102">
                  <c:v>-1.0770200000000001</c:v>
                </c:pt>
                <c:pt idx="103">
                  <c:v>-1.08724</c:v>
                </c:pt>
                <c:pt idx="104">
                  <c:v>-1.1012900000000001</c:v>
                </c:pt>
                <c:pt idx="105">
                  <c:v>-1.11266</c:v>
                </c:pt>
                <c:pt idx="106">
                  <c:v>-1.1289899999999999</c:v>
                </c:pt>
                <c:pt idx="107">
                  <c:v>-1.1410899999999999</c:v>
                </c:pt>
                <c:pt idx="108">
                  <c:v>-1.1526400000000001</c:v>
                </c:pt>
                <c:pt idx="109">
                  <c:v>-1.1671800000000001</c:v>
                </c:pt>
                <c:pt idx="110">
                  <c:v>-1.1775500000000001</c:v>
                </c:pt>
                <c:pt idx="111">
                  <c:v>-1.1918899999999999</c:v>
                </c:pt>
                <c:pt idx="112">
                  <c:v>-1.2035199999999999</c:v>
                </c:pt>
                <c:pt idx="113">
                  <c:v>-1.22201</c:v>
                </c:pt>
                <c:pt idx="114">
                  <c:v>-1.2343299999999999</c:v>
                </c:pt>
                <c:pt idx="115">
                  <c:v>-1.24376</c:v>
                </c:pt>
                <c:pt idx="116">
                  <c:v>-1.2593700000000001</c:v>
                </c:pt>
                <c:pt idx="117">
                  <c:v>-1.2740199999999999</c:v>
                </c:pt>
                <c:pt idx="118">
                  <c:v>-1.29036</c:v>
                </c:pt>
                <c:pt idx="119">
                  <c:v>-1.3070200000000001</c:v>
                </c:pt>
                <c:pt idx="120">
                  <c:v>-1.3208899999999999</c:v>
                </c:pt>
                <c:pt idx="121">
                  <c:v>-1.33552</c:v>
                </c:pt>
                <c:pt idx="122">
                  <c:v>-1.3506800000000001</c:v>
                </c:pt>
                <c:pt idx="123">
                  <c:v>-1.37056</c:v>
                </c:pt>
                <c:pt idx="124">
                  <c:v>-1.39019</c:v>
                </c:pt>
                <c:pt idx="125">
                  <c:v>-1.40676</c:v>
                </c:pt>
                <c:pt idx="126">
                  <c:v>-1.4247799999999999</c:v>
                </c:pt>
                <c:pt idx="127">
                  <c:v>-1.44285</c:v>
                </c:pt>
                <c:pt idx="128">
                  <c:v>-1.4621900000000001</c:v>
                </c:pt>
                <c:pt idx="129">
                  <c:v>-1.48001</c:v>
                </c:pt>
                <c:pt idx="130">
                  <c:v>-1.4986699999999999</c:v>
                </c:pt>
                <c:pt idx="131">
                  <c:v>-1.51539</c:v>
                </c:pt>
                <c:pt idx="132">
                  <c:v>-1.53416</c:v>
                </c:pt>
                <c:pt idx="133">
                  <c:v>-1.5537099999999999</c:v>
                </c:pt>
                <c:pt idx="134">
                  <c:v>-1.5685100000000001</c:v>
                </c:pt>
                <c:pt idx="135">
                  <c:v>-1.5833200000000001</c:v>
                </c:pt>
                <c:pt idx="136">
                  <c:v>-1.59866</c:v>
                </c:pt>
                <c:pt idx="137">
                  <c:v>-1.6115299999999999</c:v>
                </c:pt>
                <c:pt idx="138">
                  <c:v>-1.6211100000000001</c:v>
                </c:pt>
                <c:pt idx="139">
                  <c:v>-1.62886</c:v>
                </c:pt>
                <c:pt idx="140">
                  <c:v>-1.6382099999999999</c:v>
                </c:pt>
                <c:pt idx="141">
                  <c:v>-1.64669</c:v>
                </c:pt>
                <c:pt idx="142">
                  <c:v>-1.65594</c:v>
                </c:pt>
                <c:pt idx="143">
                  <c:v>-1.66466</c:v>
                </c:pt>
                <c:pt idx="144">
                  <c:v>-1.6720299999999999</c:v>
                </c:pt>
                <c:pt idx="145">
                  <c:v>-1.6832499999999999</c:v>
                </c:pt>
                <c:pt idx="146">
                  <c:v>-1.69482</c:v>
                </c:pt>
                <c:pt idx="147">
                  <c:v>-1.70652</c:v>
                </c:pt>
                <c:pt idx="148">
                  <c:v>-1.7193000000000001</c:v>
                </c:pt>
                <c:pt idx="149">
                  <c:v>-1.7332700000000001</c:v>
                </c:pt>
                <c:pt idx="150">
                  <c:v>-1.7475700000000001</c:v>
                </c:pt>
                <c:pt idx="151">
                  <c:v>-1.76128</c:v>
                </c:pt>
                <c:pt idx="152">
                  <c:v>-1.77163</c:v>
                </c:pt>
                <c:pt idx="153">
                  <c:v>-1.7820499999999999</c:v>
                </c:pt>
                <c:pt idx="154">
                  <c:v>-1.796</c:v>
                </c:pt>
                <c:pt idx="155">
                  <c:v>-1.80559</c:v>
                </c:pt>
                <c:pt idx="156">
                  <c:v>-1.8104800000000001</c:v>
                </c:pt>
                <c:pt idx="157">
                  <c:v>-1.8113300000000001</c:v>
                </c:pt>
                <c:pt idx="158">
                  <c:v>-1.8138799999999999</c:v>
                </c:pt>
                <c:pt idx="159">
                  <c:v>-1.81932</c:v>
                </c:pt>
                <c:pt idx="160">
                  <c:v>-1.82541</c:v>
                </c:pt>
                <c:pt idx="161">
                  <c:v>-1.8313999999999999</c:v>
                </c:pt>
                <c:pt idx="162">
                  <c:v>-1.8418399999999999</c:v>
                </c:pt>
                <c:pt idx="163">
                  <c:v>-1.86138</c:v>
                </c:pt>
                <c:pt idx="164">
                  <c:v>-1.8913</c:v>
                </c:pt>
                <c:pt idx="165">
                  <c:v>-1.92422</c:v>
                </c:pt>
                <c:pt idx="166">
                  <c:v>-1.95878</c:v>
                </c:pt>
                <c:pt idx="167">
                  <c:v>-1.9908300000000001</c:v>
                </c:pt>
                <c:pt idx="168">
                  <c:v>-2.02277</c:v>
                </c:pt>
                <c:pt idx="169">
                  <c:v>-2.05315</c:v>
                </c:pt>
                <c:pt idx="170">
                  <c:v>-2.0836000000000001</c:v>
                </c:pt>
                <c:pt idx="171">
                  <c:v>-2.10778</c:v>
                </c:pt>
                <c:pt idx="172">
                  <c:v>-2.1291000000000002</c:v>
                </c:pt>
                <c:pt idx="173">
                  <c:v>-2.1498200000000001</c:v>
                </c:pt>
                <c:pt idx="174">
                  <c:v>-2.16629</c:v>
                </c:pt>
                <c:pt idx="175">
                  <c:v>-2.1857600000000001</c:v>
                </c:pt>
                <c:pt idx="176">
                  <c:v>-2.2023299999999999</c:v>
                </c:pt>
                <c:pt idx="177">
                  <c:v>-2.2251099999999999</c:v>
                </c:pt>
                <c:pt idx="178">
                  <c:v>-2.2474500000000002</c:v>
                </c:pt>
                <c:pt idx="179">
                  <c:v>-2.2665600000000001</c:v>
                </c:pt>
                <c:pt idx="180">
                  <c:v>-2.2893500000000002</c:v>
                </c:pt>
                <c:pt idx="181">
                  <c:v>-2.3100200000000002</c:v>
                </c:pt>
                <c:pt idx="182">
                  <c:v>-2.33602</c:v>
                </c:pt>
                <c:pt idx="183">
                  <c:v>-2.3563399999999999</c:v>
                </c:pt>
                <c:pt idx="184">
                  <c:v>-2.37582</c:v>
                </c:pt>
                <c:pt idx="185">
                  <c:v>-2.3921899999999998</c:v>
                </c:pt>
                <c:pt idx="186">
                  <c:v>-2.40666</c:v>
                </c:pt>
                <c:pt idx="187">
                  <c:v>-2.4188299999999998</c:v>
                </c:pt>
                <c:pt idx="188">
                  <c:v>-2.4218799999999998</c:v>
                </c:pt>
                <c:pt idx="189">
                  <c:v>-2.4175399999999998</c:v>
                </c:pt>
                <c:pt idx="190">
                  <c:v>-2.4101300000000001</c:v>
                </c:pt>
                <c:pt idx="191">
                  <c:v>-2.4051300000000002</c:v>
                </c:pt>
                <c:pt idx="192">
                  <c:v>-2.4010899999999999</c:v>
                </c:pt>
                <c:pt idx="193">
                  <c:v>-2.3944700000000001</c:v>
                </c:pt>
                <c:pt idx="194">
                  <c:v>-2.3928199999999999</c:v>
                </c:pt>
                <c:pt idx="195">
                  <c:v>-2.3889200000000002</c:v>
                </c:pt>
                <c:pt idx="196">
                  <c:v>-2.3908900000000002</c:v>
                </c:pt>
                <c:pt idx="197">
                  <c:v>-2.3927499999999999</c:v>
                </c:pt>
                <c:pt idx="198">
                  <c:v>-2.3931</c:v>
                </c:pt>
                <c:pt idx="199">
                  <c:v>-2.3981499999999998</c:v>
                </c:pt>
                <c:pt idx="200">
                  <c:v>-2.4001800000000002</c:v>
                </c:pt>
                <c:pt idx="201">
                  <c:v>-2.4079799999999998</c:v>
                </c:pt>
                <c:pt idx="202">
                  <c:v>-2.40869</c:v>
                </c:pt>
                <c:pt idx="203">
                  <c:v>-2.4110900000000002</c:v>
                </c:pt>
                <c:pt idx="204">
                  <c:v>-2.41167</c:v>
                </c:pt>
                <c:pt idx="205">
                  <c:v>-2.4137300000000002</c:v>
                </c:pt>
                <c:pt idx="206">
                  <c:v>-2.4178199999999999</c:v>
                </c:pt>
                <c:pt idx="207">
                  <c:v>-2.4170799999999999</c:v>
                </c:pt>
                <c:pt idx="208">
                  <c:v>-2.4163600000000001</c:v>
                </c:pt>
                <c:pt idx="209">
                  <c:v>-2.4110800000000001</c:v>
                </c:pt>
                <c:pt idx="210">
                  <c:v>-2.4120599999999999</c:v>
                </c:pt>
                <c:pt idx="211">
                  <c:v>-2.4098000000000002</c:v>
                </c:pt>
                <c:pt idx="212">
                  <c:v>-2.4121999999999999</c:v>
                </c:pt>
                <c:pt idx="213">
                  <c:v>-2.4168599999999998</c:v>
                </c:pt>
                <c:pt idx="214">
                  <c:v>-2.4207900000000002</c:v>
                </c:pt>
                <c:pt idx="215">
                  <c:v>-2.4278900000000001</c:v>
                </c:pt>
                <c:pt idx="216">
                  <c:v>-2.4316499999999999</c:v>
                </c:pt>
                <c:pt idx="217">
                  <c:v>-2.43912</c:v>
                </c:pt>
                <c:pt idx="218">
                  <c:v>-2.4491100000000001</c:v>
                </c:pt>
                <c:pt idx="219">
                  <c:v>-2.4521099999999998</c:v>
                </c:pt>
                <c:pt idx="220">
                  <c:v>-2.45336</c:v>
                </c:pt>
                <c:pt idx="221">
                  <c:v>-2.4544000000000001</c:v>
                </c:pt>
                <c:pt idx="222">
                  <c:v>-2.45763</c:v>
                </c:pt>
                <c:pt idx="223">
                  <c:v>-2.4634999999999998</c:v>
                </c:pt>
                <c:pt idx="224">
                  <c:v>-2.4672800000000001</c:v>
                </c:pt>
                <c:pt idx="225">
                  <c:v>-2.4687800000000002</c:v>
                </c:pt>
                <c:pt idx="226">
                  <c:v>-2.4669400000000001</c:v>
                </c:pt>
                <c:pt idx="227">
                  <c:v>-2.4680599999999999</c:v>
                </c:pt>
                <c:pt idx="228">
                  <c:v>-2.4688699999999999</c:v>
                </c:pt>
                <c:pt idx="229">
                  <c:v>-2.4720399999999998</c:v>
                </c:pt>
                <c:pt idx="230">
                  <c:v>-2.4742899999999999</c:v>
                </c:pt>
                <c:pt idx="231">
                  <c:v>-2.4744600000000001</c:v>
                </c:pt>
                <c:pt idx="232">
                  <c:v>-2.4779499999999999</c:v>
                </c:pt>
                <c:pt idx="233">
                  <c:v>-2.4840200000000001</c:v>
                </c:pt>
                <c:pt idx="234">
                  <c:v>-2.4920900000000001</c:v>
                </c:pt>
                <c:pt idx="235">
                  <c:v>-2.4935900000000002</c:v>
                </c:pt>
                <c:pt idx="236">
                  <c:v>-2.4991699999999999</c:v>
                </c:pt>
                <c:pt idx="237">
                  <c:v>-2.4957500000000001</c:v>
                </c:pt>
                <c:pt idx="238">
                  <c:v>-2.4902799999999998</c:v>
                </c:pt>
                <c:pt idx="239">
                  <c:v>-2.4861200000000001</c:v>
                </c:pt>
                <c:pt idx="240">
                  <c:v>-2.47749</c:v>
                </c:pt>
                <c:pt idx="241">
                  <c:v>-2.4681999999999999</c:v>
                </c:pt>
                <c:pt idx="242">
                  <c:v>-2.4577300000000002</c:v>
                </c:pt>
                <c:pt idx="243">
                  <c:v>-2.4466999999999999</c:v>
                </c:pt>
                <c:pt idx="244">
                  <c:v>-2.4348700000000001</c:v>
                </c:pt>
                <c:pt idx="245">
                  <c:v>-2.4275600000000002</c:v>
                </c:pt>
                <c:pt idx="246">
                  <c:v>-2.4184899999999998</c:v>
                </c:pt>
                <c:pt idx="247">
                  <c:v>-2.4098600000000001</c:v>
                </c:pt>
                <c:pt idx="248">
                  <c:v>-2.3947099999999999</c:v>
                </c:pt>
                <c:pt idx="249">
                  <c:v>-2.3792599999999999</c:v>
                </c:pt>
                <c:pt idx="250">
                  <c:v>-2.3682699999999999</c:v>
                </c:pt>
                <c:pt idx="251">
                  <c:v>-2.35331</c:v>
                </c:pt>
                <c:pt idx="252">
                  <c:v>-2.3352200000000001</c:v>
                </c:pt>
                <c:pt idx="253">
                  <c:v>-2.3114499999999998</c:v>
                </c:pt>
                <c:pt idx="254">
                  <c:v>-2.2848899999999999</c:v>
                </c:pt>
                <c:pt idx="255">
                  <c:v>-2.25732</c:v>
                </c:pt>
                <c:pt idx="256">
                  <c:v>-2.2338300000000002</c:v>
                </c:pt>
                <c:pt idx="257">
                  <c:v>-2.2086899999999998</c:v>
                </c:pt>
                <c:pt idx="258">
                  <c:v>-2.1805099999999999</c:v>
                </c:pt>
                <c:pt idx="259">
                  <c:v>-2.1533199999999999</c:v>
                </c:pt>
                <c:pt idx="260">
                  <c:v>-2.1319300000000001</c:v>
                </c:pt>
                <c:pt idx="261">
                  <c:v>-2.1124100000000001</c:v>
                </c:pt>
                <c:pt idx="262">
                  <c:v>-2.0946899999999999</c:v>
                </c:pt>
                <c:pt idx="263">
                  <c:v>-2.07694</c:v>
                </c:pt>
                <c:pt idx="264">
                  <c:v>-2.0551499999999998</c:v>
                </c:pt>
                <c:pt idx="265">
                  <c:v>-2.03287</c:v>
                </c:pt>
                <c:pt idx="266">
                  <c:v>-2.0076000000000001</c:v>
                </c:pt>
                <c:pt idx="267">
                  <c:v>-1.9779100000000001</c:v>
                </c:pt>
                <c:pt idx="268">
                  <c:v>-1.94245</c:v>
                </c:pt>
                <c:pt idx="269">
                  <c:v>-1.9073599999999999</c:v>
                </c:pt>
                <c:pt idx="270">
                  <c:v>-1.8697699999999999</c:v>
                </c:pt>
                <c:pt idx="271">
                  <c:v>-1.8328</c:v>
                </c:pt>
                <c:pt idx="272">
                  <c:v>-1.7950699999999999</c:v>
                </c:pt>
                <c:pt idx="273">
                  <c:v>-1.75878</c:v>
                </c:pt>
                <c:pt idx="274">
                  <c:v>-1.7214700000000001</c:v>
                </c:pt>
                <c:pt idx="275">
                  <c:v>-1.6815100000000001</c:v>
                </c:pt>
                <c:pt idx="276">
                  <c:v>-1.64269</c:v>
                </c:pt>
                <c:pt idx="277">
                  <c:v>-1.6066800000000001</c:v>
                </c:pt>
                <c:pt idx="278">
                  <c:v>-1.5728500000000001</c:v>
                </c:pt>
                <c:pt idx="279">
                  <c:v>-1.5402899999999999</c:v>
                </c:pt>
                <c:pt idx="280">
                  <c:v>-1.50312</c:v>
                </c:pt>
                <c:pt idx="281">
                  <c:v>-1.4663200000000001</c:v>
                </c:pt>
                <c:pt idx="282">
                  <c:v>-1.4288700000000001</c:v>
                </c:pt>
                <c:pt idx="283">
                  <c:v>-1.3936500000000001</c:v>
                </c:pt>
                <c:pt idx="284">
                  <c:v>-1.3571899999999999</c:v>
                </c:pt>
                <c:pt idx="285">
                  <c:v>-1.31646</c:v>
                </c:pt>
                <c:pt idx="286">
                  <c:v>-1.27041</c:v>
                </c:pt>
                <c:pt idx="287">
                  <c:v>-1.2248000000000001</c:v>
                </c:pt>
                <c:pt idx="288">
                  <c:v>-1.1739299999999999</c:v>
                </c:pt>
                <c:pt idx="289">
                  <c:v>-1.1230800000000001</c:v>
                </c:pt>
                <c:pt idx="290">
                  <c:v>-1.0755699999999999</c:v>
                </c:pt>
                <c:pt idx="291">
                  <c:v>-1.03101</c:v>
                </c:pt>
                <c:pt idx="292">
                  <c:v>-0.98379300000000003</c:v>
                </c:pt>
                <c:pt idx="293">
                  <c:v>-0.942832</c:v>
                </c:pt>
                <c:pt idx="294">
                  <c:v>-0.90612300000000001</c:v>
                </c:pt>
                <c:pt idx="295">
                  <c:v>-0.86416800000000005</c:v>
                </c:pt>
                <c:pt idx="296">
                  <c:v>-0.82235800000000003</c:v>
                </c:pt>
                <c:pt idx="297">
                  <c:v>-0.78548099999999998</c:v>
                </c:pt>
                <c:pt idx="298">
                  <c:v>-0.744004</c:v>
                </c:pt>
                <c:pt idx="299">
                  <c:v>-0.70084500000000005</c:v>
                </c:pt>
                <c:pt idx="300">
                  <c:v>-0.65680099999999997</c:v>
                </c:pt>
                <c:pt idx="301">
                  <c:v>-0.60924500000000004</c:v>
                </c:pt>
                <c:pt idx="302">
                  <c:v>-0.55997799999999998</c:v>
                </c:pt>
                <c:pt idx="303">
                  <c:v>-0.50500100000000003</c:v>
                </c:pt>
                <c:pt idx="304">
                  <c:v>-0.44634499999999999</c:v>
                </c:pt>
                <c:pt idx="305">
                  <c:v>-0.38836199999999999</c:v>
                </c:pt>
                <c:pt idx="306">
                  <c:v>-0.327324</c:v>
                </c:pt>
                <c:pt idx="307">
                  <c:v>-0.26486300000000002</c:v>
                </c:pt>
                <c:pt idx="308">
                  <c:v>-0.20325699999999999</c:v>
                </c:pt>
                <c:pt idx="309">
                  <c:v>-0.140129</c:v>
                </c:pt>
                <c:pt idx="310">
                  <c:v>-7.4142899999999998E-2</c:v>
                </c:pt>
                <c:pt idx="311">
                  <c:v>-1.5091800000000001E-2</c:v>
                </c:pt>
                <c:pt idx="312">
                  <c:v>4.04365E-2</c:v>
                </c:pt>
                <c:pt idx="313">
                  <c:v>8.7795700000000004E-2</c:v>
                </c:pt>
                <c:pt idx="314">
                  <c:v>0.13524600000000001</c:v>
                </c:pt>
                <c:pt idx="315">
                  <c:v>0.18288199999999999</c:v>
                </c:pt>
                <c:pt idx="316">
                  <c:v>0.23094700000000001</c:v>
                </c:pt>
                <c:pt idx="317">
                  <c:v>0.27830100000000002</c:v>
                </c:pt>
                <c:pt idx="318">
                  <c:v>0.32631199999999999</c:v>
                </c:pt>
                <c:pt idx="319">
                  <c:v>0.375863</c:v>
                </c:pt>
                <c:pt idx="320">
                  <c:v>0.42758800000000002</c:v>
                </c:pt>
                <c:pt idx="321">
                  <c:v>0.48426900000000001</c:v>
                </c:pt>
                <c:pt idx="322">
                  <c:v>0.54647100000000004</c:v>
                </c:pt>
                <c:pt idx="323">
                  <c:v>0.60673100000000002</c:v>
                </c:pt>
                <c:pt idx="324">
                  <c:v>0.66442900000000005</c:v>
                </c:pt>
                <c:pt idx="325">
                  <c:v>0.72423300000000002</c:v>
                </c:pt>
                <c:pt idx="326">
                  <c:v>0.78062799999999999</c:v>
                </c:pt>
                <c:pt idx="327">
                  <c:v>0.842422</c:v>
                </c:pt>
                <c:pt idx="328">
                  <c:v>0.90261199999999997</c:v>
                </c:pt>
                <c:pt idx="329">
                  <c:v>0.96370900000000004</c:v>
                </c:pt>
                <c:pt idx="330">
                  <c:v>1.0265299999999999</c:v>
                </c:pt>
                <c:pt idx="331">
                  <c:v>1.08832</c:v>
                </c:pt>
                <c:pt idx="332">
                  <c:v>1.1516500000000001</c:v>
                </c:pt>
                <c:pt idx="333">
                  <c:v>1.2149399999999999</c:v>
                </c:pt>
                <c:pt idx="334">
                  <c:v>1.27854</c:v>
                </c:pt>
                <c:pt idx="335">
                  <c:v>1.3388899999999999</c:v>
                </c:pt>
                <c:pt idx="336">
                  <c:v>1.40482</c:v>
                </c:pt>
                <c:pt idx="337">
                  <c:v>1.4762599999999999</c:v>
                </c:pt>
                <c:pt idx="338">
                  <c:v>1.5511900000000001</c:v>
                </c:pt>
                <c:pt idx="339">
                  <c:v>1.62466</c:v>
                </c:pt>
                <c:pt idx="340">
                  <c:v>1.7013400000000001</c:v>
                </c:pt>
                <c:pt idx="341">
                  <c:v>1.78041</c:v>
                </c:pt>
                <c:pt idx="342">
                  <c:v>1.85941</c:v>
                </c:pt>
                <c:pt idx="343">
                  <c:v>1.9398599999999999</c:v>
                </c:pt>
                <c:pt idx="344">
                  <c:v>2.0178199999999999</c:v>
                </c:pt>
                <c:pt idx="345">
                  <c:v>2.0896599999999999</c:v>
                </c:pt>
                <c:pt idx="346">
                  <c:v>2.1524200000000002</c:v>
                </c:pt>
                <c:pt idx="347">
                  <c:v>2.21977</c:v>
                </c:pt>
                <c:pt idx="348">
                  <c:v>2.2821699999999998</c:v>
                </c:pt>
                <c:pt idx="349">
                  <c:v>2.34842</c:v>
                </c:pt>
                <c:pt idx="350">
                  <c:v>2.4118400000000002</c:v>
                </c:pt>
                <c:pt idx="351">
                  <c:v>2.4707599999999998</c:v>
                </c:pt>
                <c:pt idx="352">
                  <c:v>2.52291</c:v>
                </c:pt>
                <c:pt idx="353">
                  <c:v>2.5702699999999998</c:v>
                </c:pt>
                <c:pt idx="354">
                  <c:v>2.6179800000000002</c:v>
                </c:pt>
                <c:pt idx="355">
                  <c:v>2.6579799999999998</c:v>
                </c:pt>
                <c:pt idx="356">
                  <c:v>2.7001599999999999</c:v>
                </c:pt>
                <c:pt idx="357">
                  <c:v>2.7396600000000002</c:v>
                </c:pt>
                <c:pt idx="358">
                  <c:v>2.78287</c:v>
                </c:pt>
                <c:pt idx="359">
                  <c:v>2.8308399999999998</c:v>
                </c:pt>
                <c:pt idx="360">
                  <c:v>2.8801999999999999</c:v>
                </c:pt>
                <c:pt idx="361">
                  <c:v>2.9285299999999999</c:v>
                </c:pt>
                <c:pt idx="362">
                  <c:v>2.9760399999999998</c:v>
                </c:pt>
                <c:pt idx="363">
                  <c:v>3.0241500000000001</c:v>
                </c:pt>
                <c:pt idx="364">
                  <c:v>3.07165</c:v>
                </c:pt>
                <c:pt idx="365">
                  <c:v>3.1179299999999999</c:v>
                </c:pt>
                <c:pt idx="366">
                  <c:v>3.1586500000000002</c:v>
                </c:pt>
                <c:pt idx="367">
                  <c:v>3.1919599999999999</c:v>
                </c:pt>
                <c:pt idx="368">
                  <c:v>3.2239800000000001</c:v>
                </c:pt>
                <c:pt idx="369">
                  <c:v>3.25753</c:v>
                </c:pt>
                <c:pt idx="370">
                  <c:v>3.2914500000000002</c:v>
                </c:pt>
                <c:pt idx="371">
                  <c:v>3.3305099999999999</c:v>
                </c:pt>
                <c:pt idx="372">
                  <c:v>3.3636499999999998</c:v>
                </c:pt>
                <c:pt idx="373">
                  <c:v>3.4020899999999998</c:v>
                </c:pt>
                <c:pt idx="374">
                  <c:v>3.43981</c:v>
                </c:pt>
                <c:pt idx="375">
                  <c:v>3.4809600000000001</c:v>
                </c:pt>
                <c:pt idx="376">
                  <c:v>3.52786</c:v>
                </c:pt>
                <c:pt idx="377">
                  <c:v>3.5780500000000002</c:v>
                </c:pt>
                <c:pt idx="378">
                  <c:v>3.62886</c:v>
                </c:pt>
                <c:pt idx="379">
                  <c:v>3.6770800000000001</c:v>
                </c:pt>
                <c:pt idx="380">
                  <c:v>3.7343700000000002</c:v>
                </c:pt>
                <c:pt idx="381">
                  <c:v>3.7894899999999998</c:v>
                </c:pt>
                <c:pt idx="382">
                  <c:v>3.8461599999999998</c:v>
                </c:pt>
                <c:pt idx="383">
                  <c:v>3.8997899999999999</c:v>
                </c:pt>
                <c:pt idx="384">
                  <c:v>3.9472499999999999</c:v>
                </c:pt>
                <c:pt idx="385">
                  <c:v>3.9927999999999999</c:v>
                </c:pt>
                <c:pt idx="386">
                  <c:v>4.0380099999999999</c:v>
                </c:pt>
                <c:pt idx="387">
                  <c:v>4.0830099999999998</c:v>
                </c:pt>
                <c:pt idx="388">
                  <c:v>4.1228800000000003</c:v>
                </c:pt>
                <c:pt idx="389">
                  <c:v>4.15998</c:v>
                </c:pt>
                <c:pt idx="390">
                  <c:v>4.19611</c:v>
                </c:pt>
                <c:pt idx="391">
                  <c:v>4.2359600000000004</c:v>
                </c:pt>
                <c:pt idx="392">
                  <c:v>4.2770299999999999</c:v>
                </c:pt>
                <c:pt idx="393">
                  <c:v>4.3169000000000004</c:v>
                </c:pt>
                <c:pt idx="394">
                  <c:v>4.3579699999999999</c:v>
                </c:pt>
                <c:pt idx="395">
                  <c:v>4.3988899999999997</c:v>
                </c:pt>
                <c:pt idx="396">
                  <c:v>4.4400899999999996</c:v>
                </c:pt>
                <c:pt idx="397">
                  <c:v>4.4803699999999997</c:v>
                </c:pt>
                <c:pt idx="398">
                  <c:v>4.5199199999999999</c:v>
                </c:pt>
                <c:pt idx="399">
                  <c:v>4.5558699999999996</c:v>
                </c:pt>
                <c:pt idx="400">
                  <c:v>4.5883799999999999</c:v>
                </c:pt>
                <c:pt idx="401">
                  <c:v>4.6179300000000003</c:v>
                </c:pt>
                <c:pt idx="402">
                  <c:v>4.6459000000000001</c:v>
                </c:pt>
                <c:pt idx="403">
                  <c:v>4.6732399999999998</c:v>
                </c:pt>
                <c:pt idx="404">
                  <c:v>4.6981299999999999</c:v>
                </c:pt>
                <c:pt idx="405">
                  <c:v>4.7164999999999999</c:v>
                </c:pt>
                <c:pt idx="406">
                  <c:v>4.7308399999999997</c:v>
                </c:pt>
                <c:pt idx="407">
                  <c:v>4.74139</c:v>
                </c:pt>
                <c:pt idx="408">
                  <c:v>4.7488299999999999</c:v>
                </c:pt>
                <c:pt idx="409">
                  <c:v>4.7563399999999998</c:v>
                </c:pt>
                <c:pt idx="410">
                  <c:v>4.7679200000000002</c:v>
                </c:pt>
                <c:pt idx="411">
                  <c:v>4.7821899999999999</c:v>
                </c:pt>
                <c:pt idx="412">
                  <c:v>4.7975399999999997</c:v>
                </c:pt>
                <c:pt idx="413">
                  <c:v>4.8142300000000002</c:v>
                </c:pt>
                <c:pt idx="414">
                  <c:v>4.8342499999999999</c:v>
                </c:pt>
                <c:pt idx="415">
                  <c:v>4.8540799999999997</c:v>
                </c:pt>
                <c:pt idx="416">
                  <c:v>4.8735099999999996</c:v>
                </c:pt>
                <c:pt idx="417">
                  <c:v>4.8946800000000001</c:v>
                </c:pt>
                <c:pt idx="418">
                  <c:v>4.91303</c:v>
                </c:pt>
                <c:pt idx="419">
                  <c:v>4.9314</c:v>
                </c:pt>
                <c:pt idx="420">
                  <c:v>4.9478799999999996</c:v>
                </c:pt>
                <c:pt idx="421">
                  <c:v>4.9648500000000002</c:v>
                </c:pt>
                <c:pt idx="422">
                  <c:v>4.9849600000000001</c:v>
                </c:pt>
                <c:pt idx="423">
                  <c:v>5.0028800000000002</c:v>
                </c:pt>
                <c:pt idx="424">
                  <c:v>5.0189700000000004</c:v>
                </c:pt>
                <c:pt idx="425">
                  <c:v>5.0344600000000002</c:v>
                </c:pt>
                <c:pt idx="426">
                  <c:v>5.0544700000000002</c:v>
                </c:pt>
                <c:pt idx="427">
                  <c:v>5.0676800000000002</c:v>
                </c:pt>
                <c:pt idx="428">
                  <c:v>5.0824400000000001</c:v>
                </c:pt>
                <c:pt idx="429">
                  <c:v>5.0963700000000003</c:v>
                </c:pt>
                <c:pt idx="430">
                  <c:v>5.1080300000000003</c:v>
                </c:pt>
                <c:pt idx="431">
                  <c:v>5.1214500000000003</c:v>
                </c:pt>
                <c:pt idx="432">
                  <c:v>5.1395999999999997</c:v>
                </c:pt>
                <c:pt idx="433">
                  <c:v>5.1560199999999998</c:v>
                </c:pt>
                <c:pt idx="434">
                  <c:v>5.1692299999999998</c:v>
                </c:pt>
                <c:pt idx="435">
                  <c:v>5.1730799999999997</c:v>
                </c:pt>
                <c:pt idx="436">
                  <c:v>5.1761100000000004</c:v>
                </c:pt>
                <c:pt idx="437">
                  <c:v>5.1729000000000003</c:v>
                </c:pt>
                <c:pt idx="438">
                  <c:v>5.1708600000000002</c:v>
                </c:pt>
                <c:pt idx="439">
                  <c:v>5.1680000000000001</c:v>
                </c:pt>
                <c:pt idx="440">
                  <c:v>5.1663199999999998</c:v>
                </c:pt>
                <c:pt idx="441">
                  <c:v>5.1621600000000001</c:v>
                </c:pt>
                <c:pt idx="442">
                  <c:v>5.1580000000000004</c:v>
                </c:pt>
                <c:pt idx="443">
                  <c:v>5.15998</c:v>
                </c:pt>
                <c:pt idx="444">
                  <c:v>5.1584500000000002</c:v>
                </c:pt>
                <c:pt idx="445">
                  <c:v>5.1555799999999996</c:v>
                </c:pt>
                <c:pt idx="446">
                  <c:v>5.15184</c:v>
                </c:pt>
                <c:pt idx="447">
                  <c:v>5.1426600000000002</c:v>
                </c:pt>
                <c:pt idx="448">
                  <c:v>5.13117</c:v>
                </c:pt>
                <c:pt idx="449">
                  <c:v>5.1203799999999999</c:v>
                </c:pt>
                <c:pt idx="450">
                  <c:v>5.10433</c:v>
                </c:pt>
                <c:pt idx="451">
                  <c:v>5.0845799999999999</c:v>
                </c:pt>
                <c:pt idx="452">
                  <c:v>5.06656</c:v>
                </c:pt>
                <c:pt idx="453">
                  <c:v>5.04854</c:v>
                </c:pt>
                <c:pt idx="454">
                  <c:v>5.0306899999999999</c:v>
                </c:pt>
                <c:pt idx="455">
                  <c:v>5.0160799999999997</c:v>
                </c:pt>
                <c:pt idx="456">
                  <c:v>5.0003099999999998</c:v>
                </c:pt>
                <c:pt idx="457">
                  <c:v>4.9845600000000001</c:v>
                </c:pt>
                <c:pt idx="458">
                  <c:v>4.9731300000000003</c:v>
                </c:pt>
                <c:pt idx="459">
                  <c:v>4.9640700000000004</c:v>
                </c:pt>
                <c:pt idx="460">
                  <c:v>4.9584799999999998</c:v>
                </c:pt>
                <c:pt idx="461">
                  <c:v>4.9484199999999996</c:v>
                </c:pt>
                <c:pt idx="462">
                  <c:v>4.9373699999999996</c:v>
                </c:pt>
                <c:pt idx="463">
                  <c:v>4.9246100000000004</c:v>
                </c:pt>
                <c:pt idx="464">
                  <c:v>4.9123700000000001</c:v>
                </c:pt>
                <c:pt idx="465">
                  <c:v>4.8928799999999999</c:v>
                </c:pt>
                <c:pt idx="466">
                  <c:v>4.8735799999999996</c:v>
                </c:pt>
                <c:pt idx="467">
                  <c:v>4.8534800000000002</c:v>
                </c:pt>
                <c:pt idx="468">
                  <c:v>4.8306500000000003</c:v>
                </c:pt>
                <c:pt idx="469">
                  <c:v>4.8108300000000002</c:v>
                </c:pt>
                <c:pt idx="470">
                  <c:v>4.7900400000000003</c:v>
                </c:pt>
                <c:pt idx="471">
                  <c:v>4.76633</c:v>
                </c:pt>
                <c:pt idx="472">
                  <c:v>4.7449599999999998</c:v>
                </c:pt>
                <c:pt idx="473">
                  <c:v>4.7216500000000003</c:v>
                </c:pt>
                <c:pt idx="474">
                  <c:v>4.6992200000000004</c:v>
                </c:pt>
                <c:pt idx="475">
                  <c:v>4.6823899999999998</c:v>
                </c:pt>
                <c:pt idx="476">
                  <c:v>4.6608799999999997</c:v>
                </c:pt>
                <c:pt idx="477">
                  <c:v>4.6412300000000002</c:v>
                </c:pt>
                <c:pt idx="478">
                  <c:v>4.6179500000000004</c:v>
                </c:pt>
                <c:pt idx="479">
                  <c:v>4.5914099999999998</c:v>
                </c:pt>
                <c:pt idx="480">
                  <c:v>4.5624599999999997</c:v>
                </c:pt>
                <c:pt idx="481">
                  <c:v>4.5368899999999996</c:v>
                </c:pt>
                <c:pt idx="482">
                  <c:v>4.5061299999999997</c:v>
                </c:pt>
                <c:pt idx="483">
                  <c:v>4.4715999999999996</c:v>
                </c:pt>
                <c:pt idx="484">
                  <c:v>4.4354100000000001</c:v>
                </c:pt>
                <c:pt idx="485">
                  <c:v>4.4002499999999998</c:v>
                </c:pt>
                <c:pt idx="486">
                  <c:v>4.3678999999999997</c:v>
                </c:pt>
                <c:pt idx="487">
                  <c:v>4.3397800000000002</c:v>
                </c:pt>
                <c:pt idx="488">
                  <c:v>4.3099499999999997</c:v>
                </c:pt>
                <c:pt idx="489">
                  <c:v>4.2756400000000001</c:v>
                </c:pt>
                <c:pt idx="490">
                  <c:v>4.2438399999999996</c:v>
                </c:pt>
                <c:pt idx="491">
                  <c:v>4.2165999999999997</c:v>
                </c:pt>
                <c:pt idx="492">
                  <c:v>4.1866000000000003</c:v>
                </c:pt>
                <c:pt idx="493">
                  <c:v>4.1556699999999998</c:v>
                </c:pt>
                <c:pt idx="494">
                  <c:v>4.1210699999999996</c:v>
                </c:pt>
                <c:pt idx="495">
                  <c:v>4.0889800000000003</c:v>
                </c:pt>
                <c:pt idx="496">
                  <c:v>4.0614600000000003</c:v>
                </c:pt>
                <c:pt idx="497">
                  <c:v>4.0345399999999998</c:v>
                </c:pt>
                <c:pt idx="498">
                  <c:v>4.0114400000000003</c:v>
                </c:pt>
                <c:pt idx="499">
                  <c:v>3.9873799999999999</c:v>
                </c:pt>
                <c:pt idx="500">
                  <c:v>3.96149</c:v>
                </c:pt>
                <c:pt idx="501">
                  <c:v>3.9395500000000001</c:v>
                </c:pt>
                <c:pt idx="502">
                  <c:v>3.9169</c:v>
                </c:pt>
                <c:pt idx="503">
                  <c:v>3.8953500000000001</c:v>
                </c:pt>
                <c:pt idx="504">
                  <c:v>3.8721199999999998</c:v>
                </c:pt>
                <c:pt idx="505">
                  <c:v>3.84653</c:v>
                </c:pt>
                <c:pt idx="506">
                  <c:v>3.82131</c:v>
                </c:pt>
                <c:pt idx="507">
                  <c:v>3.7980800000000001</c:v>
                </c:pt>
                <c:pt idx="508">
                  <c:v>3.7777699999999999</c:v>
                </c:pt>
                <c:pt idx="509">
                  <c:v>3.7584399999999998</c:v>
                </c:pt>
                <c:pt idx="510">
                  <c:v>3.7396799999999999</c:v>
                </c:pt>
                <c:pt idx="511">
                  <c:v>3.7202600000000001</c:v>
                </c:pt>
                <c:pt idx="512">
                  <c:v>3.6987700000000001</c:v>
                </c:pt>
                <c:pt idx="513">
                  <c:v>3.68011</c:v>
                </c:pt>
                <c:pt idx="514">
                  <c:v>3.6623000000000001</c:v>
                </c:pt>
                <c:pt idx="515">
                  <c:v>3.6467399999999999</c:v>
                </c:pt>
                <c:pt idx="516">
                  <c:v>3.62799</c:v>
                </c:pt>
                <c:pt idx="517">
                  <c:v>3.6100099999999999</c:v>
                </c:pt>
                <c:pt idx="518">
                  <c:v>3.5941399999999999</c:v>
                </c:pt>
                <c:pt idx="519">
                  <c:v>3.57748</c:v>
                </c:pt>
                <c:pt idx="520">
                  <c:v>3.5591499999999998</c:v>
                </c:pt>
                <c:pt idx="521">
                  <c:v>3.5346099999999998</c:v>
                </c:pt>
                <c:pt idx="522">
                  <c:v>3.5078999999999998</c:v>
                </c:pt>
                <c:pt idx="523">
                  <c:v>3.4779100000000001</c:v>
                </c:pt>
                <c:pt idx="524">
                  <c:v>3.4468899999999998</c:v>
                </c:pt>
                <c:pt idx="525">
                  <c:v>3.4153799999999999</c:v>
                </c:pt>
                <c:pt idx="526">
                  <c:v>3.3807299999999998</c:v>
                </c:pt>
                <c:pt idx="527">
                  <c:v>3.34605</c:v>
                </c:pt>
                <c:pt idx="528">
                  <c:v>3.3121999999999998</c:v>
                </c:pt>
                <c:pt idx="529">
                  <c:v>3.28329</c:v>
                </c:pt>
                <c:pt idx="530">
                  <c:v>3.2586300000000001</c:v>
                </c:pt>
                <c:pt idx="531">
                  <c:v>3.2309199999999998</c:v>
                </c:pt>
                <c:pt idx="532">
                  <c:v>3.2018</c:v>
                </c:pt>
                <c:pt idx="533">
                  <c:v>3.1675200000000001</c:v>
                </c:pt>
                <c:pt idx="534">
                  <c:v>3.13279</c:v>
                </c:pt>
                <c:pt idx="535">
                  <c:v>3.0985499999999999</c:v>
                </c:pt>
                <c:pt idx="536">
                  <c:v>3.0618099999999999</c:v>
                </c:pt>
                <c:pt idx="537">
                  <c:v>3.0255899999999998</c:v>
                </c:pt>
                <c:pt idx="538">
                  <c:v>2.99119</c:v>
                </c:pt>
                <c:pt idx="539">
                  <c:v>2.9531399999999999</c:v>
                </c:pt>
                <c:pt idx="540">
                  <c:v>2.9178899999999999</c:v>
                </c:pt>
                <c:pt idx="541">
                  <c:v>2.8820700000000001</c:v>
                </c:pt>
                <c:pt idx="542">
                  <c:v>2.8477999999999999</c:v>
                </c:pt>
                <c:pt idx="543">
                  <c:v>2.8076599999999998</c:v>
                </c:pt>
                <c:pt idx="544">
                  <c:v>2.7717299999999998</c:v>
                </c:pt>
                <c:pt idx="545">
                  <c:v>2.73889</c:v>
                </c:pt>
                <c:pt idx="546">
                  <c:v>2.71068</c:v>
                </c:pt>
                <c:pt idx="547">
                  <c:v>2.6817600000000001</c:v>
                </c:pt>
                <c:pt idx="548">
                  <c:v>2.65503</c:v>
                </c:pt>
                <c:pt idx="549">
                  <c:v>2.6265999999999998</c:v>
                </c:pt>
                <c:pt idx="550">
                  <c:v>2.6015299999999999</c:v>
                </c:pt>
                <c:pt idx="551">
                  <c:v>2.57464</c:v>
                </c:pt>
                <c:pt idx="552">
                  <c:v>2.5503</c:v>
                </c:pt>
                <c:pt idx="553">
                  <c:v>2.52454</c:v>
                </c:pt>
                <c:pt idx="554">
                  <c:v>2.4967100000000002</c:v>
                </c:pt>
                <c:pt idx="555">
                  <c:v>2.4666899999999998</c:v>
                </c:pt>
                <c:pt idx="556">
                  <c:v>2.43866</c:v>
                </c:pt>
                <c:pt idx="557">
                  <c:v>2.4127700000000001</c:v>
                </c:pt>
                <c:pt idx="558">
                  <c:v>2.3908800000000001</c:v>
                </c:pt>
                <c:pt idx="559">
                  <c:v>2.3715799999999998</c:v>
                </c:pt>
                <c:pt idx="560">
                  <c:v>2.3526799999999999</c:v>
                </c:pt>
                <c:pt idx="561">
                  <c:v>2.3359100000000002</c:v>
                </c:pt>
                <c:pt idx="562">
                  <c:v>2.3191999999999999</c:v>
                </c:pt>
                <c:pt idx="563">
                  <c:v>2.3006600000000001</c:v>
                </c:pt>
                <c:pt idx="564">
                  <c:v>2.2863500000000001</c:v>
                </c:pt>
                <c:pt idx="565">
                  <c:v>2.2669100000000002</c:v>
                </c:pt>
                <c:pt idx="566">
                  <c:v>2.2507199999999998</c:v>
                </c:pt>
                <c:pt idx="567">
                  <c:v>2.2333699999999999</c:v>
                </c:pt>
                <c:pt idx="568">
                  <c:v>2.2218</c:v>
                </c:pt>
                <c:pt idx="569">
                  <c:v>2.20614</c:v>
                </c:pt>
                <c:pt idx="570">
                  <c:v>2.1922299999999999</c:v>
                </c:pt>
                <c:pt idx="571">
                  <c:v>2.17761</c:v>
                </c:pt>
                <c:pt idx="572">
                  <c:v>2.1668400000000001</c:v>
                </c:pt>
                <c:pt idx="573">
                  <c:v>2.15781</c:v>
                </c:pt>
                <c:pt idx="574">
                  <c:v>2.1482800000000002</c:v>
                </c:pt>
                <c:pt idx="575">
                  <c:v>2.1355499999999998</c:v>
                </c:pt>
                <c:pt idx="576">
                  <c:v>2.12575</c:v>
                </c:pt>
                <c:pt idx="577">
                  <c:v>2.1111200000000001</c:v>
                </c:pt>
                <c:pt idx="578">
                  <c:v>2.0970300000000002</c:v>
                </c:pt>
                <c:pt idx="579">
                  <c:v>2.0773600000000001</c:v>
                </c:pt>
                <c:pt idx="580">
                  <c:v>2.05741</c:v>
                </c:pt>
                <c:pt idx="581">
                  <c:v>2.0310899999999998</c:v>
                </c:pt>
                <c:pt idx="582">
                  <c:v>2.0010300000000001</c:v>
                </c:pt>
                <c:pt idx="583">
                  <c:v>1.9734700000000001</c:v>
                </c:pt>
                <c:pt idx="584">
                  <c:v>1.9447000000000001</c:v>
                </c:pt>
                <c:pt idx="585">
                  <c:v>1.9120299999999999</c:v>
                </c:pt>
                <c:pt idx="586">
                  <c:v>1.87845</c:v>
                </c:pt>
                <c:pt idx="587">
                  <c:v>1.845</c:v>
                </c:pt>
                <c:pt idx="588">
                  <c:v>1.8137099999999999</c:v>
                </c:pt>
                <c:pt idx="589">
                  <c:v>1.78539</c:v>
                </c:pt>
                <c:pt idx="590">
                  <c:v>1.7614099999999999</c:v>
                </c:pt>
                <c:pt idx="591">
                  <c:v>1.7333799999999999</c:v>
                </c:pt>
                <c:pt idx="592">
                  <c:v>1.70763</c:v>
                </c:pt>
                <c:pt idx="593">
                  <c:v>1.6793100000000001</c:v>
                </c:pt>
                <c:pt idx="594">
                  <c:v>1.6545700000000001</c:v>
                </c:pt>
                <c:pt idx="595">
                  <c:v>1.6246799999999999</c:v>
                </c:pt>
                <c:pt idx="596">
                  <c:v>1.59622</c:v>
                </c:pt>
                <c:pt idx="597">
                  <c:v>1.56664</c:v>
                </c:pt>
                <c:pt idx="598">
                  <c:v>1.53437</c:v>
                </c:pt>
                <c:pt idx="599">
                  <c:v>1.5033700000000001</c:v>
                </c:pt>
                <c:pt idx="600">
                  <c:v>1.4711099999999999</c:v>
                </c:pt>
                <c:pt idx="601">
                  <c:v>1.4400999999999999</c:v>
                </c:pt>
                <c:pt idx="602">
                  <c:v>1.4116200000000001</c:v>
                </c:pt>
                <c:pt idx="603">
                  <c:v>1.3834200000000001</c:v>
                </c:pt>
                <c:pt idx="604">
                  <c:v>1.3639300000000001</c:v>
                </c:pt>
                <c:pt idx="605">
                  <c:v>1.3479699999999999</c:v>
                </c:pt>
                <c:pt idx="606">
                  <c:v>1.3373600000000001</c:v>
                </c:pt>
                <c:pt idx="607">
                  <c:v>1.33352</c:v>
                </c:pt>
                <c:pt idx="608">
                  <c:v>1.3259700000000001</c:v>
                </c:pt>
                <c:pt idx="609">
                  <c:v>1.3221400000000001</c:v>
                </c:pt>
                <c:pt idx="610">
                  <c:v>1.3205499999999999</c:v>
                </c:pt>
                <c:pt idx="611">
                  <c:v>1.3209500000000001</c:v>
                </c:pt>
                <c:pt idx="612">
                  <c:v>1.32212</c:v>
                </c:pt>
                <c:pt idx="613">
                  <c:v>1.3204400000000001</c:v>
                </c:pt>
                <c:pt idx="614">
                  <c:v>1.31521</c:v>
                </c:pt>
                <c:pt idx="615">
                  <c:v>1.30687</c:v>
                </c:pt>
                <c:pt idx="616">
                  <c:v>1.3005100000000001</c:v>
                </c:pt>
                <c:pt idx="617">
                  <c:v>1.2920499999999999</c:v>
                </c:pt>
                <c:pt idx="618">
                  <c:v>1.2841800000000001</c:v>
                </c:pt>
                <c:pt idx="619">
                  <c:v>1.2756400000000001</c:v>
                </c:pt>
                <c:pt idx="620">
                  <c:v>1.2712000000000001</c:v>
                </c:pt>
                <c:pt idx="621">
                  <c:v>1.26414</c:v>
                </c:pt>
                <c:pt idx="622">
                  <c:v>1.2547699999999999</c:v>
                </c:pt>
                <c:pt idx="623">
                  <c:v>1.24725</c:v>
                </c:pt>
                <c:pt idx="624">
                  <c:v>1.2378400000000001</c:v>
                </c:pt>
                <c:pt idx="625">
                  <c:v>1.22986</c:v>
                </c:pt>
                <c:pt idx="626">
                  <c:v>1.21543</c:v>
                </c:pt>
                <c:pt idx="627">
                  <c:v>1.2021200000000001</c:v>
                </c:pt>
                <c:pt idx="628">
                  <c:v>1.18594</c:v>
                </c:pt>
                <c:pt idx="629">
                  <c:v>1.16892</c:v>
                </c:pt>
                <c:pt idx="630">
                  <c:v>1.1526099999999999</c:v>
                </c:pt>
                <c:pt idx="631">
                  <c:v>1.1393200000000001</c:v>
                </c:pt>
                <c:pt idx="632">
                  <c:v>1.12479</c:v>
                </c:pt>
                <c:pt idx="633">
                  <c:v>1.11466</c:v>
                </c:pt>
                <c:pt idx="634">
                  <c:v>1.1065</c:v>
                </c:pt>
                <c:pt idx="635">
                  <c:v>1.09707</c:v>
                </c:pt>
                <c:pt idx="636">
                  <c:v>1.08792</c:v>
                </c:pt>
                <c:pt idx="637">
                  <c:v>1.0785800000000001</c:v>
                </c:pt>
                <c:pt idx="638">
                  <c:v>1.0685</c:v>
                </c:pt>
                <c:pt idx="639">
                  <c:v>1.0562800000000001</c:v>
                </c:pt>
                <c:pt idx="640">
                  <c:v>1.04132</c:v>
                </c:pt>
                <c:pt idx="641">
                  <c:v>1.02565</c:v>
                </c:pt>
                <c:pt idx="642">
                  <c:v>1.0082899999999999</c:v>
                </c:pt>
                <c:pt idx="643">
                  <c:v>0.98999899999999996</c:v>
                </c:pt>
                <c:pt idx="644">
                  <c:v>0.97328499999999996</c:v>
                </c:pt>
                <c:pt idx="645">
                  <c:v>0.95273300000000005</c:v>
                </c:pt>
                <c:pt idx="646">
                  <c:v>0.93420199999999998</c:v>
                </c:pt>
                <c:pt idx="647">
                  <c:v>0.92096900000000004</c:v>
                </c:pt>
                <c:pt idx="648">
                  <c:v>0.90584600000000004</c:v>
                </c:pt>
                <c:pt idx="649">
                  <c:v>0.89544999999999997</c:v>
                </c:pt>
                <c:pt idx="650">
                  <c:v>0.88472799999999996</c:v>
                </c:pt>
                <c:pt idx="651">
                  <c:v>0.88352699999999995</c:v>
                </c:pt>
                <c:pt idx="652">
                  <c:v>0.87974799999999997</c:v>
                </c:pt>
                <c:pt idx="653">
                  <c:v>0.87790999999999997</c:v>
                </c:pt>
                <c:pt idx="654">
                  <c:v>0.87113399999999996</c:v>
                </c:pt>
                <c:pt idx="655">
                  <c:v>0.86003499999999999</c:v>
                </c:pt>
                <c:pt idx="656">
                  <c:v>0.84678200000000003</c:v>
                </c:pt>
                <c:pt idx="657">
                  <c:v>0.82888700000000004</c:v>
                </c:pt>
                <c:pt idx="658">
                  <c:v>0.80781800000000004</c:v>
                </c:pt>
                <c:pt idx="659">
                  <c:v>0.78095099999999995</c:v>
                </c:pt>
                <c:pt idx="660">
                  <c:v>0.75599499999999997</c:v>
                </c:pt>
                <c:pt idx="661">
                  <c:v>0.73084700000000002</c:v>
                </c:pt>
                <c:pt idx="662">
                  <c:v>0.70693499999999998</c:v>
                </c:pt>
                <c:pt idx="663">
                  <c:v>0.68438299999999996</c:v>
                </c:pt>
                <c:pt idx="664">
                  <c:v>0.66368700000000003</c:v>
                </c:pt>
                <c:pt idx="665">
                  <c:v>0.65035900000000002</c:v>
                </c:pt>
                <c:pt idx="666">
                  <c:v>0.63513200000000003</c:v>
                </c:pt>
                <c:pt idx="667">
                  <c:v>0.62382000000000004</c:v>
                </c:pt>
                <c:pt idx="668">
                  <c:v>0.61239900000000003</c:v>
                </c:pt>
                <c:pt idx="669">
                  <c:v>0.600082</c:v>
                </c:pt>
                <c:pt idx="670">
                  <c:v>0.59285699999999997</c:v>
                </c:pt>
                <c:pt idx="671">
                  <c:v>0.58520000000000005</c:v>
                </c:pt>
                <c:pt idx="672">
                  <c:v>0.57791999999999999</c:v>
                </c:pt>
                <c:pt idx="673">
                  <c:v>0.57338100000000003</c:v>
                </c:pt>
                <c:pt idx="674">
                  <c:v>0.56727499999999997</c:v>
                </c:pt>
                <c:pt idx="675">
                  <c:v>0.56519600000000003</c:v>
                </c:pt>
                <c:pt idx="676">
                  <c:v>0.56125000000000003</c:v>
                </c:pt>
                <c:pt idx="677">
                  <c:v>0.56072900000000003</c:v>
                </c:pt>
                <c:pt idx="678">
                  <c:v>0.56297900000000001</c:v>
                </c:pt>
                <c:pt idx="679">
                  <c:v>0.56588499999999997</c:v>
                </c:pt>
                <c:pt idx="680">
                  <c:v>0.56935100000000005</c:v>
                </c:pt>
                <c:pt idx="681">
                  <c:v>0.56864800000000004</c:v>
                </c:pt>
                <c:pt idx="682">
                  <c:v>0.57266399999999995</c:v>
                </c:pt>
                <c:pt idx="683">
                  <c:v>0.57515400000000005</c:v>
                </c:pt>
                <c:pt idx="684">
                  <c:v>0.57582999999999995</c:v>
                </c:pt>
                <c:pt idx="685">
                  <c:v>0.57431600000000005</c:v>
                </c:pt>
                <c:pt idx="686">
                  <c:v>0.56947599999999998</c:v>
                </c:pt>
                <c:pt idx="687">
                  <c:v>0.56377900000000003</c:v>
                </c:pt>
                <c:pt idx="688">
                  <c:v>0.558311</c:v>
                </c:pt>
                <c:pt idx="689">
                  <c:v>0.55540199999999995</c:v>
                </c:pt>
                <c:pt idx="690">
                  <c:v>0.54920000000000002</c:v>
                </c:pt>
                <c:pt idx="691">
                  <c:v>0.54701500000000003</c:v>
                </c:pt>
                <c:pt idx="692">
                  <c:v>0.54557999999999995</c:v>
                </c:pt>
                <c:pt idx="693">
                  <c:v>0.54892300000000005</c:v>
                </c:pt>
                <c:pt idx="694">
                  <c:v>0.55123200000000006</c:v>
                </c:pt>
                <c:pt idx="695">
                  <c:v>0.55291800000000002</c:v>
                </c:pt>
                <c:pt idx="696">
                  <c:v>0.55273700000000003</c:v>
                </c:pt>
                <c:pt idx="697">
                  <c:v>0.55130500000000005</c:v>
                </c:pt>
                <c:pt idx="698">
                  <c:v>0.54488800000000004</c:v>
                </c:pt>
                <c:pt idx="699">
                  <c:v>0.53647999999999996</c:v>
                </c:pt>
                <c:pt idx="700">
                  <c:v>0.52807499999999996</c:v>
                </c:pt>
                <c:pt idx="701">
                  <c:v>0.51639299999999999</c:v>
                </c:pt>
                <c:pt idx="702">
                  <c:v>0.50233499999999998</c:v>
                </c:pt>
                <c:pt idx="703">
                  <c:v>0.48734</c:v>
                </c:pt>
                <c:pt idx="704">
                  <c:v>0.478184</c:v>
                </c:pt>
                <c:pt idx="705">
                  <c:v>0.47101199999999999</c:v>
                </c:pt>
                <c:pt idx="706">
                  <c:v>0.467053</c:v>
                </c:pt>
                <c:pt idx="707">
                  <c:v>0.45960699999999999</c:v>
                </c:pt>
                <c:pt idx="708">
                  <c:v>0.45320300000000002</c:v>
                </c:pt>
                <c:pt idx="709">
                  <c:v>0.446523</c:v>
                </c:pt>
                <c:pt idx="710">
                  <c:v>0.44318600000000002</c:v>
                </c:pt>
                <c:pt idx="711">
                  <c:v>0.44053100000000001</c:v>
                </c:pt>
                <c:pt idx="712">
                  <c:v>0.43601099999999998</c:v>
                </c:pt>
                <c:pt idx="713">
                  <c:v>0.43077900000000002</c:v>
                </c:pt>
                <c:pt idx="714">
                  <c:v>0.42910399999999999</c:v>
                </c:pt>
                <c:pt idx="715">
                  <c:v>0.43213000000000001</c:v>
                </c:pt>
                <c:pt idx="716">
                  <c:v>0.43358000000000002</c:v>
                </c:pt>
                <c:pt idx="717">
                  <c:v>0.43247099999999999</c:v>
                </c:pt>
                <c:pt idx="718">
                  <c:v>0.42614000000000002</c:v>
                </c:pt>
                <c:pt idx="719">
                  <c:v>0.42021900000000001</c:v>
                </c:pt>
                <c:pt idx="720">
                  <c:v>0.41182200000000002</c:v>
                </c:pt>
                <c:pt idx="721">
                  <c:v>0.40453299999999998</c:v>
                </c:pt>
                <c:pt idx="722">
                  <c:v>0.39354600000000001</c:v>
                </c:pt>
                <c:pt idx="723">
                  <c:v>0.38111899999999999</c:v>
                </c:pt>
                <c:pt idx="724">
                  <c:v>0.370643</c:v>
                </c:pt>
                <c:pt idx="725">
                  <c:v>0.35881800000000003</c:v>
                </c:pt>
                <c:pt idx="726">
                  <c:v>0.35069400000000001</c:v>
                </c:pt>
                <c:pt idx="727">
                  <c:v>0.34187899999999999</c:v>
                </c:pt>
                <c:pt idx="728">
                  <c:v>0.33407900000000001</c:v>
                </c:pt>
                <c:pt idx="729">
                  <c:v>0.32435199999999997</c:v>
                </c:pt>
                <c:pt idx="730">
                  <c:v>0.31395299999999998</c:v>
                </c:pt>
                <c:pt idx="731">
                  <c:v>0.30584600000000001</c:v>
                </c:pt>
                <c:pt idx="732">
                  <c:v>0.30058299999999999</c:v>
                </c:pt>
                <c:pt idx="733">
                  <c:v>0.293989</c:v>
                </c:pt>
                <c:pt idx="734">
                  <c:v>0.289275</c:v>
                </c:pt>
                <c:pt idx="735">
                  <c:v>0.28506399999999998</c:v>
                </c:pt>
                <c:pt idx="736">
                  <c:v>0.28472500000000001</c:v>
                </c:pt>
                <c:pt idx="737">
                  <c:v>0.2848</c:v>
                </c:pt>
                <c:pt idx="738">
                  <c:v>0.28548099999999998</c:v>
                </c:pt>
                <c:pt idx="739">
                  <c:v>0.280584</c:v>
                </c:pt>
                <c:pt idx="740">
                  <c:v>0.27089999999999997</c:v>
                </c:pt>
                <c:pt idx="741">
                  <c:v>0.25953100000000001</c:v>
                </c:pt>
                <c:pt idx="742">
                  <c:v>0.248835</c:v>
                </c:pt>
                <c:pt idx="743">
                  <c:v>0.23983499999999999</c:v>
                </c:pt>
                <c:pt idx="744">
                  <c:v>0.23174400000000001</c:v>
                </c:pt>
                <c:pt idx="745">
                  <c:v>0.22225300000000001</c:v>
                </c:pt>
                <c:pt idx="746">
                  <c:v>0.21099000000000001</c:v>
                </c:pt>
                <c:pt idx="747">
                  <c:v>0.20233000000000001</c:v>
                </c:pt>
                <c:pt idx="748">
                  <c:v>0.19767999999999999</c:v>
                </c:pt>
                <c:pt idx="749">
                  <c:v>0.19530500000000001</c:v>
                </c:pt>
                <c:pt idx="750">
                  <c:v>0.19024199999999999</c:v>
                </c:pt>
                <c:pt idx="751">
                  <c:v>0.182945</c:v>
                </c:pt>
                <c:pt idx="752">
                  <c:v>0.176673</c:v>
                </c:pt>
                <c:pt idx="753">
                  <c:v>0.16701099999999999</c:v>
                </c:pt>
                <c:pt idx="754">
                  <c:v>0.156416</c:v>
                </c:pt>
                <c:pt idx="755">
                  <c:v>0.14577100000000001</c:v>
                </c:pt>
                <c:pt idx="756">
                  <c:v>0.13228500000000001</c:v>
                </c:pt>
                <c:pt idx="757">
                  <c:v>0.11559700000000001</c:v>
                </c:pt>
                <c:pt idx="758">
                  <c:v>0.105528</c:v>
                </c:pt>
                <c:pt idx="759">
                  <c:v>9.6023200000000003E-2</c:v>
                </c:pt>
                <c:pt idx="760">
                  <c:v>8.4655999999999995E-2</c:v>
                </c:pt>
                <c:pt idx="761">
                  <c:v>7.3441099999999995E-2</c:v>
                </c:pt>
                <c:pt idx="762">
                  <c:v>6.3541700000000007E-2</c:v>
                </c:pt>
                <c:pt idx="763">
                  <c:v>5.6716200000000001E-2</c:v>
                </c:pt>
                <c:pt idx="764">
                  <c:v>5.1740000000000001E-2</c:v>
                </c:pt>
                <c:pt idx="765">
                  <c:v>4.6739200000000002E-2</c:v>
                </c:pt>
                <c:pt idx="766">
                  <c:v>4.0527100000000003E-2</c:v>
                </c:pt>
                <c:pt idx="767">
                  <c:v>3.7110799999999999E-2</c:v>
                </c:pt>
                <c:pt idx="768">
                  <c:v>3.4766199999999997E-2</c:v>
                </c:pt>
                <c:pt idx="769">
                  <c:v>3.1012399999999999E-2</c:v>
                </c:pt>
                <c:pt idx="770">
                  <c:v>2.9450400000000002E-2</c:v>
                </c:pt>
                <c:pt idx="771">
                  <c:v>3.0619E-2</c:v>
                </c:pt>
                <c:pt idx="772">
                  <c:v>2.9473699999999999E-2</c:v>
                </c:pt>
                <c:pt idx="773">
                  <c:v>2.93916E-2</c:v>
                </c:pt>
                <c:pt idx="774">
                  <c:v>2.98713E-2</c:v>
                </c:pt>
                <c:pt idx="775">
                  <c:v>3.4743299999999998E-2</c:v>
                </c:pt>
                <c:pt idx="776">
                  <c:v>3.7833600000000002E-2</c:v>
                </c:pt>
                <c:pt idx="777">
                  <c:v>4.1882599999999999E-2</c:v>
                </c:pt>
                <c:pt idx="778">
                  <c:v>4.7436899999999997E-2</c:v>
                </c:pt>
                <c:pt idx="779">
                  <c:v>5.1716900000000003E-2</c:v>
                </c:pt>
                <c:pt idx="780">
                  <c:v>5.6632799999999997E-2</c:v>
                </c:pt>
                <c:pt idx="781">
                  <c:v>6.1822000000000002E-2</c:v>
                </c:pt>
                <c:pt idx="782">
                  <c:v>6.6994399999999996E-2</c:v>
                </c:pt>
                <c:pt idx="783">
                  <c:v>6.5133300000000005E-2</c:v>
                </c:pt>
                <c:pt idx="784">
                  <c:v>6.1773500000000002E-2</c:v>
                </c:pt>
                <c:pt idx="785">
                  <c:v>5.8695499999999998E-2</c:v>
                </c:pt>
                <c:pt idx="786">
                  <c:v>5.4875500000000001E-2</c:v>
                </c:pt>
                <c:pt idx="787">
                  <c:v>4.8695000000000002E-2</c:v>
                </c:pt>
                <c:pt idx="788">
                  <c:v>4.5273899999999999E-2</c:v>
                </c:pt>
                <c:pt idx="789">
                  <c:v>4.19811E-2</c:v>
                </c:pt>
                <c:pt idx="790">
                  <c:v>3.7249400000000002E-2</c:v>
                </c:pt>
                <c:pt idx="791">
                  <c:v>3.4613900000000003E-2</c:v>
                </c:pt>
                <c:pt idx="792">
                  <c:v>3.2030900000000001E-2</c:v>
                </c:pt>
                <c:pt idx="793">
                  <c:v>2.8447900000000002E-2</c:v>
                </c:pt>
                <c:pt idx="794">
                  <c:v>2.4772599999999999E-2</c:v>
                </c:pt>
                <c:pt idx="795">
                  <c:v>1.8577300000000001E-2</c:v>
                </c:pt>
                <c:pt idx="796">
                  <c:v>9.9662599999999994E-3</c:v>
                </c:pt>
                <c:pt idx="797">
                  <c:v>2.46634E-3</c:v>
                </c:pt>
                <c:pt idx="798">
                  <c:v>-5.9932700000000002E-3</c:v>
                </c:pt>
                <c:pt idx="799">
                  <c:v>-1.40324E-2</c:v>
                </c:pt>
                <c:pt idx="800">
                  <c:v>-2.3204499999999999E-2</c:v>
                </c:pt>
                <c:pt idx="801">
                  <c:v>-2.86146E-2</c:v>
                </c:pt>
                <c:pt idx="802">
                  <c:v>-3.3053199999999998E-2</c:v>
                </c:pt>
                <c:pt idx="803">
                  <c:v>-3.57308E-2</c:v>
                </c:pt>
                <c:pt idx="804">
                  <c:v>-3.4863699999999997E-2</c:v>
                </c:pt>
                <c:pt idx="805">
                  <c:v>-3.5514700000000003E-2</c:v>
                </c:pt>
                <c:pt idx="806">
                  <c:v>-3.6605400000000003E-2</c:v>
                </c:pt>
                <c:pt idx="807">
                  <c:v>-3.9091500000000001E-2</c:v>
                </c:pt>
                <c:pt idx="808">
                  <c:v>-3.60329E-2</c:v>
                </c:pt>
                <c:pt idx="809">
                  <c:v>-3.4272200000000003E-2</c:v>
                </c:pt>
                <c:pt idx="810">
                  <c:v>-3.2845600000000003E-2</c:v>
                </c:pt>
                <c:pt idx="811">
                  <c:v>-3.37808E-2</c:v>
                </c:pt>
                <c:pt idx="812">
                  <c:v>-3.1654099999999998E-2</c:v>
                </c:pt>
                <c:pt idx="813">
                  <c:v>-3.3235599999999997E-2</c:v>
                </c:pt>
                <c:pt idx="814">
                  <c:v>-3.5164599999999997E-2</c:v>
                </c:pt>
                <c:pt idx="815">
                  <c:v>-3.5540599999999999E-2</c:v>
                </c:pt>
                <c:pt idx="816">
                  <c:v>-3.5984700000000001E-2</c:v>
                </c:pt>
                <c:pt idx="817">
                  <c:v>-3.6860200000000003E-2</c:v>
                </c:pt>
                <c:pt idx="818">
                  <c:v>-3.5027900000000001E-2</c:v>
                </c:pt>
                <c:pt idx="819">
                  <c:v>-3.21677E-2</c:v>
                </c:pt>
                <c:pt idx="820">
                  <c:v>-2.93724E-2</c:v>
                </c:pt>
                <c:pt idx="821">
                  <c:v>-2.3785199999999999E-2</c:v>
                </c:pt>
                <c:pt idx="822">
                  <c:v>-1.3595400000000001E-2</c:v>
                </c:pt>
                <c:pt idx="823">
                  <c:v>-2.0630700000000002E-3</c:v>
                </c:pt>
                <c:pt idx="824">
                  <c:v>8.5762200000000007E-3</c:v>
                </c:pt>
                <c:pt idx="825">
                  <c:v>1.8792799999999998E-2</c:v>
                </c:pt>
                <c:pt idx="826">
                  <c:v>2.7543600000000001E-2</c:v>
                </c:pt>
                <c:pt idx="827">
                  <c:v>3.2508000000000002E-2</c:v>
                </c:pt>
                <c:pt idx="828">
                  <c:v>3.3450100000000003E-2</c:v>
                </c:pt>
                <c:pt idx="829">
                  <c:v>3.0841299999999999E-2</c:v>
                </c:pt>
                <c:pt idx="830">
                  <c:v>2.84874E-2</c:v>
                </c:pt>
                <c:pt idx="831">
                  <c:v>2.4245099999999999E-2</c:v>
                </c:pt>
                <c:pt idx="832">
                  <c:v>2.04335E-2</c:v>
                </c:pt>
                <c:pt idx="833">
                  <c:v>1.45597E-2</c:v>
                </c:pt>
                <c:pt idx="834">
                  <c:v>1.2576800000000001E-2</c:v>
                </c:pt>
                <c:pt idx="835">
                  <c:v>1.36583E-2</c:v>
                </c:pt>
                <c:pt idx="836">
                  <c:v>1.9112799999999999E-2</c:v>
                </c:pt>
                <c:pt idx="837">
                  <c:v>2.58415E-2</c:v>
                </c:pt>
                <c:pt idx="838">
                  <c:v>3.0849700000000001E-2</c:v>
                </c:pt>
                <c:pt idx="839">
                  <c:v>3.7817999999999997E-2</c:v>
                </c:pt>
                <c:pt idx="840">
                  <c:v>4.4269099999999999E-2</c:v>
                </c:pt>
                <c:pt idx="841">
                  <c:v>5.10923E-2</c:v>
                </c:pt>
                <c:pt idx="842">
                  <c:v>5.5991100000000002E-2</c:v>
                </c:pt>
                <c:pt idx="843">
                  <c:v>5.5308099999999999E-2</c:v>
                </c:pt>
                <c:pt idx="844">
                  <c:v>5.4248400000000002E-2</c:v>
                </c:pt>
                <c:pt idx="845">
                  <c:v>5.4415400000000003E-2</c:v>
                </c:pt>
                <c:pt idx="846">
                  <c:v>5.1818500000000003E-2</c:v>
                </c:pt>
                <c:pt idx="847">
                  <c:v>4.4652799999999999E-2</c:v>
                </c:pt>
                <c:pt idx="848">
                  <c:v>3.7895600000000002E-2</c:v>
                </c:pt>
                <c:pt idx="849">
                  <c:v>3.0430700000000001E-2</c:v>
                </c:pt>
                <c:pt idx="850">
                  <c:v>2.20933E-2</c:v>
                </c:pt>
                <c:pt idx="851">
                  <c:v>1.1894E-2</c:v>
                </c:pt>
                <c:pt idx="852">
                  <c:v>2.5985000000000001E-3</c:v>
                </c:pt>
                <c:pt idx="853">
                  <c:v>-3.7023899999999998E-3</c:v>
                </c:pt>
                <c:pt idx="854">
                  <c:v>-8.1192599999999997E-3</c:v>
                </c:pt>
                <c:pt idx="855">
                  <c:v>-1.3802E-2</c:v>
                </c:pt>
                <c:pt idx="856">
                  <c:v>-1.6462600000000001E-2</c:v>
                </c:pt>
                <c:pt idx="857">
                  <c:v>-1.4074400000000001E-2</c:v>
                </c:pt>
                <c:pt idx="858">
                  <c:v>-1.38596E-2</c:v>
                </c:pt>
                <c:pt idx="859">
                  <c:v>-1.3139400000000001E-2</c:v>
                </c:pt>
                <c:pt idx="860">
                  <c:v>-1.51746E-2</c:v>
                </c:pt>
                <c:pt idx="861">
                  <c:v>-2.0713700000000002E-2</c:v>
                </c:pt>
                <c:pt idx="862">
                  <c:v>-2.6121800000000001E-2</c:v>
                </c:pt>
                <c:pt idx="863">
                  <c:v>-3.1519800000000001E-2</c:v>
                </c:pt>
                <c:pt idx="864">
                  <c:v>-3.7279699999999999E-2</c:v>
                </c:pt>
                <c:pt idx="865">
                  <c:v>-4.4148E-2</c:v>
                </c:pt>
                <c:pt idx="866">
                  <c:v>-5.1353900000000001E-2</c:v>
                </c:pt>
                <c:pt idx="867">
                  <c:v>-5.52664E-2</c:v>
                </c:pt>
                <c:pt idx="868">
                  <c:v>-5.41004E-2</c:v>
                </c:pt>
                <c:pt idx="869">
                  <c:v>-5.2965400000000003E-2</c:v>
                </c:pt>
                <c:pt idx="870">
                  <c:v>-5.1167600000000001E-2</c:v>
                </c:pt>
                <c:pt idx="871">
                  <c:v>-4.88467E-2</c:v>
                </c:pt>
                <c:pt idx="872">
                  <c:v>-4.40737E-2</c:v>
                </c:pt>
                <c:pt idx="873">
                  <c:v>-4.3066199999999999E-2</c:v>
                </c:pt>
                <c:pt idx="874">
                  <c:v>-4.5045099999999998E-2</c:v>
                </c:pt>
                <c:pt idx="875">
                  <c:v>-4.8230799999999997E-2</c:v>
                </c:pt>
                <c:pt idx="876">
                  <c:v>-4.9793900000000002E-2</c:v>
                </c:pt>
                <c:pt idx="877">
                  <c:v>-4.9364400000000003E-2</c:v>
                </c:pt>
                <c:pt idx="878">
                  <c:v>-5.0801800000000001E-2</c:v>
                </c:pt>
                <c:pt idx="879">
                  <c:v>-5.05028E-2</c:v>
                </c:pt>
                <c:pt idx="880">
                  <c:v>-4.9752200000000003E-2</c:v>
                </c:pt>
                <c:pt idx="881">
                  <c:v>-4.6165699999999997E-2</c:v>
                </c:pt>
                <c:pt idx="882">
                  <c:v>-4.3993299999999999E-2</c:v>
                </c:pt>
                <c:pt idx="883">
                  <c:v>-3.6497799999999997E-2</c:v>
                </c:pt>
                <c:pt idx="884">
                  <c:v>-3.2807599999999999E-2</c:v>
                </c:pt>
                <c:pt idx="885">
                  <c:v>-3.1690000000000003E-2</c:v>
                </c:pt>
                <c:pt idx="886">
                  <c:v>-2.8399799999999999E-2</c:v>
                </c:pt>
                <c:pt idx="887">
                  <c:v>-2.8904800000000001E-2</c:v>
                </c:pt>
                <c:pt idx="888">
                  <c:v>-2.8801400000000001E-2</c:v>
                </c:pt>
                <c:pt idx="889">
                  <c:v>-3.11413E-2</c:v>
                </c:pt>
                <c:pt idx="890">
                  <c:v>-3.3394500000000001E-2</c:v>
                </c:pt>
                <c:pt idx="891">
                  <c:v>-3.4483600000000003E-2</c:v>
                </c:pt>
                <c:pt idx="892">
                  <c:v>-3.6481600000000003E-2</c:v>
                </c:pt>
                <c:pt idx="893">
                  <c:v>-4.2099699999999997E-2</c:v>
                </c:pt>
                <c:pt idx="894">
                  <c:v>-4.5816599999999999E-2</c:v>
                </c:pt>
                <c:pt idx="895">
                  <c:v>-4.7971600000000003E-2</c:v>
                </c:pt>
                <c:pt idx="896">
                  <c:v>-5.0904199999999997E-2</c:v>
                </c:pt>
                <c:pt idx="897">
                  <c:v>-5.71517E-2</c:v>
                </c:pt>
                <c:pt idx="898">
                  <c:v>-5.8776099999999998E-2</c:v>
                </c:pt>
                <c:pt idx="899">
                  <c:v>-5.7347099999999998E-2</c:v>
                </c:pt>
                <c:pt idx="900">
                  <c:v>-5.5635799999999999E-2</c:v>
                </c:pt>
                <c:pt idx="901">
                  <c:v>-5.4997200000000003E-2</c:v>
                </c:pt>
                <c:pt idx="902">
                  <c:v>-5.5230000000000001E-2</c:v>
                </c:pt>
                <c:pt idx="903">
                  <c:v>-5.2891199999999999E-2</c:v>
                </c:pt>
                <c:pt idx="904">
                  <c:v>-5.0846599999999999E-2</c:v>
                </c:pt>
                <c:pt idx="905">
                  <c:v>-4.7435199999999997E-2</c:v>
                </c:pt>
                <c:pt idx="906">
                  <c:v>-4.8436899999999998E-2</c:v>
                </c:pt>
                <c:pt idx="907">
                  <c:v>-5.2580200000000001E-2</c:v>
                </c:pt>
                <c:pt idx="908">
                  <c:v>-6.1855899999999998E-2</c:v>
                </c:pt>
                <c:pt idx="909">
                  <c:v>-6.7267900000000005E-2</c:v>
                </c:pt>
                <c:pt idx="910">
                  <c:v>-7.1381399999999998E-2</c:v>
                </c:pt>
                <c:pt idx="911">
                  <c:v>-7.7624899999999997E-2</c:v>
                </c:pt>
                <c:pt idx="912">
                  <c:v>-8.6518899999999996E-2</c:v>
                </c:pt>
                <c:pt idx="913">
                  <c:v>-9.5372899999999997E-2</c:v>
                </c:pt>
                <c:pt idx="914">
                  <c:v>-0.101811</c:v>
                </c:pt>
                <c:pt idx="915">
                  <c:v>-0.10823000000000001</c:v>
                </c:pt>
                <c:pt idx="916">
                  <c:v>-0.11458699999999999</c:v>
                </c:pt>
                <c:pt idx="917">
                  <c:v>-0.120731</c:v>
                </c:pt>
                <c:pt idx="918">
                  <c:v>-0.124824</c:v>
                </c:pt>
                <c:pt idx="919">
                  <c:v>-0.13231799999999999</c:v>
                </c:pt>
                <c:pt idx="920">
                  <c:v>-0.13905100000000001</c:v>
                </c:pt>
                <c:pt idx="921">
                  <c:v>-0.142128</c:v>
                </c:pt>
                <c:pt idx="922">
                  <c:v>-0.14415700000000001</c:v>
                </c:pt>
                <c:pt idx="923">
                  <c:v>-0.145924</c:v>
                </c:pt>
                <c:pt idx="924">
                  <c:v>-0.14801900000000001</c:v>
                </c:pt>
                <c:pt idx="925">
                  <c:v>-0.148447</c:v>
                </c:pt>
                <c:pt idx="926">
                  <c:v>-0.148837</c:v>
                </c:pt>
                <c:pt idx="927">
                  <c:v>-0.147395</c:v>
                </c:pt>
                <c:pt idx="928">
                  <c:v>-0.147205</c:v>
                </c:pt>
                <c:pt idx="929">
                  <c:v>-0.15008099999999999</c:v>
                </c:pt>
                <c:pt idx="930">
                  <c:v>-0.15229599999999999</c:v>
                </c:pt>
                <c:pt idx="931">
                  <c:v>-0.15410399999999999</c:v>
                </c:pt>
                <c:pt idx="932">
                  <c:v>-0.15477199999999999</c:v>
                </c:pt>
                <c:pt idx="933">
                  <c:v>-0.155501</c:v>
                </c:pt>
                <c:pt idx="934">
                  <c:v>-0.15898999999999999</c:v>
                </c:pt>
                <c:pt idx="935">
                  <c:v>-0.15885199999999999</c:v>
                </c:pt>
                <c:pt idx="936">
                  <c:v>-0.15634100000000001</c:v>
                </c:pt>
                <c:pt idx="937">
                  <c:v>-0.14854300000000001</c:v>
                </c:pt>
                <c:pt idx="938">
                  <c:v>-0.14220099999999999</c:v>
                </c:pt>
                <c:pt idx="939">
                  <c:v>-0.13430400000000001</c:v>
                </c:pt>
                <c:pt idx="940">
                  <c:v>-0.124343</c:v>
                </c:pt>
                <c:pt idx="941">
                  <c:v>-0.11756</c:v>
                </c:pt>
                <c:pt idx="942">
                  <c:v>-0.110573</c:v>
                </c:pt>
                <c:pt idx="943">
                  <c:v>-0.105806</c:v>
                </c:pt>
                <c:pt idx="944">
                  <c:v>-0.101689</c:v>
                </c:pt>
                <c:pt idx="945">
                  <c:v>-0.100615</c:v>
                </c:pt>
                <c:pt idx="946">
                  <c:v>-0.101574</c:v>
                </c:pt>
                <c:pt idx="947">
                  <c:v>-0.10216799999999999</c:v>
                </c:pt>
                <c:pt idx="948">
                  <c:v>-0.10248699999999999</c:v>
                </c:pt>
                <c:pt idx="949">
                  <c:v>-0.104383</c:v>
                </c:pt>
                <c:pt idx="950">
                  <c:v>-0.108672</c:v>
                </c:pt>
                <c:pt idx="951">
                  <c:v>-0.109184</c:v>
                </c:pt>
                <c:pt idx="952">
                  <c:v>-0.108806</c:v>
                </c:pt>
                <c:pt idx="953">
                  <c:v>-0.108066</c:v>
                </c:pt>
                <c:pt idx="954">
                  <c:v>-0.10727100000000001</c:v>
                </c:pt>
                <c:pt idx="955">
                  <c:v>-0.106558</c:v>
                </c:pt>
                <c:pt idx="956">
                  <c:v>-0.104408</c:v>
                </c:pt>
                <c:pt idx="957">
                  <c:v>-0.102547</c:v>
                </c:pt>
                <c:pt idx="958">
                  <c:v>-9.8667900000000003E-2</c:v>
                </c:pt>
                <c:pt idx="959">
                  <c:v>-9.4793100000000005E-2</c:v>
                </c:pt>
                <c:pt idx="960">
                  <c:v>-9.2327900000000004E-2</c:v>
                </c:pt>
                <c:pt idx="961">
                  <c:v>-9.01869E-2</c:v>
                </c:pt>
                <c:pt idx="962">
                  <c:v>-8.8788400000000003E-2</c:v>
                </c:pt>
                <c:pt idx="963">
                  <c:v>-8.5992700000000005E-2</c:v>
                </c:pt>
                <c:pt idx="964">
                  <c:v>-8.5097800000000001E-2</c:v>
                </c:pt>
                <c:pt idx="965">
                  <c:v>-8.2812300000000005E-2</c:v>
                </c:pt>
                <c:pt idx="966">
                  <c:v>-7.8524999999999998E-2</c:v>
                </c:pt>
                <c:pt idx="967">
                  <c:v>-7.3060200000000006E-2</c:v>
                </c:pt>
                <c:pt idx="968">
                  <c:v>-6.7146999999999998E-2</c:v>
                </c:pt>
                <c:pt idx="969">
                  <c:v>-5.7889099999999999E-2</c:v>
                </c:pt>
                <c:pt idx="970">
                  <c:v>-4.8337600000000001E-2</c:v>
                </c:pt>
                <c:pt idx="971">
                  <c:v>-3.6712700000000001E-2</c:v>
                </c:pt>
                <c:pt idx="972">
                  <c:v>-2.5267399999999999E-2</c:v>
                </c:pt>
                <c:pt idx="973">
                  <c:v>-1.8503599999999999E-2</c:v>
                </c:pt>
                <c:pt idx="974">
                  <c:v>-9.8137599999999995E-3</c:v>
                </c:pt>
                <c:pt idx="975">
                  <c:v>-3.2945100000000001E-3</c:v>
                </c:pt>
                <c:pt idx="976">
                  <c:v>-1.2814899999999999E-3</c:v>
                </c:pt>
                <c:pt idx="977">
                  <c:v>-3.7556600000000001E-3</c:v>
                </c:pt>
                <c:pt idx="978">
                  <c:v>-8.1926800000000008E-3</c:v>
                </c:pt>
                <c:pt idx="979">
                  <c:v>-1.2211E-2</c:v>
                </c:pt>
                <c:pt idx="980">
                  <c:v>-1.79664E-2</c:v>
                </c:pt>
                <c:pt idx="981">
                  <c:v>-2.3338500000000002E-2</c:v>
                </c:pt>
                <c:pt idx="982">
                  <c:v>-2.76531E-2</c:v>
                </c:pt>
                <c:pt idx="983">
                  <c:v>-3.2913100000000001E-2</c:v>
                </c:pt>
                <c:pt idx="984">
                  <c:v>-3.6016800000000002E-2</c:v>
                </c:pt>
                <c:pt idx="985">
                  <c:v>-3.7084300000000001E-2</c:v>
                </c:pt>
                <c:pt idx="986">
                  <c:v>-3.8686199999999997E-2</c:v>
                </c:pt>
                <c:pt idx="987">
                  <c:v>-3.9818399999999997E-2</c:v>
                </c:pt>
                <c:pt idx="988">
                  <c:v>-3.9262699999999998E-2</c:v>
                </c:pt>
                <c:pt idx="989">
                  <c:v>-3.9534100000000003E-2</c:v>
                </c:pt>
                <c:pt idx="990">
                  <c:v>-4.0801299999999999E-2</c:v>
                </c:pt>
                <c:pt idx="991">
                  <c:v>-4.1282699999999999E-2</c:v>
                </c:pt>
                <c:pt idx="992">
                  <c:v>-4.4610400000000001E-2</c:v>
                </c:pt>
                <c:pt idx="993">
                  <c:v>-4.6659600000000002E-2</c:v>
                </c:pt>
                <c:pt idx="994">
                  <c:v>-4.9458500000000002E-2</c:v>
                </c:pt>
                <c:pt idx="995">
                  <c:v>-5.2164000000000002E-2</c:v>
                </c:pt>
                <c:pt idx="996">
                  <c:v>-5.6604300000000003E-2</c:v>
                </c:pt>
                <c:pt idx="997">
                  <c:v>-6.0693900000000002E-2</c:v>
                </c:pt>
                <c:pt idx="998">
                  <c:v>-6.2580700000000003E-2</c:v>
                </c:pt>
                <c:pt idx="999">
                  <c:v>-6.5981499999999998E-2</c:v>
                </c:pt>
                <c:pt idx="1000">
                  <c:v>-6.6011500000000001E-2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Dele!$AF$6</c:f>
              <c:strCache>
                <c:ptCount val="1"/>
                <c:pt idx="0">
                  <c:v>75°C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Dele!$AF$7:$AF$1007</c:f>
              <c:numCache>
                <c:formatCode>General</c:formatCode>
                <c:ptCount val="1001"/>
                <c:pt idx="0">
                  <c:v>0.40414800000000001</c:v>
                </c:pt>
                <c:pt idx="1">
                  <c:v>0.386936</c:v>
                </c:pt>
                <c:pt idx="2">
                  <c:v>0.37238300000000002</c:v>
                </c:pt>
                <c:pt idx="3">
                  <c:v>0.35578900000000002</c:v>
                </c:pt>
                <c:pt idx="4">
                  <c:v>0.33346700000000001</c:v>
                </c:pt>
                <c:pt idx="5">
                  <c:v>0.30812800000000001</c:v>
                </c:pt>
                <c:pt idx="6">
                  <c:v>0.28813800000000001</c:v>
                </c:pt>
                <c:pt idx="7">
                  <c:v>0.2702</c:v>
                </c:pt>
                <c:pt idx="8">
                  <c:v>0.254741</c:v>
                </c:pt>
                <c:pt idx="9">
                  <c:v>0.230575</c:v>
                </c:pt>
                <c:pt idx="10">
                  <c:v>0.20472499999999999</c:v>
                </c:pt>
                <c:pt idx="11">
                  <c:v>0.18046699999999999</c:v>
                </c:pt>
                <c:pt idx="12">
                  <c:v>0.159443</c:v>
                </c:pt>
                <c:pt idx="13">
                  <c:v>0.14064099999999999</c:v>
                </c:pt>
                <c:pt idx="14">
                  <c:v>0.126059</c:v>
                </c:pt>
                <c:pt idx="15">
                  <c:v>0.107878</c:v>
                </c:pt>
                <c:pt idx="16">
                  <c:v>8.3811800000000006E-2</c:v>
                </c:pt>
                <c:pt idx="17">
                  <c:v>6.7283099999999998E-2</c:v>
                </c:pt>
                <c:pt idx="18">
                  <c:v>5.0735500000000003E-2</c:v>
                </c:pt>
                <c:pt idx="19">
                  <c:v>3.4792499999999997E-2</c:v>
                </c:pt>
                <c:pt idx="20">
                  <c:v>1.3384E-2</c:v>
                </c:pt>
                <c:pt idx="21">
                  <c:v>-1.6843899999999998E-2</c:v>
                </c:pt>
                <c:pt idx="22">
                  <c:v>-4.04903E-2</c:v>
                </c:pt>
                <c:pt idx="23">
                  <c:v>-5.8137000000000001E-2</c:v>
                </c:pt>
                <c:pt idx="24">
                  <c:v>-7.4510400000000004E-2</c:v>
                </c:pt>
                <c:pt idx="25">
                  <c:v>-9.5822099999999993E-2</c:v>
                </c:pt>
                <c:pt idx="26">
                  <c:v>-0.11994199999999999</c:v>
                </c:pt>
                <c:pt idx="27">
                  <c:v>-0.14450299999999999</c:v>
                </c:pt>
                <c:pt idx="28">
                  <c:v>-0.16417599999999999</c:v>
                </c:pt>
                <c:pt idx="29">
                  <c:v>-0.175982</c:v>
                </c:pt>
                <c:pt idx="30">
                  <c:v>-0.187416</c:v>
                </c:pt>
                <c:pt idx="31">
                  <c:v>-0.207014</c:v>
                </c:pt>
                <c:pt idx="32">
                  <c:v>-0.23041600000000001</c:v>
                </c:pt>
                <c:pt idx="33">
                  <c:v>-0.25660300000000003</c:v>
                </c:pt>
                <c:pt idx="34">
                  <c:v>-0.27518399999999998</c:v>
                </c:pt>
                <c:pt idx="35">
                  <c:v>-0.28788900000000001</c:v>
                </c:pt>
                <c:pt idx="36">
                  <c:v>-0.303118</c:v>
                </c:pt>
                <c:pt idx="37">
                  <c:v>-0.32186199999999998</c:v>
                </c:pt>
                <c:pt idx="38">
                  <c:v>-0.341281</c:v>
                </c:pt>
                <c:pt idx="39">
                  <c:v>-0.36269299999999999</c:v>
                </c:pt>
                <c:pt idx="40">
                  <c:v>-0.37911</c:v>
                </c:pt>
                <c:pt idx="41">
                  <c:v>-0.392619</c:v>
                </c:pt>
                <c:pt idx="42">
                  <c:v>-0.404476</c:v>
                </c:pt>
                <c:pt idx="43">
                  <c:v>-0.42174400000000001</c:v>
                </c:pt>
                <c:pt idx="44">
                  <c:v>-0.43099599999999999</c:v>
                </c:pt>
                <c:pt idx="45">
                  <c:v>-0.43899899999999997</c:v>
                </c:pt>
                <c:pt idx="46">
                  <c:v>-0.445988</c:v>
                </c:pt>
                <c:pt idx="47">
                  <c:v>-0.45496500000000001</c:v>
                </c:pt>
                <c:pt idx="48">
                  <c:v>-0.46355000000000002</c:v>
                </c:pt>
                <c:pt idx="49">
                  <c:v>-0.47556999999999999</c:v>
                </c:pt>
                <c:pt idx="50">
                  <c:v>-0.48545100000000002</c:v>
                </c:pt>
                <c:pt idx="51">
                  <c:v>-0.49710500000000002</c:v>
                </c:pt>
                <c:pt idx="52">
                  <c:v>-0.50925799999999999</c:v>
                </c:pt>
                <c:pt idx="53">
                  <c:v>-0.52243600000000001</c:v>
                </c:pt>
                <c:pt idx="54">
                  <c:v>-0.53730900000000004</c:v>
                </c:pt>
                <c:pt idx="55">
                  <c:v>-0.54383000000000004</c:v>
                </c:pt>
                <c:pt idx="56">
                  <c:v>-0.55272699999999997</c:v>
                </c:pt>
                <c:pt idx="57">
                  <c:v>-0.56394200000000005</c:v>
                </c:pt>
                <c:pt idx="58">
                  <c:v>-0.57212499999999999</c:v>
                </c:pt>
                <c:pt idx="59">
                  <c:v>-0.58104</c:v>
                </c:pt>
                <c:pt idx="60">
                  <c:v>-0.59773699999999996</c:v>
                </c:pt>
                <c:pt idx="61">
                  <c:v>-0.61399999999999999</c:v>
                </c:pt>
                <c:pt idx="62">
                  <c:v>-0.62867899999999999</c:v>
                </c:pt>
                <c:pt idx="63">
                  <c:v>-0.64844900000000005</c:v>
                </c:pt>
                <c:pt idx="64">
                  <c:v>-0.66644800000000004</c:v>
                </c:pt>
                <c:pt idx="65">
                  <c:v>-0.68128299999999997</c:v>
                </c:pt>
                <c:pt idx="66">
                  <c:v>-0.69068700000000005</c:v>
                </c:pt>
                <c:pt idx="67">
                  <c:v>-0.70628299999999999</c:v>
                </c:pt>
                <c:pt idx="68">
                  <c:v>-0.71592999999999996</c:v>
                </c:pt>
                <c:pt idx="69">
                  <c:v>-0.72603399999999996</c:v>
                </c:pt>
                <c:pt idx="70">
                  <c:v>-0.73105600000000004</c:v>
                </c:pt>
                <c:pt idx="71">
                  <c:v>-0.73717600000000005</c:v>
                </c:pt>
                <c:pt idx="72">
                  <c:v>-0.74201099999999998</c:v>
                </c:pt>
                <c:pt idx="73">
                  <c:v>-0.74802400000000002</c:v>
                </c:pt>
                <c:pt idx="74">
                  <c:v>-0.75653599999999999</c:v>
                </c:pt>
                <c:pt idx="75">
                  <c:v>-0.76119899999999996</c:v>
                </c:pt>
                <c:pt idx="76">
                  <c:v>-0.76372300000000004</c:v>
                </c:pt>
                <c:pt idx="77">
                  <c:v>-0.77017599999999997</c:v>
                </c:pt>
                <c:pt idx="78">
                  <c:v>-0.78156400000000004</c:v>
                </c:pt>
                <c:pt idx="79">
                  <c:v>-0.79413999999999996</c:v>
                </c:pt>
                <c:pt idx="80">
                  <c:v>-0.81173399999999996</c:v>
                </c:pt>
                <c:pt idx="81">
                  <c:v>-0.81960699999999997</c:v>
                </c:pt>
                <c:pt idx="82">
                  <c:v>-0.82629699999999995</c:v>
                </c:pt>
                <c:pt idx="83">
                  <c:v>-0.83577599999999996</c:v>
                </c:pt>
                <c:pt idx="84">
                  <c:v>-0.84553500000000004</c:v>
                </c:pt>
                <c:pt idx="85">
                  <c:v>-0.84647499999999998</c:v>
                </c:pt>
                <c:pt idx="86">
                  <c:v>-0.84728000000000003</c:v>
                </c:pt>
                <c:pt idx="87">
                  <c:v>-0.85129900000000003</c:v>
                </c:pt>
                <c:pt idx="88">
                  <c:v>-0.849472</c:v>
                </c:pt>
                <c:pt idx="89">
                  <c:v>-0.84947499999999998</c:v>
                </c:pt>
                <c:pt idx="90">
                  <c:v>-0.852684</c:v>
                </c:pt>
                <c:pt idx="91">
                  <c:v>-0.85792500000000005</c:v>
                </c:pt>
                <c:pt idx="92">
                  <c:v>-0.86181200000000002</c:v>
                </c:pt>
                <c:pt idx="93">
                  <c:v>-0.86602900000000005</c:v>
                </c:pt>
                <c:pt idx="94">
                  <c:v>-0.87735200000000002</c:v>
                </c:pt>
                <c:pt idx="95">
                  <c:v>-0.89199399999999995</c:v>
                </c:pt>
                <c:pt idx="96">
                  <c:v>-0.90458400000000005</c:v>
                </c:pt>
                <c:pt idx="97">
                  <c:v>-0.91513800000000001</c:v>
                </c:pt>
                <c:pt idx="98">
                  <c:v>-0.92598800000000003</c:v>
                </c:pt>
                <c:pt idx="99">
                  <c:v>-0.936191</c:v>
                </c:pt>
                <c:pt idx="100">
                  <c:v>-0.95027499999999998</c:v>
                </c:pt>
                <c:pt idx="101">
                  <c:v>-0.96638100000000005</c:v>
                </c:pt>
                <c:pt idx="102">
                  <c:v>-0.979877</c:v>
                </c:pt>
                <c:pt idx="103">
                  <c:v>-0.98862700000000003</c:v>
                </c:pt>
                <c:pt idx="104">
                  <c:v>-0.99473599999999995</c:v>
                </c:pt>
                <c:pt idx="105">
                  <c:v>-1.0002800000000001</c:v>
                </c:pt>
                <c:pt idx="106">
                  <c:v>-1.0126900000000001</c:v>
                </c:pt>
                <c:pt idx="107">
                  <c:v>-1.02315</c:v>
                </c:pt>
                <c:pt idx="108">
                  <c:v>-1.03287</c:v>
                </c:pt>
                <c:pt idx="109">
                  <c:v>-1.04417</c:v>
                </c:pt>
                <c:pt idx="110">
                  <c:v>-1.0609599999999999</c:v>
                </c:pt>
                <c:pt idx="111">
                  <c:v>-1.07744</c:v>
                </c:pt>
                <c:pt idx="112">
                  <c:v>-1.0906800000000001</c:v>
                </c:pt>
                <c:pt idx="113">
                  <c:v>-1.10792</c:v>
                </c:pt>
                <c:pt idx="114">
                  <c:v>-1.1265799999999999</c:v>
                </c:pt>
                <c:pt idx="115">
                  <c:v>-1.14703</c:v>
                </c:pt>
                <c:pt idx="116">
                  <c:v>-1.17109</c:v>
                </c:pt>
                <c:pt idx="117">
                  <c:v>-1.19296</c:v>
                </c:pt>
                <c:pt idx="118">
                  <c:v>-1.2126300000000001</c:v>
                </c:pt>
                <c:pt idx="119">
                  <c:v>-1.23367</c:v>
                </c:pt>
                <c:pt idx="120">
                  <c:v>-1.2533799999999999</c:v>
                </c:pt>
                <c:pt idx="121">
                  <c:v>-1.27214</c:v>
                </c:pt>
                <c:pt idx="122">
                  <c:v>-1.29027</c:v>
                </c:pt>
                <c:pt idx="123">
                  <c:v>-1.3064899999999999</c:v>
                </c:pt>
                <c:pt idx="124">
                  <c:v>-1.3200799999999999</c:v>
                </c:pt>
                <c:pt idx="125">
                  <c:v>-1.3333699999999999</c:v>
                </c:pt>
                <c:pt idx="126">
                  <c:v>-1.3469100000000001</c:v>
                </c:pt>
                <c:pt idx="127">
                  <c:v>-1.3593200000000001</c:v>
                </c:pt>
                <c:pt idx="128">
                  <c:v>-1.3706499999999999</c:v>
                </c:pt>
                <c:pt idx="129">
                  <c:v>-1.38486</c:v>
                </c:pt>
                <c:pt idx="130">
                  <c:v>-1.3998999999999999</c:v>
                </c:pt>
                <c:pt idx="131">
                  <c:v>-1.41252</c:v>
                </c:pt>
                <c:pt idx="132">
                  <c:v>-1.4248400000000001</c:v>
                </c:pt>
                <c:pt idx="133">
                  <c:v>-1.4351</c:v>
                </c:pt>
                <c:pt idx="134">
                  <c:v>-1.4440900000000001</c:v>
                </c:pt>
                <c:pt idx="135">
                  <c:v>-1.45384</c:v>
                </c:pt>
                <c:pt idx="136">
                  <c:v>-1.46655</c:v>
                </c:pt>
                <c:pt idx="137">
                  <c:v>-1.4824200000000001</c:v>
                </c:pt>
                <c:pt idx="138">
                  <c:v>-1.5003599999999999</c:v>
                </c:pt>
                <c:pt idx="139">
                  <c:v>-1.5149999999999999</c:v>
                </c:pt>
                <c:pt idx="140">
                  <c:v>-1.52685</c:v>
                </c:pt>
                <c:pt idx="141">
                  <c:v>-1.5446599999999999</c:v>
                </c:pt>
                <c:pt idx="142">
                  <c:v>-1.5599499999999999</c:v>
                </c:pt>
                <c:pt idx="143">
                  <c:v>-1.5757000000000001</c:v>
                </c:pt>
                <c:pt idx="144">
                  <c:v>-1.5811999999999999</c:v>
                </c:pt>
                <c:pt idx="145">
                  <c:v>-1.5868</c:v>
                </c:pt>
                <c:pt idx="146">
                  <c:v>-1.5901000000000001</c:v>
                </c:pt>
                <c:pt idx="147">
                  <c:v>-1.5929800000000001</c:v>
                </c:pt>
                <c:pt idx="148">
                  <c:v>-1.59555</c:v>
                </c:pt>
                <c:pt idx="149">
                  <c:v>-1.59494</c:v>
                </c:pt>
                <c:pt idx="150">
                  <c:v>-1.5908100000000001</c:v>
                </c:pt>
                <c:pt idx="151">
                  <c:v>-1.5886199999999999</c:v>
                </c:pt>
                <c:pt idx="152">
                  <c:v>-1.5907199999999999</c:v>
                </c:pt>
                <c:pt idx="153">
                  <c:v>-1.5982499999999999</c:v>
                </c:pt>
                <c:pt idx="154">
                  <c:v>-1.60751</c:v>
                </c:pt>
                <c:pt idx="155">
                  <c:v>-1.6172299999999999</c:v>
                </c:pt>
                <c:pt idx="156">
                  <c:v>-1.62961</c:v>
                </c:pt>
                <c:pt idx="157">
                  <c:v>-1.64188</c:v>
                </c:pt>
                <c:pt idx="158">
                  <c:v>-1.6582300000000001</c:v>
                </c:pt>
                <c:pt idx="159">
                  <c:v>-1.67022</c:v>
                </c:pt>
                <c:pt idx="160">
                  <c:v>-1.6829700000000001</c:v>
                </c:pt>
                <c:pt idx="161">
                  <c:v>-1.6899</c:v>
                </c:pt>
                <c:pt idx="162">
                  <c:v>-1.69441</c:v>
                </c:pt>
                <c:pt idx="163">
                  <c:v>-1.69855</c:v>
                </c:pt>
                <c:pt idx="164">
                  <c:v>-1.7063600000000001</c:v>
                </c:pt>
                <c:pt idx="165">
                  <c:v>-1.71838</c:v>
                </c:pt>
                <c:pt idx="166">
                  <c:v>-1.7265299999999999</c:v>
                </c:pt>
                <c:pt idx="167">
                  <c:v>-1.7401199999999999</c:v>
                </c:pt>
                <c:pt idx="168">
                  <c:v>-1.7532300000000001</c:v>
                </c:pt>
                <c:pt idx="169">
                  <c:v>-1.77014</c:v>
                </c:pt>
                <c:pt idx="170">
                  <c:v>-1.7894699999999999</c:v>
                </c:pt>
                <c:pt idx="171">
                  <c:v>-1.8092900000000001</c:v>
                </c:pt>
                <c:pt idx="172">
                  <c:v>-1.82864</c:v>
                </c:pt>
                <c:pt idx="173">
                  <c:v>-1.8492200000000001</c:v>
                </c:pt>
                <c:pt idx="174">
                  <c:v>-1.86859</c:v>
                </c:pt>
                <c:pt idx="175">
                  <c:v>-1.8909800000000001</c:v>
                </c:pt>
                <c:pt idx="176">
                  <c:v>-1.9132899999999999</c:v>
                </c:pt>
                <c:pt idx="177">
                  <c:v>-1.93435</c:v>
                </c:pt>
                <c:pt idx="178">
                  <c:v>-1.95275</c:v>
                </c:pt>
                <c:pt idx="179">
                  <c:v>-1.96709</c:v>
                </c:pt>
                <c:pt idx="180">
                  <c:v>-1.9823900000000001</c:v>
                </c:pt>
                <c:pt idx="181">
                  <c:v>-1.99194</c:v>
                </c:pt>
                <c:pt idx="182">
                  <c:v>-2.0058699999999998</c:v>
                </c:pt>
                <c:pt idx="183">
                  <c:v>-2.0128400000000002</c:v>
                </c:pt>
                <c:pt idx="184">
                  <c:v>-2.0209199999999998</c:v>
                </c:pt>
                <c:pt idx="185">
                  <c:v>-2.02671</c:v>
                </c:pt>
                <c:pt idx="186">
                  <c:v>-2.03823</c:v>
                </c:pt>
                <c:pt idx="187">
                  <c:v>-2.0509499999999998</c:v>
                </c:pt>
                <c:pt idx="188">
                  <c:v>-2.0636000000000001</c:v>
                </c:pt>
                <c:pt idx="189">
                  <c:v>-2.0769099999999998</c:v>
                </c:pt>
                <c:pt idx="190">
                  <c:v>-2.0872000000000002</c:v>
                </c:pt>
                <c:pt idx="191">
                  <c:v>-2.0966200000000002</c:v>
                </c:pt>
                <c:pt idx="192">
                  <c:v>-2.10433</c:v>
                </c:pt>
                <c:pt idx="193">
                  <c:v>-2.1125600000000002</c:v>
                </c:pt>
                <c:pt idx="194">
                  <c:v>-2.1217700000000002</c:v>
                </c:pt>
                <c:pt idx="195">
                  <c:v>-2.1269</c:v>
                </c:pt>
                <c:pt idx="196">
                  <c:v>-2.1327699999999998</c:v>
                </c:pt>
                <c:pt idx="197">
                  <c:v>-2.1392099999999998</c:v>
                </c:pt>
                <c:pt idx="198">
                  <c:v>-2.14351</c:v>
                </c:pt>
                <c:pt idx="199">
                  <c:v>-2.15551</c:v>
                </c:pt>
                <c:pt idx="200">
                  <c:v>-2.1629100000000001</c:v>
                </c:pt>
                <c:pt idx="201">
                  <c:v>-2.1680999999999999</c:v>
                </c:pt>
                <c:pt idx="202">
                  <c:v>-2.1690700000000001</c:v>
                </c:pt>
                <c:pt idx="203">
                  <c:v>-2.1699600000000001</c:v>
                </c:pt>
                <c:pt idx="204">
                  <c:v>-2.1733500000000001</c:v>
                </c:pt>
                <c:pt idx="205">
                  <c:v>-2.1754099999999998</c:v>
                </c:pt>
                <c:pt idx="206">
                  <c:v>-2.1769599999999998</c:v>
                </c:pt>
                <c:pt idx="207">
                  <c:v>-2.17238</c:v>
                </c:pt>
                <c:pt idx="208">
                  <c:v>-2.1705100000000002</c:v>
                </c:pt>
                <c:pt idx="209">
                  <c:v>-2.1682299999999999</c:v>
                </c:pt>
                <c:pt idx="210">
                  <c:v>-2.1651600000000002</c:v>
                </c:pt>
                <c:pt idx="211">
                  <c:v>-2.1604899999999998</c:v>
                </c:pt>
                <c:pt idx="212">
                  <c:v>-2.1562100000000002</c:v>
                </c:pt>
                <c:pt idx="213">
                  <c:v>-2.1476600000000001</c:v>
                </c:pt>
                <c:pt idx="214">
                  <c:v>-2.1335500000000001</c:v>
                </c:pt>
                <c:pt idx="215">
                  <c:v>-2.1203799999999999</c:v>
                </c:pt>
                <c:pt idx="216">
                  <c:v>-2.10608</c:v>
                </c:pt>
                <c:pt idx="217">
                  <c:v>-2.08996</c:v>
                </c:pt>
                <c:pt idx="218">
                  <c:v>-2.0753599999999999</c:v>
                </c:pt>
                <c:pt idx="219">
                  <c:v>-2.0584199999999999</c:v>
                </c:pt>
                <c:pt idx="220">
                  <c:v>-2.0432299999999999</c:v>
                </c:pt>
                <c:pt idx="221">
                  <c:v>-2.0292400000000002</c:v>
                </c:pt>
                <c:pt idx="222">
                  <c:v>-2.01763</c:v>
                </c:pt>
                <c:pt idx="223">
                  <c:v>-2.01078</c:v>
                </c:pt>
                <c:pt idx="224">
                  <c:v>-2.00054</c:v>
                </c:pt>
                <c:pt idx="225">
                  <c:v>-1.98834</c:v>
                </c:pt>
                <c:pt idx="226">
                  <c:v>-1.97801</c:v>
                </c:pt>
                <c:pt idx="227">
                  <c:v>-1.9657500000000001</c:v>
                </c:pt>
                <c:pt idx="228">
                  <c:v>-1.95543</c:v>
                </c:pt>
                <c:pt idx="229">
                  <c:v>-1.9437800000000001</c:v>
                </c:pt>
                <c:pt idx="230">
                  <c:v>-1.93248</c:v>
                </c:pt>
                <c:pt idx="231">
                  <c:v>-1.92455</c:v>
                </c:pt>
                <c:pt idx="232">
                  <c:v>-1.92045</c:v>
                </c:pt>
                <c:pt idx="233">
                  <c:v>-1.92201</c:v>
                </c:pt>
                <c:pt idx="234">
                  <c:v>-1.92296</c:v>
                </c:pt>
                <c:pt idx="235">
                  <c:v>-1.92533</c:v>
                </c:pt>
                <c:pt idx="236">
                  <c:v>-1.9250100000000001</c:v>
                </c:pt>
                <c:pt idx="237">
                  <c:v>-1.9231499999999999</c:v>
                </c:pt>
                <c:pt idx="238">
                  <c:v>-1.9216599999999999</c:v>
                </c:pt>
                <c:pt idx="239">
                  <c:v>-1.9190700000000001</c:v>
                </c:pt>
                <c:pt idx="240">
                  <c:v>-1.9126000000000001</c:v>
                </c:pt>
                <c:pt idx="241">
                  <c:v>-1.9046400000000001</c:v>
                </c:pt>
                <c:pt idx="242">
                  <c:v>-1.9006000000000001</c:v>
                </c:pt>
                <c:pt idx="243">
                  <c:v>-1.8980399999999999</c:v>
                </c:pt>
                <c:pt idx="244">
                  <c:v>-1.8932100000000001</c:v>
                </c:pt>
                <c:pt idx="245">
                  <c:v>-1.88723</c:v>
                </c:pt>
                <c:pt idx="246">
                  <c:v>-1.8813899999999999</c:v>
                </c:pt>
                <c:pt idx="247">
                  <c:v>-1.8751800000000001</c:v>
                </c:pt>
                <c:pt idx="248">
                  <c:v>-1.86476</c:v>
                </c:pt>
                <c:pt idx="249">
                  <c:v>-1.85158</c:v>
                </c:pt>
                <c:pt idx="250">
                  <c:v>-1.84093</c:v>
                </c:pt>
                <c:pt idx="251">
                  <c:v>-1.8295399999999999</c:v>
                </c:pt>
                <c:pt idx="252">
                  <c:v>-1.81897</c:v>
                </c:pt>
                <c:pt idx="253">
                  <c:v>-1.80783</c:v>
                </c:pt>
                <c:pt idx="254">
                  <c:v>-1.7951600000000001</c:v>
                </c:pt>
                <c:pt idx="255">
                  <c:v>-1.7794300000000001</c:v>
                </c:pt>
                <c:pt idx="256">
                  <c:v>-1.76695</c:v>
                </c:pt>
                <c:pt idx="257">
                  <c:v>-1.74986</c:v>
                </c:pt>
                <c:pt idx="258">
                  <c:v>-1.7290399999999999</c:v>
                </c:pt>
                <c:pt idx="259">
                  <c:v>-1.70394</c:v>
                </c:pt>
                <c:pt idx="260">
                  <c:v>-1.6796199999999999</c:v>
                </c:pt>
                <c:pt idx="261">
                  <c:v>-1.6542399999999999</c:v>
                </c:pt>
                <c:pt idx="262">
                  <c:v>-1.63313</c:v>
                </c:pt>
                <c:pt idx="263">
                  <c:v>-1.6118300000000001</c:v>
                </c:pt>
                <c:pt idx="264">
                  <c:v>-1.59053</c:v>
                </c:pt>
                <c:pt idx="265">
                  <c:v>-1.5685899999999999</c:v>
                </c:pt>
                <c:pt idx="266">
                  <c:v>-1.5461800000000001</c:v>
                </c:pt>
                <c:pt idx="267">
                  <c:v>-1.5209699999999999</c:v>
                </c:pt>
                <c:pt idx="268">
                  <c:v>-1.4924200000000001</c:v>
                </c:pt>
                <c:pt idx="269">
                  <c:v>-1.4673799999999999</c:v>
                </c:pt>
                <c:pt idx="270">
                  <c:v>-1.44323</c:v>
                </c:pt>
                <c:pt idx="271">
                  <c:v>-1.4186799999999999</c:v>
                </c:pt>
                <c:pt idx="272">
                  <c:v>-1.39601</c:v>
                </c:pt>
                <c:pt idx="273">
                  <c:v>-1.3711</c:v>
                </c:pt>
                <c:pt idx="274">
                  <c:v>-1.3450200000000001</c:v>
                </c:pt>
                <c:pt idx="275">
                  <c:v>-1.31962</c:v>
                </c:pt>
                <c:pt idx="276">
                  <c:v>-1.28775</c:v>
                </c:pt>
                <c:pt idx="277">
                  <c:v>-1.2604900000000001</c:v>
                </c:pt>
                <c:pt idx="278">
                  <c:v>-1.2320599999999999</c:v>
                </c:pt>
                <c:pt idx="279">
                  <c:v>-1.1998800000000001</c:v>
                </c:pt>
                <c:pt idx="280">
                  <c:v>-1.16893</c:v>
                </c:pt>
                <c:pt idx="281">
                  <c:v>-1.13259</c:v>
                </c:pt>
                <c:pt idx="282">
                  <c:v>-1.0979099999999999</c:v>
                </c:pt>
                <c:pt idx="283">
                  <c:v>-1.0642400000000001</c:v>
                </c:pt>
                <c:pt idx="284">
                  <c:v>-1.0381400000000001</c:v>
                </c:pt>
                <c:pt idx="285">
                  <c:v>-1.00884</c:v>
                </c:pt>
                <c:pt idx="286">
                  <c:v>-0.97641100000000003</c:v>
                </c:pt>
                <c:pt idx="287">
                  <c:v>-0.94130800000000003</c:v>
                </c:pt>
                <c:pt idx="288">
                  <c:v>-0.90393599999999996</c:v>
                </c:pt>
                <c:pt idx="289">
                  <c:v>-0.87228000000000006</c:v>
                </c:pt>
                <c:pt idx="290">
                  <c:v>-0.84638000000000002</c:v>
                </c:pt>
                <c:pt idx="291">
                  <c:v>-0.82379999999999998</c:v>
                </c:pt>
                <c:pt idx="292">
                  <c:v>-0.79753600000000002</c:v>
                </c:pt>
                <c:pt idx="293">
                  <c:v>-0.77085499999999996</c:v>
                </c:pt>
                <c:pt idx="294">
                  <c:v>-0.74426599999999998</c:v>
                </c:pt>
                <c:pt idx="295">
                  <c:v>-0.71376499999999998</c:v>
                </c:pt>
                <c:pt idx="296">
                  <c:v>-0.68270200000000003</c:v>
                </c:pt>
                <c:pt idx="297">
                  <c:v>-0.64775400000000005</c:v>
                </c:pt>
                <c:pt idx="298">
                  <c:v>-0.60999000000000003</c:v>
                </c:pt>
                <c:pt idx="299">
                  <c:v>-0.57537700000000003</c:v>
                </c:pt>
                <c:pt idx="300">
                  <c:v>-0.54073800000000005</c:v>
                </c:pt>
                <c:pt idx="301">
                  <c:v>-0.50707000000000002</c:v>
                </c:pt>
                <c:pt idx="302">
                  <c:v>-0.47071400000000002</c:v>
                </c:pt>
                <c:pt idx="303">
                  <c:v>-0.43140499999999998</c:v>
                </c:pt>
                <c:pt idx="304">
                  <c:v>-0.39723999999999998</c:v>
                </c:pt>
                <c:pt idx="305">
                  <c:v>-0.35911399999999999</c:v>
                </c:pt>
                <c:pt idx="306">
                  <c:v>-0.32340400000000002</c:v>
                </c:pt>
                <c:pt idx="307">
                  <c:v>-0.28646199999999999</c:v>
                </c:pt>
                <c:pt idx="308">
                  <c:v>-0.245728</c:v>
                </c:pt>
                <c:pt idx="309">
                  <c:v>-0.20436099999999999</c:v>
                </c:pt>
                <c:pt idx="310">
                  <c:v>-0.161828</c:v>
                </c:pt>
                <c:pt idx="311">
                  <c:v>-0.126781</c:v>
                </c:pt>
                <c:pt idx="312">
                  <c:v>-9.3522300000000003E-2</c:v>
                </c:pt>
                <c:pt idx="313">
                  <c:v>-6.1734799999999999E-2</c:v>
                </c:pt>
                <c:pt idx="314">
                  <c:v>-2.4448899999999999E-2</c:v>
                </c:pt>
                <c:pt idx="315">
                  <c:v>1.3568200000000001E-2</c:v>
                </c:pt>
                <c:pt idx="316">
                  <c:v>5.3407499999999997E-2</c:v>
                </c:pt>
                <c:pt idx="317">
                  <c:v>9.1184600000000005E-2</c:v>
                </c:pt>
                <c:pt idx="318">
                  <c:v>0.12773599999999999</c:v>
                </c:pt>
                <c:pt idx="319">
                  <c:v>0.16608400000000001</c:v>
                </c:pt>
                <c:pt idx="320">
                  <c:v>0.209478</c:v>
                </c:pt>
                <c:pt idx="321">
                  <c:v>0.25816600000000001</c:v>
                </c:pt>
                <c:pt idx="322">
                  <c:v>0.307666</c:v>
                </c:pt>
                <c:pt idx="323">
                  <c:v>0.351053</c:v>
                </c:pt>
                <c:pt idx="324">
                  <c:v>0.40114100000000003</c:v>
                </c:pt>
                <c:pt idx="325">
                  <c:v>0.45312799999999998</c:v>
                </c:pt>
                <c:pt idx="326">
                  <c:v>0.50514400000000004</c:v>
                </c:pt>
                <c:pt idx="327">
                  <c:v>0.55836399999999997</c:v>
                </c:pt>
                <c:pt idx="328">
                  <c:v>0.60862899999999998</c:v>
                </c:pt>
                <c:pt idx="329">
                  <c:v>0.66359800000000002</c:v>
                </c:pt>
                <c:pt idx="330">
                  <c:v>0.71526699999999999</c:v>
                </c:pt>
                <c:pt idx="331">
                  <c:v>0.76685199999999998</c:v>
                </c:pt>
                <c:pt idx="332">
                  <c:v>0.81853900000000002</c:v>
                </c:pt>
                <c:pt idx="333">
                  <c:v>0.86915100000000001</c:v>
                </c:pt>
                <c:pt idx="334">
                  <c:v>0.92127499999999996</c:v>
                </c:pt>
                <c:pt idx="335">
                  <c:v>0.97408799999999995</c:v>
                </c:pt>
                <c:pt idx="336">
                  <c:v>1.0323100000000001</c:v>
                </c:pt>
                <c:pt idx="337">
                  <c:v>1.09419</c:v>
                </c:pt>
                <c:pt idx="338">
                  <c:v>1.1558600000000001</c:v>
                </c:pt>
                <c:pt idx="339">
                  <c:v>1.21872</c:v>
                </c:pt>
                <c:pt idx="340">
                  <c:v>1.2803500000000001</c:v>
                </c:pt>
                <c:pt idx="341">
                  <c:v>1.34639</c:v>
                </c:pt>
                <c:pt idx="342">
                  <c:v>1.4141300000000001</c:v>
                </c:pt>
                <c:pt idx="343">
                  <c:v>1.4812399999999999</c:v>
                </c:pt>
                <c:pt idx="344">
                  <c:v>1.5458099999999999</c:v>
                </c:pt>
                <c:pt idx="345">
                  <c:v>1.60121</c:v>
                </c:pt>
                <c:pt idx="346">
                  <c:v>1.65073</c:v>
                </c:pt>
                <c:pt idx="347">
                  <c:v>1.70095</c:v>
                </c:pt>
                <c:pt idx="348">
                  <c:v>1.7556499999999999</c:v>
                </c:pt>
                <c:pt idx="349">
                  <c:v>1.8030999999999999</c:v>
                </c:pt>
                <c:pt idx="350">
                  <c:v>1.8489599999999999</c:v>
                </c:pt>
                <c:pt idx="351">
                  <c:v>1.89083</c:v>
                </c:pt>
                <c:pt idx="352">
                  <c:v>1.92794</c:v>
                </c:pt>
                <c:pt idx="353">
                  <c:v>1.96699</c:v>
                </c:pt>
                <c:pt idx="354">
                  <c:v>2.0047700000000002</c:v>
                </c:pt>
                <c:pt idx="355">
                  <c:v>2.0364599999999999</c:v>
                </c:pt>
                <c:pt idx="356">
                  <c:v>2.0699000000000001</c:v>
                </c:pt>
                <c:pt idx="357">
                  <c:v>2.1035400000000002</c:v>
                </c:pt>
                <c:pt idx="358">
                  <c:v>2.1339800000000002</c:v>
                </c:pt>
                <c:pt idx="359">
                  <c:v>2.1685500000000002</c:v>
                </c:pt>
                <c:pt idx="360">
                  <c:v>2.20356</c:v>
                </c:pt>
                <c:pt idx="361">
                  <c:v>2.2368999999999999</c:v>
                </c:pt>
                <c:pt idx="362">
                  <c:v>2.2705799999999998</c:v>
                </c:pt>
                <c:pt idx="363">
                  <c:v>2.30532</c:v>
                </c:pt>
                <c:pt idx="364">
                  <c:v>2.3376000000000001</c:v>
                </c:pt>
                <c:pt idx="365">
                  <c:v>2.3743300000000001</c:v>
                </c:pt>
                <c:pt idx="366">
                  <c:v>2.4097</c:v>
                </c:pt>
                <c:pt idx="367">
                  <c:v>2.4420600000000001</c:v>
                </c:pt>
                <c:pt idx="368">
                  <c:v>2.4756200000000002</c:v>
                </c:pt>
                <c:pt idx="369">
                  <c:v>2.5088300000000001</c:v>
                </c:pt>
                <c:pt idx="370">
                  <c:v>2.5442200000000001</c:v>
                </c:pt>
                <c:pt idx="371">
                  <c:v>2.5807199999999999</c:v>
                </c:pt>
                <c:pt idx="372">
                  <c:v>2.6151499999999999</c:v>
                </c:pt>
                <c:pt idx="373">
                  <c:v>2.6451600000000002</c:v>
                </c:pt>
                <c:pt idx="374">
                  <c:v>2.6786300000000001</c:v>
                </c:pt>
                <c:pt idx="375">
                  <c:v>2.7115499999999999</c:v>
                </c:pt>
                <c:pt idx="376">
                  <c:v>2.7480699999999998</c:v>
                </c:pt>
                <c:pt idx="377">
                  <c:v>2.7876500000000002</c:v>
                </c:pt>
                <c:pt idx="378">
                  <c:v>2.8221599999999998</c:v>
                </c:pt>
                <c:pt idx="379">
                  <c:v>2.8582800000000002</c:v>
                </c:pt>
                <c:pt idx="380">
                  <c:v>2.9030999999999998</c:v>
                </c:pt>
                <c:pt idx="381">
                  <c:v>2.9478399999999998</c:v>
                </c:pt>
                <c:pt idx="382">
                  <c:v>2.9910199999999998</c:v>
                </c:pt>
                <c:pt idx="383">
                  <c:v>3.0340099999999999</c:v>
                </c:pt>
                <c:pt idx="384">
                  <c:v>3.07267</c:v>
                </c:pt>
                <c:pt idx="385">
                  <c:v>3.11043</c:v>
                </c:pt>
                <c:pt idx="386">
                  <c:v>3.1489400000000001</c:v>
                </c:pt>
                <c:pt idx="387">
                  <c:v>3.1883499999999998</c:v>
                </c:pt>
                <c:pt idx="388">
                  <c:v>3.2254100000000001</c:v>
                </c:pt>
                <c:pt idx="389">
                  <c:v>3.2595000000000001</c:v>
                </c:pt>
                <c:pt idx="390">
                  <c:v>3.29094</c:v>
                </c:pt>
                <c:pt idx="391">
                  <c:v>3.3198099999999999</c:v>
                </c:pt>
                <c:pt idx="392">
                  <c:v>3.3517600000000001</c:v>
                </c:pt>
                <c:pt idx="393">
                  <c:v>3.3788999999999998</c:v>
                </c:pt>
                <c:pt idx="394">
                  <c:v>3.4073699999999998</c:v>
                </c:pt>
                <c:pt idx="395">
                  <c:v>3.4328599999999998</c:v>
                </c:pt>
                <c:pt idx="396">
                  <c:v>3.4567399999999999</c:v>
                </c:pt>
                <c:pt idx="397">
                  <c:v>3.4822099999999998</c:v>
                </c:pt>
                <c:pt idx="398">
                  <c:v>3.5077500000000001</c:v>
                </c:pt>
                <c:pt idx="399">
                  <c:v>3.5328200000000001</c:v>
                </c:pt>
                <c:pt idx="400">
                  <c:v>3.5551400000000002</c:v>
                </c:pt>
                <c:pt idx="401">
                  <c:v>3.57341</c:v>
                </c:pt>
                <c:pt idx="402">
                  <c:v>3.5926</c:v>
                </c:pt>
                <c:pt idx="403">
                  <c:v>3.6149100000000001</c:v>
                </c:pt>
                <c:pt idx="404">
                  <c:v>3.6328800000000001</c:v>
                </c:pt>
                <c:pt idx="405">
                  <c:v>3.64229</c:v>
                </c:pt>
                <c:pt idx="406">
                  <c:v>3.6488700000000001</c:v>
                </c:pt>
                <c:pt idx="407">
                  <c:v>3.6531699999999998</c:v>
                </c:pt>
                <c:pt idx="408">
                  <c:v>3.6576399999999998</c:v>
                </c:pt>
                <c:pt idx="409">
                  <c:v>3.6626799999999999</c:v>
                </c:pt>
                <c:pt idx="410">
                  <c:v>3.6640000000000001</c:v>
                </c:pt>
                <c:pt idx="411">
                  <c:v>3.66337</c:v>
                </c:pt>
                <c:pt idx="412">
                  <c:v>3.6616900000000001</c:v>
                </c:pt>
                <c:pt idx="413">
                  <c:v>3.6577999999999999</c:v>
                </c:pt>
                <c:pt idx="414">
                  <c:v>3.6562999999999999</c:v>
                </c:pt>
                <c:pt idx="415">
                  <c:v>3.6590199999999999</c:v>
                </c:pt>
                <c:pt idx="416">
                  <c:v>3.6607799999999999</c:v>
                </c:pt>
                <c:pt idx="417">
                  <c:v>3.6625399999999999</c:v>
                </c:pt>
                <c:pt idx="418">
                  <c:v>3.6689600000000002</c:v>
                </c:pt>
                <c:pt idx="419">
                  <c:v>3.6766999999999999</c:v>
                </c:pt>
                <c:pt idx="420">
                  <c:v>3.6871900000000002</c:v>
                </c:pt>
                <c:pt idx="421">
                  <c:v>3.70045</c:v>
                </c:pt>
                <c:pt idx="422">
                  <c:v>3.7126800000000002</c:v>
                </c:pt>
                <c:pt idx="423">
                  <c:v>3.7246600000000001</c:v>
                </c:pt>
                <c:pt idx="424">
                  <c:v>3.7349000000000001</c:v>
                </c:pt>
                <c:pt idx="425">
                  <c:v>3.74586</c:v>
                </c:pt>
                <c:pt idx="426">
                  <c:v>3.7592400000000001</c:v>
                </c:pt>
                <c:pt idx="427">
                  <c:v>3.7699099999999999</c:v>
                </c:pt>
                <c:pt idx="428">
                  <c:v>3.7823199999999999</c:v>
                </c:pt>
                <c:pt idx="429">
                  <c:v>3.79142</c:v>
                </c:pt>
                <c:pt idx="430">
                  <c:v>3.8045399999999998</c:v>
                </c:pt>
                <c:pt idx="431">
                  <c:v>3.8201299999999998</c:v>
                </c:pt>
                <c:pt idx="432">
                  <c:v>3.8368000000000002</c:v>
                </c:pt>
                <c:pt idx="433">
                  <c:v>3.84884</c:v>
                </c:pt>
                <c:pt idx="434">
                  <c:v>3.8624499999999999</c:v>
                </c:pt>
                <c:pt idx="435">
                  <c:v>3.87765</c:v>
                </c:pt>
                <c:pt idx="436">
                  <c:v>3.8934099999999998</c:v>
                </c:pt>
                <c:pt idx="437">
                  <c:v>3.9080599999999999</c:v>
                </c:pt>
                <c:pt idx="438">
                  <c:v>3.92557</c:v>
                </c:pt>
                <c:pt idx="439">
                  <c:v>3.94278</c:v>
                </c:pt>
                <c:pt idx="440">
                  <c:v>3.9580099999999998</c:v>
                </c:pt>
                <c:pt idx="441">
                  <c:v>3.9724900000000001</c:v>
                </c:pt>
                <c:pt idx="442">
                  <c:v>3.9837400000000001</c:v>
                </c:pt>
                <c:pt idx="443">
                  <c:v>3.9930699999999999</c:v>
                </c:pt>
                <c:pt idx="444">
                  <c:v>4.0002700000000004</c:v>
                </c:pt>
                <c:pt idx="445">
                  <c:v>4.0012699999999999</c:v>
                </c:pt>
                <c:pt idx="446">
                  <c:v>4.0016100000000003</c:v>
                </c:pt>
                <c:pt idx="447">
                  <c:v>4.0009600000000001</c:v>
                </c:pt>
                <c:pt idx="448">
                  <c:v>3.9967299999999999</c:v>
                </c:pt>
                <c:pt idx="449">
                  <c:v>3.9873500000000002</c:v>
                </c:pt>
                <c:pt idx="450">
                  <c:v>3.9756200000000002</c:v>
                </c:pt>
                <c:pt idx="451">
                  <c:v>3.9605000000000001</c:v>
                </c:pt>
                <c:pt idx="452">
                  <c:v>3.9454099999999999</c:v>
                </c:pt>
                <c:pt idx="453">
                  <c:v>3.9268900000000002</c:v>
                </c:pt>
                <c:pt idx="454">
                  <c:v>3.9070900000000002</c:v>
                </c:pt>
                <c:pt idx="455">
                  <c:v>3.8842300000000001</c:v>
                </c:pt>
                <c:pt idx="456">
                  <c:v>3.86084</c:v>
                </c:pt>
                <c:pt idx="457">
                  <c:v>3.84301</c:v>
                </c:pt>
                <c:pt idx="458">
                  <c:v>3.8293300000000001</c:v>
                </c:pt>
                <c:pt idx="459">
                  <c:v>3.8132000000000001</c:v>
                </c:pt>
                <c:pt idx="460">
                  <c:v>3.79433</c:v>
                </c:pt>
                <c:pt idx="461">
                  <c:v>3.7724199999999999</c:v>
                </c:pt>
                <c:pt idx="462">
                  <c:v>3.7482099999999998</c:v>
                </c:pt>
                <c:pt idx="463">
                  <c:v>3.7239300000000002</c:v>
                </c:pt>
                <c:pt idx="464">
                  <c:v>3.70051</c:v>
                </c:pt>
                <c:pt idx="465">
                  <c:v>3.6709700000000001</c:v>
                </c:pt>
                <c:pt idx="466">
                  <c:v>3.6425999999999998</c:v>
                </c:pt>
                <c:pt idx="467">
                  <c:v>3.61131</c:v>
                </c:pt>
                <c:pt idx="468">
                  <c:v>3.5807199999999999</c:v>
                </c:pt>
                <c:pt idx="469">
                  <c:v>3.5543499999999999</c:v>
                </c:pt>
                <c:pt idx="470">
                  <c:v>3.53199</c:v>
                </c:pt>
                <c:pt idx="471">
                  <c:v>3.5059</c:v>
                </c:pt>
                <c:pt idx="472">
                  <c:v>3.4779</c:v>
                </c:pt>
                <c:pt idx="473">
                  <c:v>3.45031</c:v>
                </c:pt>
                <c:pt idx="474">
                  <c:v>3.4267799999999999</c:v>
                </c:pt>
                <c:pt idx="475">
                  <c:v>3.4091499999999999</c:v>
                </c:pt>
                <c:pt idx="476">
                  <c:v>3.3899499999999998</c:v>
                </c:pt>
                <c:pt idx="477">
                  <c:v>3.3698700000000001</c:v>
                </c:pt>
                <c:pt idx="478">
                  <c:v>3.35168</c:v>
                </c:pt>
                <c:pt idx="479">
                  <c:v>3.33379</c:v>
                </c:pt>
                <c:pt idx="480">
                  <c:v>3.3181799999999999</c:v>
                </c:pt>
                <c:pt idx="481">
                  <c:v>3.2975599999999998</c:v>
                </c:pt>
                <c:pt idx="482">
                  <c:v>3.2689400000000002</c:v>
                </c:pt>
                <c:pt idx="483">
                  <c:v>3.2406700000000002</c:v>
                </c:pt>
                <c:pt idx="484">
                  <c:v>3.2098499999999999</c:v>
                </c:pt>
                <c:pt idx="485">
                  <c:v>3.1797300000000002</c:v>
                </c:pt>
                <c:pt idx="486">
                  <c:v>3.1515900000000001</c:v>
                </c:pt>
                <c:pt idx="487">
                  <c:v>3.1255299999999999</c:v>
                </c:pt>
                <c:pt idx="488">
                  <c:v>3.0986099999999999</c:v>
                </c:pt>
                <c:pt idx="489">
                  <c:v>3.0708500000000001</c:v>
                </c:pt>
                <c:pt idx="490">
                  <c:v>3.04766</c:v>
                </c:pt>
                <c:pt idx="491">
                  <c:v>3.0281600000000002</c:v>
                </c:pt>
                <c:pt idx="492">
                  <c:v>3.0087799999999998</c:v>
                </c:pt>
                <c:pt idx="493">
                  <c:v>2.98977</c:v>
                </c:pt>
                <c:pt idx="494">
                  <c:v>2.96645</c:v>
                </c:pt>
                <c:pt idx="495">
                  <c:v>2.9436200000000001</c:v>
                </c:pt>
                <c:pt idx="496">
                  <c:v>2.9224199999999998</c:v>
                </c:pt>
                <c:pt idx="497">
                  <c:v>2.9005299999999998</c:v>
                </c:pt>
                <c:pt idx="498">
                  <c:v>2.8841399999999999</c:v>
                </c:pt>
                <c:pt idx="499">
                  <c:v>2.8627699999999998</c:v>
                </c:pt>
                <c:pt idx="500">
                  <c:v>2.8355899999999998</c:v>
                </c:pt>
                <c:pt idx="501">
                  <c:v>2.8127599999999999</c:v>
                </c:pt>
                <c:pt idx="502">
                  <c:v>2.7913299999999999</c:v>
                </c:pt>
                <c:pt idx="503">
                  <c:v>2.77054</c:v>
                </c:pt>
                <c:pt idx="504">
                  <c:v>2.7519999999999998</c:v>
                </c:pt>
                <c:pt idx="505">
                  <c:v>2.7331300000000001</c:v>
                </c:pt>
                <c:pt idx="506">
                  <c:v>2.7155999999999998</c:v>
                </c:pt>
                <c:pt idx="507">
                  <c:v>2.7041599999999999</c:v>
                </c:pt>
                <c:pt idx="508">
                  <c:v>2.6978200000000001</c:v>
                </c:pt>
                <c:pt idx="509">
                  <c:v>2.6931600000000002</c:v>
                </c:pt>
                <c:pt idx="510">
                  <c:v>2.6883499999999998</c:v>
                </c:pt>
                <c:pt idx="511">
                  <c:v>2.6823000000000001</c:v>
                </c:pt>
                <c:pt idx="512">
                  <c:v>2.6736499999999999</c:v>
                </c:pt>
                <c:pt idx="513">
                  <c:v>2.6657899999999999</c:v>
                </c:pt>
                <c:pt idx="514">
                  <c:v>2.6568900000000002</c:v>
                </c:pt>
                <c:pt idx="515">
                  <c:v>2.6483699999999999</c:v>
                </c:pt>
                <c:pt idx="516">
                  <c:v>2.63144</c:v>
                </c:pt>
                <c:pt idx="517">
                  <c:v>2.6141000000000001</c:v>
                </c:pt>
                <c:pt idx="518">
                  <c:v>2.5970300000000002</c:v>
                </c:pt>
                <c:pt idx="519">
                  <c:v>2.57456</c:v>
                </c:pt>
                <c:pt idx="520">
                  <c:v>2.5502400000000001</c:v>
                </c:pt>
                <c:pt idx="521">
                  <c:v>2.5243899999999999</c:v>
                </c:pt>
                <c:pt idx="522">
                  <c:v>2.5030999999999999</c:v>
                </c:pt>
                <c:pt idx="523">
                  <c:v>2.48062</c:v>
                </c:pt>
                <c:pt idx="524">
                  <c:v>2.4661900000000001</c:v>
                </c:pt>
                <c:pt idx="525">
                  <c:v>2.4557199999999999</c:v>
                </c:pt>
                <c:pt idx="526">
                  <c:v>2.4396800000000001</c:v>
                </c:pt>
                <c:pt idx="527">
                  <c:v>2.4262899999999998</c:v>
                </c:pt>
                <c:pt idx="528">
                  <c:v>2.4134199999999999</c:v>
                </c:pt>
                <c:pt idx="529">
                  <c:v>2.4010799999999999</c:v>
                </c:pt>
                <c:pt idx="530">
                  <c:v>2.38923</c:v>
                </c:pt>
                <c:pt idx="531">
                  <c:v>2.3762799999999999</c:v>
                </c:pt>
                <c:pt idx="532">
                  <c:v>2.3573300000000001</c:v>
                </c:pt>
                <c:pt idx="533">
                  <c:v>2.327</c:v>
                </c:pt>
                <c:pt idx="534">
                  <c:v>2.2993299999999999</c:v>
                </c:pt>
                <c:pt idx="535">
                  <c:v>2.27521</c:v>
                </c:pt>
                <c:pt idx="536">
                  <c:v>2.2512400000000001</c:v>
                </c:pt>
                <c:pt idx="537">
                  <c:v>2.2287499999999998</c:v>
                </c:pt>
                <c:pt idx="538">
                  <c:v>2.2067399999999999</c:v>
                </c:pt>
                <c:pt idx="539">
                  <c:v>2.1817500000000001</c:v>
                </c:pt>
                <c:pt idx="540">
                  <c:v>2.1594799999999998</c:v>
                </c:pt>
                <c:pt idx="541">
                  <c:v>2.1423399999999999</c:v>
                </c:pt>
                <c:pt idx="542">
                  <c:v>2.12588</c:v>
                </c:pt>
                <c:pt idx="543">
                  <c:v>2.1048399999999998</c:v>
                </c:pt>
                <c:pt idx="544">
                  <c:v>2.0905300000000002</c:v>
                </c:pt>
                <c:pt idx="545">
                  <c:v>2.0771899999999999</c:v>
                </c:pt>
                <c:pt idx="546">
                  <c:v>2.0668299999999999</c:v>
                </c:pt>
                <c:pt idx="547">
                  <c:v>2.0501399999999999</c:v>
                </c:pt>
                <c:pt idx="548">
                  <c:v>2.03071</c:v>
                </c:pt>
                <c:pt idx="549">
                  <c:v>2.0081500000000001</c:v>
                </c:pt>
                <c:pt idx="550">
                  <c:v>1.9845200000000001</c:v>
                </c:pt>
                <c:pt idx="551">
                  <c:v>1.9647399999999999</c:v>
                </c:pt>
                <c:pt idx="552">
                  <c:v>1.9452100000000001</c:v>
                </c:pt>
                <c:pt idx="553">
                  <c:v>1.9213100000000001</c:v>
                </c:pt>
                <c:pt idx="554">
                  <c:v>1.8992</c:v>
                </c:pt>
                <c:pt idx="555">
                  <c:v>1.88029</c:v>
                </c:pt>
                <c:pt idx="556">
                  <c:v>1.86524</c:v>
                </c:pt>
                <c:pt idx="557">
                  <c:v>1.85236</c:v>
                </c:pt>
                <c:pt idx="558">
                  <c:v>1.8460700000000001</c:v>
                </c:pt>
                <c:pt idx="559">
                  <c:v>1.8351299999999999</c:v>
                </c:pt>
                <c:pt idx="560">
                  <c:v>1.82064</c:v>
                </c:pt>
                <c:pt idx="561">
                  <c:v>1.8076700000000001</c:v>
                </c:pt>
                <c:pt idx="562">
                  <c:v>1.79447</c:v>
                </c:pt>
                <c:pt idx="563">
                  <c:v>1.7765</c:v>
                </c:pt>
                <c:pt idx="564">
                  <c:v>1.7599899999999999</c:v>
                </c:pt>
                <c:pt idx="565">
                  <c:v>1.73692</c:v>
                </c:pt>
                <c:pt idx="566">
                  <c:v>1.71608</c:v>
                </c:pt>
                <c:pt idx="567">
                  <c:v>1.69754</c:v>
                </c:pt>
                <c:pt idx="568">
                  <c:v>1.68411</c:v>
                </c:pt>
                <c:pt idx="569">
                  <c:v>1.66828</c:v>
                </c:pt>
                <c:pt idx="570">
                  <c:v>1.65774</c:v>
                </c:pt>
                <c:pt idx="571">
                  <c:v>1.64777</c:v>
                </c:pt>
                <c:pt idx="572">
                  <c:v>1.6434299999999999</c:v>
                </c:pt>
                <c:pt idx="573">
                  <c:v>1.6407</c:v>
                </c:pt>
                <c:pt idx="574">
                  <c:v>1.6381300000000001</c:v>
                </c:pt>
                <c:pt idx="575">
                  <c:v>1.6364000000000001</c:v>
                </c:pt>
                <c:pt idx="576">
                  <c:v>1.6305499999999999</c:v>
                </c:pt>
                <c:pt idx="577">
                  <c:v>1.61971</c:v>
                </c:pt>
                <c:pt idx="578">
                  <c:v>1.6114299999999999</c:v>
                </c:pt>
                <c:pt idx="579">
                  <c:v>1.5987499999999999</c:v>
                </c:pt>
                <c:pt idx="580">
                  <c:v>1.58002</c:v>
                </c:pt>
                <c:pt idx="581">
                  <c:v>1.5595399999999999</c:v>
                </c:pt>
                <c:pt idx="582">
                  <c:v>1.5402899999999999</c:v>
                </c:pt>
                <c:pt idx="583">
                  <c:v>1.5197700000000001</c:v>
                </c:pt>
                <c:pt idx="584">
                  <c:v>1.5016700000000001</c:v>
                </c:pt>
                <c:pt idx="585">
                  <c:v>1.4837100000000001</c:v>
                </c:pt>
                <c:pt idx="586">
                  <c:v>1.46211</c:v>
                </c:pt>
                <c:pt idx="587">
                  <c:v>1.44435</c:v>
                </c:pt>
                <c:pt idx="588">
                  <c:v>1.43293</c:v>
                </c:pt>
                <c:pt idx="589">
                  <c:v>1.4262699999999999</c:v>
                </c:pt>
                <c:pt idx="590">
                  <c:v>1.4239599999999999</c:v>
                </c:pt>
                <c:pt idx="591">
                  <c:v>1.4150799999999999</c:v>
                </c:pt>
                <c:pt idx="592">
                  <c:v>1.4080600000000001</c:v>
                </c:pt>
                <c:pt idx="593">
                  <c:v>1.3999900000000001</c:v>
                </c:pt>
                <c:pt idx="594">
                  <c:v>1.3941300000000001</c:v>
                </c:pt>
                <c:pt idx="595">
                  <c:v>1.38009</c:v>
                </c:pt>
                <c:pt idx="596">
                  <c:v>1.3612</c:v>
                </c:pt>
                <c:pt idx="597">
                  <c:v>1.33938</c:v>
                </c:pt>
                <c:pt idx="598">
                  <c:v>1.31738</c:v>
                </c:pt>
                <c:pt idx="599">
                  <c:v>1.29419</c:v>
                </c:pt>
                <c:pt idx="600">
                  <c:v>1.26935</c:v>
                </c:pt>
                <c:pt idx="601">
                  <c:v>1.24895</c:v>
                </c:pt>
                <c:pt idx="602">
                  <c:v>1.22929</c:v>
                </c:pt>
                <c:pt idx="603">
                  <c:v>1.20916</c:v>
                </c:pt>
                <c:pt idx="604">
                  <c:v>1.19465</c:v>
                </c:pt>
                <c:pt idx="605">
                  <c:v>1.1794899999999999</c:v>
                </c:pt>
                <c:pt idx="606">
                  <c:v>1.16551</c:v>
                </c:pt>
                <c:pt idx="607">
                  <c:v>1.15341</c:v>
                </c:pt>
                <c:pt idx="608">
                  <c:v>1.1415</c:v>
                </c:pt>
                <c:pt idx="609">
                  <c:v>1.13245</c:v>
                </c:pt>
                <c:pt idx="610">
                  <c:v>1.12419</c:v>
                </c:pt>
                <c:pt idx="611">
                  <c:v>1.1173999999999999</c:v>
                </c:pt>
                <c:pt idx="612">
                  <c:v>1.1107</c:v>
                </c:pt>
                <c:pt idx="613">
                  <c:v>1.0992</c:v>
                </c:pt>
                <c:pt idx="614">
                  <c:v>1.08403</c:v>
                </c:pt>
                <c:pt idx="615">
                  <c:v>1.06915</c:v>
                </c:pt>
                <c:pt idx="616">
                  <c:v>1.0598799999999999</c:v>
                </c:pt>
                <c:pt idx="617">
                  <c:v>1.04599</c:v>
                </c:pt>
                <c:pt idx="618">
                  <c:v>1.0311300000000001</c:v>
                </c:pt>
                <c:pt idx="619">
                  <c:v>1.01579</c:v>
                </c:pt>
                <c:pt idx="620">
                  <c:v>1.0055799999999999</c:v>
                </c:pt>
                <c:pt idx="621">
                  <c:v>0.99738700000000002</c:v>
                </c:pt>
                <c:pt idx="622">
                  <c:v>0.98929100000000003</c:v>
                </c:pt>
                <c:pt idx="623">
                  <c:v>0.98233199999999998</c:v>
                </c:pt>
                <c:pt idx="624">
                  <c:v>0.97187900000000005</c:v>
                </c:pt>
                <c:pt idx="625">
                  <c:v>0.96312200000000003</c:v>
                </c:pt>
                <c:pt idx="626">
                  <c:v>0.951573</c:v>
                </c:pt>
                <c:pt idx="627">
                  <c:v>0.94104100000000002</c:v>
                </c:pt>
                <c:pt idx="628">
                  <c:v>0.92920499999999995</c:v>
                </c:pt>
                <c:pt idx="629">
                  <c:v>0.91605300000000001</c:v>
                </c:pt>
                <c:pt idx="630">
                  <c:v>0.90502700000000003</c:v>
                </c:pt>
                <c:pt idx="631">
                  <c:v>0.898034</c:v>
                </c:pt>
                <c:pt idx="632">
                  <c:v>0.88856400000000002</c:v>
                </c:pt>
                <c:pt idx="633">
                  <c:v>0.87982300000000002</c:v>
                </c:pt>
                <c:pt idx="634">
                  <c:v>0.87037900000000001</c:v>
                </c:pt>
                <c:pt idx="635">
                  <c:v>0.86152200000000001</c:v>
                </c:pt>
                <c:pt idx="636">
                  <c:v>0.85289300000000001</c:v>
                </c:pt>
                <c:pt idx="637">
                  <c:v>0.84276099999999998</c:v>
                </c:pt>
                <c:pt idx="638">
                  <c:v>0.83254099999999998</c:v>
                </c:pt>
                <c:pt idx="639">
                  <c:v>0.82267400000000002</c:v>
                </c:pt>
                <c:pt idx="640">
                  <c:v>0.80839700000000003</c:v>
                </c:pt>
                <c:pt idx="641">
                  <c:v>0.79216299999999995</c:v>
                </c:pt>
                <c:pt idx="642">
                  <c:v>0.77838600000000002</c:v>
                </c:pt>
                <c:pt idx="643">
                  <c:v>0.76587700000000003</c:v>
                </c:pt>
                <c:pt idx="644">
                  <c:v>0.75180800000000003</c:v>
                </c:pt>
                <c:pt idx="645">
                  <c:v>0.73535099999999998</c:v>
                </c:pt>
                <c:pt idx="646">
                  <c:v>0.72168699999999997</c:v>
                </c:pt>
                <c:pt idx="647">
                  <c:v>0.71110200000000001</c:v>
                </c:pt>
                <c:pt idx="648">
                  <c:v>0.70081099999999996</c:v>
                </c:pt>
                <c:pt idx="649">
                  <c:v>0.69594500000000004</c:v>
                </c:pt>
                <c:pt idx="650">
                  <c:v>0.69121200000000005</c:v>
                </c:pt>
                <c:pt idx="651">
                  <c:v>0.68664199999999997</c:v>
                </c:pt>
                <c:pt idx="652">
                  <c:v>0.68335599999999996</c:v>
                </c:pt>
                <c:pt idx="653">
                  <c:v>0.680697</c:v>
                </c:pt>
                <c:pt idx="654">
                  <c:v>0.67449999999999999</c:v>
                </c:pt>
                <c:pt idx="655">
                  <c:v>0.66930699999999999</c:v>
                </c:pt>
                <c:pt idx="656">
                  <c:v>0.65884799999999999</c:v>
                </c:pt>
                <c:pt idx="657">
                  <c:v>0.64668700000000001</c:v>
                </c:pt>
                <c:pt idx="658">
                  <c:v>0.63621799999999995</c:v>
                </c:pt>
                <c:pt idx="659">
                  <c:v>0.62532799999999999</c:v>
                </c:pt>
                <c:pt idx="660">
                  <c:v>0.61564300000000005</c:v>
                </c:pt>
                <c:pt idx="661">
                  <c:v>0.60659200000000002</c:v>
                </c:pt>
                <c:pt idx="662">
                  <c:v>0.59784700000000002</c:v>
                </c:pt>
                <c:pt idx="663">
                  <c:v>0.59234900000000001</c:v>
                </c:pt>
                <c:pt idx="664">
                  <c:v>0.58698099999999998</c:v>
                </c:pt>
                <c:pt idx="665">
                  <c:v>0.58777400000000002</c:v>
                </c:pt>
                <c:pt idx="666">
                  <c:v>0.587893</c:v>
                </c:pt>
                <c:pt idx="667">
                  <c:v>0.58715799999999996</c:v>
                </c:pt>
                <c:pt idx="668">
                  <c:v>0.58005899999999999</c:v>
                </c:pt>
                <c:pt idx="669">
                  <c:v>0.57463799999999998</c:v>
                </c:pt>
                <c:pt idx="670">
                  <c:v>0.57023400000000002</c:v>
                </c:pt>
                <c:pt idx="671">
                  <c:v>0.56282600000000005</c:v>
                </c:pt>
                <c:pt idx="672">
                  <c:v>0.55539799999999995</c:v>
                </c:pt>
                <c:pt idx="673">
                  <c:v>0.54793599999999998</c:v>
                </c:pt>
                <c:pt idx="674">
                  <c:v>0.53925199999999995</c:v>
                </c:pt>
                <c:pt idx="675">
                  <c:v>0.53261700000000001</c:v>
                </c:pt>
                <c:pt idx="676">
                  <c:v>0.52937900000000004</c:v>
                </c:pt>
                <c:pt idx="677">
                  <c:v>0.52594600000000002</c:v>
                </c:pt>
                <c:pt idx="678">
                  <c:v>0.52699799999999997</c:v>
                </c:pt>
                <c:pt idx="679">
                  <c:v>0.52738200000000002</c:v>
                </c:pt>
                <c:pt idx="680">
                  <c:v>0.52680700000000003</c:v>
                </c:pt>
                <c:pt idx="681">
                  <c:v>0.52934599999999998</c:v>
                </c:pt>
                <c:pt idx="682">
                  <c:v>0.53423100000000001</c:v>
                </c:pt>
                <c:pt idx="683">
                  <c:v>0.53472600000000003</c:v>
                </c:pt>
                <c:pt idx="684">
                  <c:v>0.53166599999999997</c:v>
                </c:pt>
                <c:pt idx="685">
                  <c:v>0.52470600000000001</c:v>
                </c:pt>
                <c:pt idx="686">
                  <c:v>0.516625</c:v>
                </c:pt>
                <c:pt idx="687">
                  <c:v>0.50747900000000001</c:v>
                </c:pt>
                <c:pt idx="688">
                  <c:v>0.496944</c:v>
                </c:pt>
                <c:pt idx="689">
                  <c:v>0.48410500000000001</c:v>
                </c:pt>
                <c:pt idx="690">
                  <c:v>0.46810600000000002</c:v>
                </c:pt>
                <c:pt idx="691">
                  <c:v>0.453011</c:v>
                </c:pt>
                <c:pt idx="692">
                  <c:v>0.442417</c:v>
                </c:pt>
                <c:pt idx="693">
                  <c:v>0.43920999999999999</c:v>
                </c:pt>
                <c:pt idx="694">
                  <c:v>0.43883699999999998</c:v>
                </c:pt>
                <c:pt idx="695">
                  <c:v>0.44140600000000002</c:v>
                </c:pt>
                <c:pt idx="696">
                  <c:v>0.44673000000000002</c:v>
                </c:pt>
                <c:pt idx="697">
                  <c:v>0.44931500000000002</c:v>
                </c:pt>
                <c:pt idx="698">
                  <c:v>0.44728400000000001</c:v>
                </c:pt>
                <c:pt idx="699">
                  <c:v>0.44433899999999998</c:v>
                </c:pt>
                <c:pt idx="700">
                  <c:v>0.43967899999999999</c:v>
                </c:pt>
                <c:pt idx="701">
                  <c:v>0.43062499999999998</c:v>
                </c:pt>
                <c:pt idx="702">
                  <c:v>0.418321</c:v>
                </c:pt>
                <c:pt idx="703">
                  <c:v>0.40477999999999997</c:v>
                </c:pt>
                <c:pt idx="704">
                  <c:v>0.392011</c:v>
                </c:pt>
                <c:pt idx="705">
                  <c:v>0.38174000000000002</c:v>
                </c:pt>
                <c:pt idx="706">
                  <c:v>0.37168899999999999</c:v>
                </c:pt>
                <c:pt idx="707">
                  <c:v>0.36164299999999999</c:v>
                </c:pt>
                <c:pt idx="708">
                  <c:v>0.35411700000000002</c:v>
                </c:pt>
                <c:pt idx="709">
                  <c:v>0.34898899999999999</c:v>
                </c:pt>
                <c:pt idx="710">
                  <c:v>0.34564299999999998</c:v>
                </c:pt>
                <c:pt idx="711">
                  <c:v>0.340609</c:v>
                </c:pt>
                <c:pt idx="712">
                  <c:v>0.33549299999999999</c:v>
                </c:pt>
                <c:pt idx="713">
                  <c:v>0.331347</c:v>
                </c:pt>
                <c:pt idx="714">
                  <c:v>0.33152700000000002</c:v>
                </c:pt>
                <c:pt idx="715">
                  <c:v>0.33477200000000001</c:v>
                </c:pt>
                <c:pt idx="716">
                  <c:v>0.338949</c:v>
                </c:pt>
                <c:pt idx="717">
                  <c:v>0.341812</c:v>
                </c:pt>
                <c:pt idx="718">
                  <c:v>0.34313399999999999</c:v>
                </c:pt>
                <c:pt idx="719">
                  <c:v>0.33999600000000002</c:v>
                </c:pt>
                <c:pt idx="720">
                  <c:v>0.33482699999999999</c:v>
                </c:pt>
                <c:pt idx="721">
                  <c:v>0.32605800000000001</c:v>
                </c:pt>
                <c:pt idx="722">
                  <c:v>0.31641900000000001</c:v>
                </c:pt>
                <c:pt idx="723">
                  <c:v>0.30927399999999999</c:v>
                </c:pt>
                <c:pt idx="724">
                  <c:v>0.30201499999999998</c:v>
                </c:pt>
                <c:pt idx="725">
                  <c:v>0.29152699999999998</c:v>
                </c:pt>
                <c:pt idx="726">
                  <c:v>0.283692</c:v>
                </c:pt>
                <c:pt idx="727">
                  <c:v>0.27835199999999999</c:v>
                </c:pt>
                <c:pt idx="728">
                  <c:v>0.27036300000000002</c:v>
                </c:pt>
                <c:pt idx="729">
                  <c:v>0.26495400000000002</c:v>
                </c:pt>
                <c:pt idx="730">
                  <c:v>0.25867499999999999</c:v>
                </c:pt>
                <c:pt idx="731">
                  <c:v>0.25149300000000002</c:v>
                </c:pt>
                <c:pt idx="732">
                  <c:v>0.246138</c:v>
                </c:pt>
                <c:pt idx="733">
                  <c:v>0.23999500000000001</c:v>
                </c:pt>
                <c:pt idx="734">
                  <c:v>0.23158599999999999</c:v>
                </c:pt>
                <c:pt idx="735">
                  <c:v>0.224888</c:v>
                </c:pt>
                <c:pt idx="736">
                  <c:v>0.22455</c:v>
                </c:pt>
                <c:pt idx="737">
                  <c:v>0.22334000000000001</c:v>
                </c:pt>
                <c:pt idx="738">
                  <c:v>0.220494</c:v>
                </c:pt>
                <c:pt idx="739">
                  <c:v>0.21478</c:v>
                </c:pt>
                <c:pt idx="740">
                  <c:v>0.204763</c:v>
                </c:pt>
                <c:pt idx="741">
                  <c:v>0.193104</c:v>
                </c:pt>
                <c:pt idx="742">
                  <c:v>0.183813</c:v>
                </c:pt>
                <c:pt idx="743">
                  <c:v>0.17369499999999999</c:v>
                </c:pt>
                <c:pt idx="744">
                  <c:v>0.16642499999999999</c:v>
                </c:pt>
                <c:pt idx="745">
                  <c:v>0.158334</c:v>
                </c:pt>
                <c:pt idx="746">
                  <c:v>0.14916299999999999</c:v>
                </c:pt>
                <c:pt idx="747">
                  <c:v>0.14066300000000001</c:v>
                </c:pt>
                <c:pt idx="748">
                  <c:v>0.135797</c:v>
                </c:pt>
                <c:pt idx="749">
                  <c:v>0.135987</c:v>
                </c:pt>
                <c:pt idx="750">
                  <c:v>0.13767499999999999</c:v>
                </c:pt>
                <c:pt idx="751">
                  <c:v>0.13839899999999999</c:v>
                </c:pt>
                <c:pt idx="752">
                  <c:v>0.14016100000000001</c:v>
                </c:pt>
                <c:pt idx="753">
                  <c:v>0.14069100000000001</c:v>
                </c:pt>
                <c:pt idx="754">
                  <c:v>0.1419</c:v>
                </c:pt>
                <c:pt idx="755">
                  <c:v>0.142647</c:v>
                </c:pt>
                <c:pt idx="756">
                  <c:v>0.14125499999999999</c:v>
                </c:pt>
                <c:pt idx="757">
                  <c:v>0.133157</c:v>
                </c:pt>
                <c:pt idx="758">
                  <c:v>0.127134</c:v>
                </c:pt>
                <c:pt idx="759">
                  <c:v>0.122145</c:v>
                </c:pt>
                <c:pt idx="760">
                  <c:v>0.114776</c:v>
                </c:pt>
                <c:pt idx="761">
                  <c:v>0.103182</c:v>
                </c:pt>
                <c:pt idx="762">
                  <c:v>9.3622300000000006E-2</c:v>
                </c:pt>
                <c:pt idx="763">
                  <c:v>8.5532300000000006E-2</c:v>
                </c:pt>
                <c:pt idx="764">
                  <c:v>7.9845700000000006E-2</c:v>
                </c:pt>
                <c:pt idx="765">
                  <c:v>7.8248899999999996E-2</c:v>
                </c:pt>
                <c:pt idx="766">
                  <c:v>7.3802099999999995E-2</c:v>
                </c:pt>
                <c:pt idx="767">
                  <c:v>6.7984900000000001E-2</c:v>
                </c:pt>
                <c:pt idx="768">
                  <c:v>6.4484100000000003E-2</c:v>
                </c:pt>
                <c:pt idx="769">
                  <c:v>5.9641100000000002E-2</c:v>
                </c:pt>
                <c:pt idx="770">
                  <c:v>5.7605900000000002E-2</c:v>
                </c:pt>
                <c:pt idx="771">
                  <c:v>5.7086400000000002E-2</c:v>
                </c:pt>
                <c:pt idx="772">
                  <c:v>5.6668200000000002E-2</c:v>
                </c:pt>
                <c:pt idx="773">
                  <c:v>5.2072500000000001E-2</c:v>
                </c:pt>
                <c:pt idx="774">
                  <c:v>4.3337599999999997E-2</c:v>
                </c:pt>
                <c:pt idx="775">
                  <c:v>3.6365000000000001E-2</c:v>
                </c:pt>
                <c:pt idx="776">
                  <c:v>2.9939799999999999E-2</c:v>
                </c:pt>
                <c:pt idx="777">
                  <c:v>2.1290900000000001E-2</c:v>
                </c:pt>
                <c:pt idx="778">
                  <c:v>1.20229E-2</c:v>
                </c:pt>
                <c:pt idx="779">
                  <c:v>3.2260700000000002E-3</c:v>
                </c:pt>
                <c:pt idx="780">
                  <c:v>-5.0845400000000002E-3</c:v>
                </c:pt>
                <c:pt idx="781">
                  <c:v>-9.29111E-3</c:v>
                </c:pt>
                <c:pt idx="782">
                  <c:v>-6.2211799999999998E-3</c:v>
                </c:pt>
                <c:pt idx="783">
                  <c:v>-6.0164099999999998E-3</c:v>
                </c:pt>
                <c:pt idx="784">
                  <c:v>-7.2986400000000003E-3</c:v>
                </c:pt>
                <c:pt idx="785">
                  <c:v>-8.0756500000000002E-3</c:v>
                </c:pt>
                <c:pt idx="786">
                  <c:v>-6.1597900000000001E-3</c:v>
                </c:pt>
                <c:pt idx="787">
                  <c:v>-5.3991100000000004E-3</c:v>
                </c:pt>
                <c:pt idx="788">
                  <c:v>-1.1345699999999999E-3</c:v>
                </c:pt>
                <c:pt idx="789">
                  <c:v>4.8770600000000002E-4</c:v>
                </c:pt>
                <c:pt idx="790">
                  <c:v>-1.09442E-4</c:v>
                </c:pt>
                <c:pt idx="791">
                  <c:v>2.17344E-3</c:v>
                </c:pt>
                <c:pt idx="792">
                  <c:v>6.0272299999999997E-3</c:v>
                </c:pt>
                <c:pt idx="793">
                  <c:v>7.3765000000000002E-3</c:v>
                </c:pt>
                <c:pt idx="794">
                  <c:v>7.1385800000000003E-3</c:v>
                </c:pt>
                <c:pt idx="795">
                  <c:v>2.5811300000000001E-3</c:v>
                </c:pt>
                <c:pt idx="796">
                  <c:v>1.0988599999999999E-3</c:v>
                </c:pt>
                <c:pt idx="797">
                  <c:v>-2.48752E-3</c:v>
                </c:pt>
                <c:pt idx="798">
                  <c:v>-1.8138399999999999E-3</c:v>
                </c:pt>
                <c:pt idx="799">
                  <c:v>-1.7870500000000001E-3</c:v>
                </c:pt>
                <c:pt idx="800">
                  <c:v>-3.5553799999999999E-3</c:v>
                </c:pt>
                <c:pt idx="801">
                  <c:v>-4.4127899999999998E-3</c:v>
                </c:pt>
                <c:pt idx="802">
                  <c:v>-1.2645E-3</c:v>
                </c:pt>
                <c:pt idx="803">
                  <c:v>6.79424E-3</c:v>
                </c:pt>
                <c:pt idx="804">
                  <c:v>1.1700500000000001E-2</c:v>
                </c:pt>
                <c:pt idx="805">
                  <c:v>1.45533E-2</c:v>
                </c:pt>
                <c:pt idx="806">
                  <c:v>1.4477800000000001E-2</c:v>
                </c:pt>
                <c:pt idx="807">
                  <c:v>1.10256E-2</c:v>
                </c:pt>
                <c:pt idx="808">
                  <c:v>1.2262800000000001E-2</c:v>
                </c:pt>
                <c:pt idx="809">
                  <c:v>1.47174E-2</c:v>
                </c:pt>
                <c:pt idx="810">
                  <c:v>1.7810099999999999E-2</c:v>
                </c:pt>
                <c:pt idx="811">
                  <c:v>1.7395000000000001E-2</c:v>
                </c:pt>
                <c:pt idx="812">
                  <c:v>1.8330200000000001E-2</c:v>
                </c:pt>
                <c:pt idx="813">
                  <c:v>1.55449E-2</c:v>
                </c:pt>
                <c:pt idx="814">
                  <c:v>1.42627E-2</c:v>
                </c:pt>
                <c:pt idx="815">
                  <c:v>1.20293E-2</c:v>
                </c:pt>
                <c:pt idx="816">
                  <c:v>1.11194E-2</c:v>
                </c:pt>
                <c:pt idx="817">
                  <c:v>8.1252200000000007E-3</c:v>
                </c:pt>
                <c:pt idx="818">
                  <c:v>4.9091300000000003E-3</c:v>
                </c:pt>
                <c:pt idx="819">
                  <c:v>4.9852100000000003E-3</c:v>
                </c:pt>
                <c:pt idx="820">
                  <c:v>6.2797800000000004E-3</c:v>
                </c:pt>
                <c:pt idx="821">
                  <c:v>6.7480200000000004E-3</c:v>
                </c:pt>
                <c:pt idx="822">
                  <c:v>1.2988299999999999E-2</c:v>
                </c:pt>
                <c:pt idx="823">
                  <c:v>1.6634599999999999E-2</c:v>
                </c:pt>
                <c:pt idx="824">
                  <c:v>1.9811499999999999E-2</c:v>
                </c:pt>
                <c:pt idx="825">
                  <c:v>2.2511300000000001E-2</c:v>
                </c:pt>
                <c:pt idx="826">
                  <c:v>2.6223099999999999E-2</c:v>
                </c:pt>
                <c:pt idx="827">
                  <c:v>2.5246600000000001E-2</c:v>
                </c:pt>
                <c:pt idx="828">
                  <c:v>2.1666500000000002E-2</c:v>
                </c:pt>
                <c:pt idx="829">
                  <c:v>1.8380500000000001E-2</c:v>
                </c:pt>
                <c:pt idx="830">
                  <c:v>1.72205E-2</c:v>
                </c:pt>
                <c:pt idx="831">
                  <c:v>1.3097900000000001E-2</c:v>
                </c:pt>
                <c:pt idx="832">
                  <c:v>1.0413199999999999E-2</c:v>
                </c:pt>
                <c:pt idx="833">
                  <c:v>7.0928600000000003E-3</c:v>
                </c:pt>
                <c:pt idx="834">
                  <c:v>6.6114600000000004E-3</c:v>
                </c:pt>
                <c:pt idx="835">
                  <c:v>5.9741600000000001E-3</c:v>
                </c:pt>
                <c:pt idx="836">
                  <c:v>1.2586999999999999E-2</c:v>
                </c:pt>
                <c:pt idx="837">
                  <c:v>1.7389999999999999E-2</c:v>
                </c:pt>
                <c:pt idx="838">
                  <c:v>2.3835200000000001E-2</c:v>
                </c:pt>
                <c:pt idx="839">
                  <c:v>3.1768600000000001E-2</c:v>
                </c:pt>
                <c:pt idx="840">
                  <c:v>4.1736099999999998E-2</c:v>
                </c:pt>
                <c:pt idx="841">
                  <c:v>4.8248899999999997E-2</c:v>
                </c:pt>
                <c:pt idx="842">
                  <c:v>5.1976899999999999E-2</c:v>
                </c:pt>
                <c:pt idx="843">
                  <c:v>5.6762699999999999E-2</c:v>
                </c:pt>
                <c:pt idx="844">
                  <c:v>5.9533799999999998E-2</c:v>
                </c:pt>
                <c:pt idx="845">
                  <c:v>6.08642E-2</c:v>
                </c:pt>
                <c:pt idx="846">
                  <c:v>5.9273699999999999E-2</c:v>
                </c:pt>
                <c:pt idx="847">
                  <c:v>5.45519E-2</c:v>
                </c:pt>
                <c:pt idx="848">
                  <c:v>4.95272E-2</c:v>
                </c:pt>
                <c:pt idx="849">
                  <c:v>4.4318900000000001E-2</c:v>
                </c:pt>
                <c:pt idx="850">
                  <c:v>4.2254100000000003E-2</c:v>
                </c:pt>
                <c:pt idx="851">
                  <c:v>3.8268999999999997E-2</c:v>
                </c:pt>
                <c:pt idx="852">
                  <c:v>3.41447E-2</c:v>
                </c:pt>
                <c:pt idx="853">
                  <c:v>3.2135799999999999E-2</c:v>
                </c:pt>
                <c:pt idx="854">
                  <c:v>3.1173900000000001E-2</c:v>
                </c:pt>
                <c:pt idx="855">
                  <c:v>3.0657400000000001E-2</c:v>
                </c:pt>
                <c:pt idx="856">
                  <c:v>3.3642999999999999E-2</c:v>
                </c:pt>
                <c:pt idx="857">
                  <c:v>3.7719599999999999E-2</c:v>
                </c:pt>
                <c:pt idx="858">
                  <c:v>3.7681100000000002E-2</c:v>
                </c:pt>
                <c:pt idx="859">
                  <c:v>3.6998499999999997E-2</c:v>
                </c:pt>
                <c:pt idx="860">
                  <c:v>3.6919399999999998E-2</c:v>
                </c:pt>
                <c:pt idx="861">
                  <c:v>3.2728199999999999E-2</c:v>
                </c:pt>
                <c:pt idx="862">
                  <c:v>3.0502000000000001E-2</c:v>
                </c:pt>
                <c:pt idx="863">
                  <c:v>2.5779099999999999E-2</c:v>
                </c:pt>
                <c:pt idx="864">
                  <c:v>1.5745800000000001E-2</c:v>
                </c:pt>
                <c:pt idx="865">
                  <c:v>5.3964499999999997E-3</c:v>
                </c:pt>
                <c:pt idx="866">
                  <c:v>-1.18479E-3</c:v>
                </c:pt>
                <c:pt idx="867">
                  <c:v>-4.7241699999999998E-3</c:v>
                </c:pt>
                <c:pt idx="868">
                  <c:v>-7.5429199999999998E-3</c:v>
                </c:pt>
                <c:pt idx="869">
                  <c:v>-9.3948E-3</c:v>
                </c:pt>
                <c:pt idx="870">
                  <c:v>-1.2319399999999999E-2</c:v>
                </c:pt>
                <c:pt idx="871">
                  <c:v>-1.26433E-2</c:v>
                </c:pt>
                <c:pt idx="872">
                  <c:v>-1.0735E-2</c:v>
                </c:pt>
                <c:pt idx="873">
                  <c:v>-8.7577799999999997E-3</c:v>
                </c:pt>
                <c:pt idx="874">
                  <c:v>-7.2810799999999997E-3</c:v>
                </c:pt>
                <c:pt idx="875">
                  <c:v>-8.0766199999999996E-3</c:v>
                </c:pt>
                <c:pt idx="876">
                  <c:v>-8.1658600000000005E-3</c:v>
                </c:pt>
                <c:pt idx="877">
                  <c:v>-3.0148100000000001E-3</c:v>
                </c:pt>
                <c:pt idx="878">
                  <c:v>1.8871000000000001E-3</c:v>
                </c:pt>
                <c:pt idx="879">
                  <c:v>8.3440200000000006E-3</c:v>
                </c:pt>
                <c:pt idx="880">
                  <c:v>1.4488300000000001E-2</c:v>
                </c:pt>
                <c:pt idx="881">
                  <c:v>2.0864799999999999E-2</c:v>
                </c:pt>
                <c:pt idx="882">
                  <c:v>2.48565E-2</c:v>
                </c:pt>
                <c:pt idx="883">
                  <c:v>3.1255999999999999E-2</c:v>
                </c:pt>
                <c:pt idx="884">
                  <c:v>3.4647400000000002E-2</c:v>
                </c:pt>
                <c:pt idx="885">
                  <c:v>3.4647699999999997E-2</c:v>
                </c:pt>
                <c:pt idx="886">
                  <c:v>3.1918599999999998E-2</c:v>
                </c:pt>
                <c:pt idx="887">
                  <c:v>2.7279000000000001E-2</c:v>
                </c:pt>
                <c:pt idx="888">
                  <c:v>2.43366E-2</c:v>
                </c:pt>
                <c:pt idx="889">
                  <c:v>2.4814599999999999E-2</c:v>
                </c:pt>
                <c:pt idx="890">
                  <c:v>2.4575099999999999E-2</c:v>
                </c:pt>
                <c:pt idx="891">
                  <c:v>2.3949999999999999E-2</c:v>
                </c:pt>
                <c:pt idx="892">
                  <c:v>2.1723099999999999E-2</c:v>
                </c:pt>
                <c:pt idx="893">
                  <c:v>2.00538E-2</c:v>
                </c:pt>
                <c:pt idx="894">
                  <c:v>1.8100600000000001E-2</c:v>
                </c:pt>
                <c:pt idx="895">
                  <c:v>1.7950899999999999E-2</c:v>
                </c:pt>
                <c:pt idx="896">
                  <c:v>1.63406E-2</c:v>
                </c:pt>
                <c:pt idx="897">
                  <c:v>1.1672099999999999E-2</c:v>
                </c:pt>
                <c:pt idx="898">
                  <c:v>7.6466700000000004E-3</c:v>
                </c:pt>
                <c:pt idx="899">
                  <c:v>6.0005800000000001E-3</c:v>
                </c:pt>
                <c:pt idx="900">
                  <c:v>5.9403499999999996E-3</c:v>
                </c:pt>
                <c:pt idx="901">
                  <c:v>2.8490299999999998E-3</c:v>
                </c:pt>
                <c:pt idx="902">
                  <c:v>-2.7006700000000001E-3</c:v>
                </c:pt>
                <c:pt idx="903">
                  <c:v>-7.73626E-3</c:v>
                </c:pt>
                <c:pt idx="904">
                  <c:v>-1.3905799999999999E-2</c:v>
                </c:pt>
                <c:pt idx="905">
                  <c:v>-2.1335699999999999E-2</c:v>
                </c:pt>
                <c:pt idx="906">
                  <c:v>-2.9114600000000001E-2</c:v>
                </c:pt>
                <c:pt idx="907">
                  <c:v>-3.5460400000000003E-2</c:v>
                </c:pt>
                <c:pt idx="908">
                  <c:v>-4.44079E-2</c:v>
                </c:pt>
                <c:pt idx="909">
                  <c:v>-4.8590300000000003E-2</c:v>
                </c:pt>
                <c:pt idx="910">
                  <c:v>-5.1845799999999997E-2</c:v>
                </c:pt>
                <c:pt idx="911">
                  <c:v>-5.4804899999999997E-2</c:v>
                </c:pt>
                <c:pt idx="912">
                  <c:v>-5.88237E-2</c:v>
                </c:pt>
                <c:pt idx="913">
                  <c:v>-6.3665700000000006E-2</c:v>
                </c:pt>
                <c:pt idx="914">
                  <c:v>-6.5556900000000001E-2</c:v>
                </c:pt>
                <c:pt idx="915">
                  <c:v>-7.0557900000000007E-2</c:v>
                </c:pt>
                <c:pt idx="916">
                  <c:v>-7.6154399999999997E-2</c:v>
                </c:pt>
                <c:pt idx="917">
                  <c:v>-8.1059699999999998E-2</c:v>
                </c:pt>
                <c:pt idx="918">
                  <c:v>-8.7216799999999997E-2</c:v>
                </c:pt>
                <c:pt idx="919">
                  <c:v>-9.25705E-2</c:v>
                </c:pt>
                <c:pt idx="920">
                  <c:v>-9.4049800000000003E-2</c:v>
                </c:pt>
                <c:pt idx="921">
                  <c:v>-9.0753899999999998E-2</c:v>
                </c:pt>
                <c:pt idx="922">
                  <c:v>-8.9066199999999998E-2</c:v>
                </c:pt>
                <c:pt idx="923">
                  <c:v>-8.44887E-2</c:v>
                </c:pt>
                <c:pt idx="924">
                  <c:v>-8.0631499999999995E-2</c:v>
                </c:pt>
                <c:pt idx="925">
                  <c:v>-7.9990800000000001E-2</c:v>
                </c:pt>
                <c:pt idx="926">
                  <c:v>-7.8500100000000003E-2</c:v>
                </c:pt>
                <c:pt idx="927">
                  <c:v>-7.8430299999999994E-2</c:v>
                </c:pt>
                <c:pt idx="928">
                  <c:v>-8.0674499999999996E-2</c:v>
                </c:pt>
                <c:pt idx="929">
                  <c:v>-8.4099999999999994E-2</c:v>
                </c:pt>
                <c:pt idx="930">
                  <c:v>-8.5283100000000001E-2</c:v>
                </c:pt>
                <c:pt idx="931">
                  <c:v>-8.4212499999999996E-2</c:v>
                </c:pt>
                <c:pt idx="932">
                  <c:v>-8.4438100000000002E-2</c:v>
                </c:pt>
                <c:pt idx="933">
                  <c:v>-8.0240400000000003E-2</c:v>
                </c:pt>
                <c:pt idx="934">
                  <c:v>-7.8836400000000001E-2</c:v>
                </c:pt>
                <c:pt idx="935">
                  <c:v>-7.4348899999999996E-2</c:v>
                </c:pt>
                <c:pt idx="936">
                  <c:v>-6.7529900000000004E-2</c:v>
                </c:pt>
                <c:pt idx="937">
                  <c:v>-5.7659099999999998E-2</c:v>
                </c:pt>
                <c:pt idx="938">
                  <c:v>-5.0359599999999997E-2</c:v>
                </c:pt>
                <c:pt idx="939">
                  <c:v>-4.6388100000000002E-2</c:v>
                </c:pt>
                <c:pt idx="940">
                  <c:v>-3.8819100000000002E-2</c:v>
                </c:pt>
                <c:pt idx="941">
                  <c:v>-3.4014000000000003E-2</c:v>
                </c:pt>
                <c:pt idx="942">
                  <c:v>-3.0632E-2</c:v>
                </c:pt>
                <c:pt idx="943">
                  <c:v>-2.80439E-2</c:v>
                </c:pt>
                <c:pt idx="944">
                  <c:v>-2.7735699999999999E-2</c:v>
                </c:pt>
                <c:pt idx="945">
                  <c:v>-3.0084699999999999E-2</c:v>
                </c:pt>
                <c:pt idx="946">
                  <c:v>-3.5456700000000001E-2</c:v>
                </c:pt>
                <c:pt idx="947">
                  <c:v>-3.5293600000000001E-2</c:v>
                </c:pt>
                <c:pt idx="948">
                  <c:v>-3.4630399999999999E-2</c:v>
                </c:pt>
                <c:pt idx="949">
                  <c:v>-3.38923E-2</c:v>
                </c:pt>
                <c:pt idx="950">
                  <c:v>-3.1520899999999998E-2</c:v>
                </c:pt>
                <c:pt idx="951">
                  <c:v>-2.5626900000000001E-2</c:v>
                </c:pt>
                <c:pt idx="952">
                  <c:v>-1.8759600000000001E-2</c:v>
                </c:pt>
                <c:pt idx="953">
                  <c:v>-1.30825E-2</c:v>
                </c:pt>
                <c:pt idx="954">
                  <c:v>-1.06053E-2</c:v>
                </c:pt>
                <c:pt idx="955">
                  <c:v>-8.1419999999999999E-3</c:v>
                </c:pt>
                <c:pt idx="956">
                  <c:v>-9.5785699999999998E-3</c:v>
                </c:pt>
                <c:pt idx="957">
                  <c:v>-1.06769E-2</c:v>
                </c:pt>
                <c:pt idx="958">
                  <c:v>-1.25913E-2</c:v>
                </c:pt>
                <c:pt idx="959">
                  <c:v>-1.5260599999999999E-2</c:v>
                </c:pt>
                <c:pt idx="960">
                  <c:v>-1.8617999999999999E-2</c:v>
                </c:pt>
                <c:pt idx="961">
                  <c:v>-2.1047799999999998E-2</c:v>
                </c:pt>
                <c:pt idx="962">
                  <c:v>-2.3693599999999999E-2</c:v>
                </c:pt>
                <c:pt idx="963">
                  <c:v>-2.20337E-2</c:v>
                </c:pt>
                <c:pt idx="964">
                  <c:v>-1.99048E-2</c:v>
                </c:pt>
                <c:pt idx="965">
                  <c:v>-2.0143500000000002E-2</c:v>
                </c:pt>
                <c:pt idx="966">
                  <c:v>-1.6658599999999999E-2</c:v>
                </c:pt>
                <c:pt idx="967">
                  <c:v>-1.23965E-2</c:v>
                </c:pt>
                <c:pt idx="968">
                  <c:v>-7.5577300000000004E-3</c:v>
                </c:pt>
                <c:pt idx="969">
                  <c:v>-2.2831599999999998E-3</c:v>
                </c:pt>
                <c:pt idx="970">
                  <c:v>4.0460399999999999E-3</c:v>
                </c:pt>
                <c:pt idx="971">
                  <c:v>8.0178100000000002E-3</c:v>
                </c:pt>
                <c:pt idx="972">
                  <c:v>7.6311499999999997E-3</c:v>
                </c:pt>
                <c:pt idx="973">
                  <c:v>9.1367599999999998E-4</c:v>
                </c:pt>
                <c:pt idx="974">
                  <c:v>-4.9536600000000004E-3</c:v>
                </c:pt>
                <c:pt idx="975">
                  <c:v>-1.2167600000000001E-2</c:v>
                </c:pt>
                <c:pt idx="976">
                  <c:v>-2.2554899999999999E-2</c:v>
                </c:pt>
                <c:pt idx="977">
                  <c:v>-3.2528300000000003E-2</c:v>
                </c:pt>
                <c:pt idx="978">
                  <c:v>-4.1963E-2</c:v>
                </c:pt>
                <c:pt idx="979">
                  <c:v>-4.7538499999999997E-2</c:v>
                </c:pt>
                <c:pt idx="980">
                  <c:v>-5.0695299999999999E-2</c:v>
                </c:pt>
                <c:pt idx="981">
                  <c:v>-5.1049700000000003E-2</c:v>
                </c:pt>
                <c:pt idx="982">
                  <c:v>-5.2205700000000001E-2</c:v>
                </c:pt>
                <c:pt idx="983">
                  <c:v>-5.3916899999999997E-2</c:v>
                </c:pt>
                <c:pt idx="984">
                  <c:v>-5.25686E-2</c:v>
                </c:pt>
                <c:pt idx="985">
                  <c:v>-5.0043999999999998E-2</c:v>
                </c:pt>
                <c:pt idx="986">
                  <c:v>-5.1159000000000003E-2</c:v>
                </c:pt>
                <c:pt idx="987">
                  <c:v>-5.4080400000000001E-2</c:v>
                </c:pt>
                <c:pt idx="988">
                  <c:v>-5.9065399999999997E-2</c:v>
                </c:pt>
                <c:pt idx="989">
                  <c:v>-6.4079399999999995E-2</c:v>
                </c:pt>
                <c:pt idx="990">
                  <c:v>-6.7765099999999995E-2</c:v>
                </c:pt>
                <c:pt idx="991">
                  <c:v>-7.2822799999999993E-2</c:v>
                </c:pt>
                <c:pt idx="992">
                  <c:v>-7.8073500000000004E-2</c:v>
                </c:pt>
                <c:pt idx="993">
                  <c:v>-8.3057699999999998E-2</c:v>
                </c:pt>
                <c:pt idx="994">
                  <c:v>-8.7032700000000005E-2</c:v>
                </c:pt>
                <c:pt idx="995">
                  <c:v>-9.2072799999999996E-2</c:v>
                </c:pt>
                <c:pt idx="996">
                  <c:v>-9.5559500000000006E-2</c:v>
                </c:pt>
                <c:pt idx="997">
                  <c:v>-9.6845200000000006E-2</c:v>
                </c:pt>
                <c:pt idx="998">
                  <c:v>-9.4917299999999996E-2</c:v>
                </c:pt>
                <c:pt idx="999">
                  <c:v>-9.3731300000000004E-2</c:v>
                </c:pt>
                <c:pt idx="1000">
                  <c:v>-9.0811500000000003E-2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Dele!$AG$6</c:f>
              <c:strCache>
                <c:ptCount val="1"/>
                <c:pt idx="0">
                  <c:v>80°C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Dele!$AG$7:$AG$1007</c:f>
              <c:numCache>
                <c:formatCode>General</c:formatCode>
                <c:ptCount val="1001"/>
                <c:pt idx="0">
                  <c:v>0.38316699999999998</c:v>
                </c:pt>
                <c:pt idx="1">
                  <c:v>0.37353599999999998</c:v>
                </c:pt>
                <c:pt idx="2">
                  <c:v>0.36188799999999999</c:v>
                </c:pt>
                <c:pt idx="3">
                  <c:v>0.34319499999999997</c:v>
                </c:pt>
                <c:pt idx="4">
                  <c:v>0.32028499999999999</c:v>
                </c:pt>
                <c:pt idx="5">
                  <c:v>0.29780600000000002</c:v>
                </c:pt>
                <c:pt idx="6">
                  <c:v>0.27850599999999998</c:v>
                </c:pt>
                <c:pt idx="7">
                  <c:v>0.25728800000000002</c:v>
                </c:pt>
                <c:pt idx="8">
                  <c:v>0.23255100000000001</c:v>
                </c:pt>
                <c:pt idx="9">
                  <c:v>0.203988</c:v>
                </c:pt>
                <c:pt idx="10">
                  <c:v>0.17059299999999999</c:v>
                </c:pt>
                <c:pt idx="11">
                  <c:v>0.14213899999999999</c:v>
                </c:pt>
                <c:pt idx="12">
                  <c:v>0.114965</c:v>
                </c:pt>
                <c:pt idx="13">
                  <c:v>8.8728600000000005E-2</c:v>
                </c:pt>
                <c:pt idx="14">
                  <c:v>6.4480200000000001E-2</c:v>
                </c:pt>
                <c:pt idx="15">
                  <c:v>3.7272399999999997E-2</c:v>
                </c:pt>
                <c:pt idx="16">
                  <c:v>1.1513799999999999E-2</c:v>
                </c:pt>
                <c:pt idx="17">
                  <c:v>-5.8919899999999997E-3</c:v>
                </c:pt>
                <c:pt idx="18">
                  <c:v>-2.1316600000000002E-2</c:v>
                </c:pt>
                <c:pt idx="19">
                  <c:v>-3.84626E-2</c:v>
                </c:pt>
                <c:pt idx="20">
                  <c:v>-6.4167000000000002E-2</c:v>
                </c:pt>
                <c:pt idx="21">
                  <c:v>-9.0301699999999999E-2</c:v>
                </c:pt>
                <c:pt idx="22">
                  <c:v>-0.11668000000000001</c:v>
                </c:pt>
                <c:pt idx="23">
                  <c:v>-0.130022</c:v>
                </c:pt>
                <c:pt idx="24">
                  <c:v>-0.13956499999999999</c:v>
                </c:pt>
                <c:pt idx="25">
                  <c:v>-0.15373999999999999</c:v>
                </c:pt>
                <c:pt idx="26">
                  <c:v>-0.17069899999999999</c:v>
                </c:pt>
                <c:pt idx="27">
                  <c:v>-0.190222</c:v>
                </c:pt>
                <c:pt idx="28">
                  <c:v>-0.19831599999999999</c:v>
                </c:pt>
                <c:pt idx="29">
                  <c:v>-0.20236899999999999</c:v>
                </c:pt>
                <c:pt idx="30">
                  <c:v>-0.209618</c:v>
                </c:pt>
                <c:pt idx="31">
                  <c:v>-0.22531799999999999</c:v>
                </c:pt>
                <c:pt idx="32">
                  <c:v>-0.24320900000000001</c:v>
                </c:pt>
                <c:pt idx="33">
                  <c:v>-0.25844299999999998</c:v>
                </c:pt>
                <c:pt idx="34">
                  <c:v>-0.26883800000000002</c:v>
                </c:pt>
                <c:pt idx="35">
                  <c:v>-0.27201399999999998</c:v>
                </c:pt>
                <c:pt idx="36">
                  <c:v>-0.280227</c:v>
                </c:pt>
                <c:pt idx="37">
                  <c:v>-0.28988000000000003</c:v>
                </c:pt>
                <c:pt idx="38">
                  <c:v>-0.29702000000000001</c:v>
                </c:pt>
                <c:pt idx="39">
                  <c:v>-0.30747600000000003</c:v>
                </c:pt>
                <c:pt idx="40">
                  <c:v>-0.31831700000000002</c:v>
                </c:pt>
                <c:pt idx="41">
                  <c:v>-0.33357399999999998</c:v>
                </c:pt>
                <c:pt idx="42">
                  <c:v>-0.345244</c:v>
                </c:pt>
                <c:pt idx="43">
                  <c:v>-0.35942400000000002</c:v>
                </c:pt>
                <c:pt idx="44">
                  <c:v>-0.36829000000000001</c:v>
                </c:pt>
                <c:pt idx="45">
                  <c:v>-0.37940099999999999</c:v>
                </c:pt>
                <c:pt idx="46">
                  <c:v>-0.39120700000000003</c:v>
                </c:pt>
                <c:pt idx="47">
                  <c:v>-0.40047199999999999</c:v>
                </c:pt>
                <c:pt idx="48">
                  <c:v>-0.414022</c:v>
                </c:pt>
                <c:pt idx="49">
                  <c:v>-0.432087</c:v>
                </c:pt>
                <c:pt idx="50">
                  <c:v>-0.45362000000000002</c:v>
                </c:pt>
                <c:pt idx="51">
                  <c:v>-0.47595599999999999</c:v>
                </c:pt>
                <c:pt idx="52">
                  <c:v>-0.49027199999999999</c:v>
                </c:pt>
                <c:pt idx="53">
                  <c:v>-0.50612500000000005</c:v>
                </c:pt>
                <c:pt idx="54">
                  <c:v>-0.52014099999999996</c:v>
                </c:pt>
                <c:pt idx="55">
                  <c:v>-0.53029700000000002</c:v>
                </c:pt>
                <c:pt idx="56">
                  <c:v>-0.53972900000000001</c:v>
                </c:pt>
                <c:pt idx="57">
                  <c:v>-0.54751700000000003</c:v>
                </c:pt>
                <c:pt idx="58">
                  <c:v>-0.55199799999999999</c:v>
                </c:pt>
                <c:pt idx="59">
                  <c:v>-0.562747</c:v>
                </c:pt>
                <c:pt idx="60">
                  <c:v>-0.57561300000000004</c:v>
                </c:pt>
                <c:pt idx="61">
                  <c:v>-0.58992299999999998</c:v>
                </c:pt>
                <c:pt idx="62">
                  <c:v>-0.60769499999999999</c:v>
                </c:pt>
                <c:pt idx="63">
                  <c:v>-0.62904800000000005</c:v>
                </c:pt>
                <c:pt idx="64">
                  <c:v>-0.64798900000000004</c:v>
                </c:pt>
                <c:pt idx="65">
                  <c:v>-0.66224300000000003</c:v>
                </c:pt>
                <c:pt idx="66">
                  <c:v>-0.67447999999999997</c:v>
                </c:pt>
                <c:pt idx="67">
                  <c:v>-0.68842400000000004</c:v>
                </c:pt>
                <c:pt idx="68">
                  <c:v>-0.69897299999999996</c:v>
                </c:pt>
                <c:pt idx="69">
                  <c:v>-0.71206000000000003</c:v>
                </c:pt>
                <c:pt idx="70">
                  <c:v>-0.71418099999999995</c:v>
                </c:pt>
                <c:pt idx="71">
                  <c:v>-0.71523899999999996</c:v>
                </c:pt>
                <c:pt idx="72">
                  <c:v>-0.72016999999999998</c:v>
                </c:pt>
                <c:pt idx="73">
                  <c:v>-0.72258299999999998</c:v>
                </c:pt>
                <c:pt idx="74">
                  <c:v>-0.72487400000000002</c:v>
                </c:pt>
                <c:pt idx="75">
                  <c:v>-0.72318300000000002</c:v>
                </c:pt>
                <c:pt idx="76">
                  <c:v>-0.723916</c:v>
                </c:pt>
                <c:pt idx="77">
                  <c:v>-0.73017600000000005</c:v>
                </c:pt>
                <c:pt idx="78">
                  <c:v>-0.74444500000000002</c:v>
                </c:pt>
                <c:pt idx="79">
                  <c:v>-0.76126799999999994</c:v>
                </c:pt>
                <c:pt idx="80">
                  <c:v>-0.78032800000000002</c:v>
                </c:pt>
                <c:pt idx="81">
                  <c:v>-0.79408599999999996</c:v>
                </c:pt>
                <c:pt idx="82">
                  <c:v>-0.81008199999999997</c:v>
                </c:pt>
                <c:pt idx="83">
                  <c:v>-0.82902100000000001</c:v>
                </c:pt>
                <c:pt idx="84">
                  <c:v>-0.84465100000000004</c:v>
                </c:pt>
                <c:pt idx="85">
                  <c:v>-0.85633400000000004</c:v>
                </c:pt>
                <c:pt idx="86">
                  <c:v>-0.86441999999999997</c:v>
                </c:pt>
                <c:pt idx="87">
                  <c:v>-0.86717999999999995</c:v>
                </c:pt>
                <c:pt idx="88">
                  <c:v>-0.8649</c:v>
                </c:pt>
                <c:pt idx="89">
                  <c:v>-0.86388100000000001</c:v>
                </c:pt>
                <c:pt idx="90">
                  <c:v>-0.86725099999999999</c:v>
                </c:pt>
                <c:pt idx="91">
                  <c:v>-0.86612199999999995</c:v>
                </c:pt>
                <c:pt idx="92">
                  <c:v>-0.86559900000000001</c:v>
                </c:pt>
                <c:pt idx="93">
                  <c:v>-0.86691700000000005</c:v>
                </c:pt>
                <c:pt idx="94">
                  <c:v>-0.87103200000000003</c:v>
                </c:pt>
                <c:pt idx="95">
                  <c:v>-0.87965199999999999</c:v>
                </c:pt>
                <c:pt idx="96">
                  <c:v>-0.89300400000000002</c:v>
                </c:pt>
                <c:pt idx="97">
                  <c:v>-0.90620199999999995</c:v>
                </c:pt>
                <c:pt idx="98">
                  <c:v>-0.92469199999999996</c:v>
                </c:pt>
                <c:pt idx="99">
                  <c:v>-0.94523900000000005</c:v>
                </c:pt>
                <c:pt idx="100">
                  <c:v>-0.96668399999999999</c:v>
                </c:pt>
                <c:pt idx="101">
                  <c:v>-0.98938599999999999</c:v>
                </c:pt>
                <c:pt idx="102">
                  <c:v>-1.0074399999999999</c:v>
                </c:pt>
                <c:pt idx="103">
                  <c:v>-1.02094</c:v>
                </c:pt>
                <c:pt idx="104">
                  <c:v>-1.03356</c:v>
                </c:pt>
                <c:pt idx="105">
                  <c:v>-1.04748</c:v>
                </c:pt>
                <c:pt idx="106">
                  <c:v>-1.05962</c:v>
                </c:pt>
                <c:pt idx="107">
                  <c:v>-1.06734</c:v>
                </c:pt>
                <c:pt idx="108">
                  <c:v>-1.07246</c:v>
                </c:pt>
                <c:pt idx="109">
                  <c:v>-1.07965</c:v>
                </c:pt>
                <c:pt idx="110">
                  <c:v>-1.08908</c:v>
                </c:pt>
                <c:pt idx="111">
                  <c:v>-1.09796</c:v>
                </c:pt>
                <c:pt idx="112">
                  <c:v>-1.1075200000000001</c:v>
                </c:pt>
                <c:pt idx="113">
                  <c:v>-1.1243000000000001</c:v>
                </c:pt>
                <c:pt idx="114">
                  <c:v>-1.1409800000000001</c:v>
                </c:pt>
                <c:pt idx="115">
                  <c:v>-1.15808</c:v>
                </c:pt>
                <c:pt idx="116">
                  <c:v>-1.1778200000000001</c:v>
                </c:pt>
                <c:pt idx="117">
                  <c:v>-1.19533</c:v>
                </c:pt>
                <c:pt idx="118">
                  <c:v>-1.2130000000000001</c:v>
                </c:pt>
                <c:pt idx="119">
                  <c:v>-1.2302200000000001</c:v>
                </c:pt>
                <c:pt idx="120">
                  <c:v>-1.2441800000000001</c:v>
                </c:pt>
                <c:pt idx="121">
                  <c:v>-1.2523599999999999</c:v>
                </c:pt>
                <c:pt idx="122">
                  <c:v>-1.25779</c:v>
                </c:pt>
                <c:pt idx="123">
                  <c:v>-1.25884</c:v>
                </c:pt>
                <c:pt idx="124">
                  <c:v>-1.2606900000000001</c:v>
                </c:pt>
                <c:pt idx="125">
                  <c:v>-1.26264</c:v>
                </c:pt>
                <c:pt idx="126">
                  <c:v>-1.26257</c:v>
                </c:pt>
                <c:pt idx="127">
                  <c:v>-1.2651699999999999</c:v>
                </c:pt>
                <c:pt idx="128">
                  <c:v>-1.26606</c:v>
                </c:pt>
                <c:pt idx="129">
                  <c:v>-1.26654</c:v>
                </c:pt>
                <c:pt idx="130">
                  <c:v>-1.2653000000000001</c:v>
                </c:pt>
                <c:pt idx="131">
                  <c:v>-1.2704800000000001</c:v>
                </c:pt>
                <c:pt idx="132">
                  <c:v>-1.27691</c:v>
                </c:pt>
                <c:pt idx="133">
                  <c:v>-1.28179</c:v>
                </c:pt>
                <c:pt idx="134">
                  <c:v>-1.2842800000000001</c:v>
                </c:pt>
                <c:pt idx="135">
                  <c:v>-1.29088</c:v>
                </c:pt>
                <c:pt idx="136">
                  <c:v>-1.29891</c:v>
                </c:pt>
                <c:pt idx="137">
                  <c:v>-1.3128500000000001</c:v>
                </c:pt>
                <c:pt idx="138">
                  <c:v>-1.32037</c:v>
                </c:pt>
                <c:pt idx="139">
                  <c:v>-1.3253999999999999</c:v>
                </c:pt>
                <c:pt idx="140">
                  <c:v>-1.32833</c:v>
                </c:pt>
                <c:pt idx="141">
                  <c:v>-1.33226</c:v>
                </c:pt>
                <c:pt idx="142">
                  <c:v>-1.33701</c:v>
                </c:pt>
                <c:pt idx="143">
                  <c:v>-1.3418699999999999</c:v>
                </c:pt>
                <c:pt idx="144">
                  <c:v>-1.3461399999999999</c:v>
                </c:pt>
                <c:pt idx="145">
                  <c:v>-1.34972</c:v>
                </c:pt>
                <c:pt idx="146">
                  <c:v>-1.3552200000000001</c:v>
                </c:pt>
                <c:pt idx="147">
                  <c:v>-1.36171</c:v>
                </c:pt>
                <c:pt idx="148">
                  <c:v>-1.37418</c:v>
                </c:pt>
                <c:pt idx="149">
                  <c:v>-1.38226</c:v>
                </c:pt>
                <c:pt idx="150">
                  <c:v>-1.3868</c:v>
                </c:pt>
                <c:pt idx="151">
                  <c:v>-1.39154</c:v>
                </c:pt>
                <c:pt idx="152">
                  <c:v>-1.3976500000000001</c:v>
                </c:pt>
                <c:pt idx="153">
                  <c:v>-1.41015</c:v>
                </c:pt>
                <c:pt idx="154">
                  <c:v>-1.4254</c:v>
                </c:pt>
                <c:pt idx="155">
                  <c:v>-1.4400599999999999</c:v>
                </c:pt>
                <c:pt idx="156">
                  <c:v>-1.45059</c:v>
                </c:pt>
                <c:pt idx="157">
                  <c:v>-1.4577599999999999</c:v>
                </c:pt>
                <c:pt idx="158">
                  <c:v>-1.47163</c:v>
                </c:pt>
                <c:pt idx="159">
                  <c:v>-1.48455</c:v>
                </c:pt>
                <c:pt idx="160">
                  <c:v>-1.4966699999999999</c:v>
                </c:pt>
                <c:pt idx="161">
                  <c:v>-1.5075499999999999</c:v>
                </c:pt>
                <c:pt idx="162">
                  <c:v>-1.5173399999999999</c:v>
                </c:pt>
                <c:pt idx="163">
                  <c:v>-1.5291399999999999</c:v>
                </c:pt>
                <c:pt idx="164">
                  <c:v>-1.5469900000000001</c:v>
                </c:pt>
                <c:pt idx="165">
                  <c:v>-1.56697</c:v>
                </c:pt>
                <c:pt idx="166">
                  <c:v>-1.58714</c:v>
                </c:pt>
                <c:pt idx="167">
                  <c:v>-1.60917</c:v>
                </c:pt>
                <c:pt idx="168">
                  <c:v>-1.6273899999999999</c:v>
                </c:pt>
                <c:pt idx="169">
                  <c:v>-1.6438200000000001</c:v>
                </c:pt>
                <c:pt idx="170">
                  <c:v>-1.665</c:v>
                </c:pt>
                <c:pt idx="171">
                  <c:v>-1.6824399999999999</c:v>
                </c:pt>
                <c:pt idx="172">
                  <c:v>-1.6988700000000001</c:v>
                </c:pt>
                <c:pt idx="173">
                  <c:v>-1.7104900000000001</c:v>
                </c:pt>
                <c:pt idx="174">
                  <c:v>-1.7200500000000001</c:v>
                </c:pt>
                <c:pt idx="175">
                  <c:v>-1.7326999999999999</c:v>
                </c:pt>
                <c:pt idx="176">
                  <c:v>-1.7438400000000001</c:v>
                </c:pt>
                <c:pt idx="177">
                  <c:v>-1.7585900000000001</c:v>
                </c:pt>
                <c:pt idx="178">
                  <c:v>-1.76651</c:v>
                </c:pt>
                <c:pt idx="179">
                  <c:v>-1.7723899999999999</c:v>
                </c:pt>
                <c:pt idx="180">
                  <c:v>-1.77756</c:v>
                </c:pt>
                <c:pt idx="181">
                  <c:v>-1.7844500000000001</c:v>
                </c:pt>
                <c:pt idx="182">
                  <c:v>-1.79674</c:v>
                </c:pt>
                <c:pt idx="183">
                  <c:v>-1.80531</c:v>
                </c:pt>
                <c:pt idx="184">
                  <c:v>-1.8147500000000001</c:v>
                </c:pt>
                <c:pt idx="185">
                  <c:v>-1.8192600000000001</c:v>
                </c:pt>
                <c:pt idx="186">
                  <c:v>-1.8259300000000001</c:v>
                </c:pt>
                <c:pt idx="187">
                  <c:v>-1.82667</c:v>
                </c:pt>
                <c:pt idx="188">
                  <c:v>-1.8309299999999999</c:v>
                </c:pt>
                <c:pt idx="189">
                  <c:v>-1.8286199999999999</c:v>
                </c:pt>
                <c:pt idx="190">
                  <c:v>-1.82341</c:v>
                </c:pt>
                <c:pt idx="191">
                  <c:v>-1.8196000000000001</c:v>
                </c:pt>
                <c:pt idx="192">
                  <c:v>-1.8148</c:v>
                </c:pt>
                <c:pt idx="193">
                  <c:v>-1.8073600000000001</c:v>
                </c:pt>
                <c:pt idx="194">
                  <c:v>-1.8008900000000001</c:v>
                </c:pt>
                <c:pt idx="195">
                  <c:v>-1.7931900000000001</c:v>
                </c:pt>
                <c:pt idx="196">
                  <c:v>-1.7875399999999999</c:v>
                </c:pt>
                <c:pt idx="197">
                  <c:v>-1.78183</c:v>
                </c:pt>
                <c:pt idx="198">
                  <c:v>-1.7764599999999999</c:v>
                </c:pt>
                <c:pt idx="199">
                  <c:v>-1.77887</c:v>
                </c:pt>
                <c:pt idx="200">
                  <c:v>-1.77671</c:v>
                </c:pt>
                <c:pt idx="201">
                  <c:v>-1.7787299999999999</c:v>
                </c:pt>
                <c:pt idx="202">
                  <c:v>-1.77542</c:v>
                </c:pt>
                <c:pt idx="203">
                  <c:v>-1.77427</c:v>
                </c:pt>
                <c:pt idx="204">
                  <c:v>-1.77363</c:v>
                </c:pt>
                <c:pt idx="205">
                  <c:v>-1.77295</c:v>
                </c:pt>
                <c:pt idx="206">
                  <c:v>-1.76997</c:v>
                </c:pt>
                <c:pt idx="207">
                  <c:v>-1.76528</c:v>
                </c:pt>
                <c:pt idx="208">
                  <c:v>-1.76145</c:v>
                </c:pt>
                <c:pt idx="209">
                  <c:v>-1.7556499999999999</c:v>
                </c:pt>
                <c:pt idx="210">
                  <c:v>-1.7558100000000001</c:v>
                </c:pt>
                <c:pt idx="211">
                  <c:v>-1.75684</c:v>
                </c:pt>
                <c:pt idx="212">
                  <c:v>-1.7617400000000001</c:v>
                </c:pt>
                <c:pt idx="213">
                  <c:v>-1.7666299999999999</c:v>
                </c:pt>
                <c:pt idx="214">
                  <c:v>-1.77135</c:v>
                </c:pt>
                <c:pt idx="215">
                  <c:v>-1.7776700000000001</c:v>
                </c:pt>
                <c:pt idx="216">
                  <c:v>-1.7836799999999999</c:v>
                </c:pt>
                <c:pt idx="217">
                  <c:v>-1.79067</c:v>
                </c:pt>
                <c:pt idx="218">
                  <c:v>-1.80257</c:v>
                </c:pt>
                <c:pt idx="219">
                  <c:v>-1.81108</c:v>
                </c:pt>
                <c:pt idx="220">
                  <c:v>-1.8169500000000001</c:v>
                </c:pt>
                <c:pt idx="221">
                  <c:v>-1.8224400000000001</c:v>
                </c:pt>
                <c:pt idx="222">
                  <c:v>-1.8290599999999999</c:v>
                </c:pt>
                <c:pt idx="223">
                  <c:v>-1.8367</c:v>
                </c:pt>
                <c:pt idx="224">
                  <c:v>-1.8438000000000001</c:v>
                </c:pt>
                <c:pt idx="225">
                  <c:v>-1.8515999999999999</c:v>
                </c:pt>
                <c:pt idx="226">
                  <c:v>-1.8552599999999999</c:v>
                </c:pt>
                <c:pt idx="227">
                  <c:v>-1.85646</c:v>
                </c:pt>
                <c:pt idx="228">
                  <c:v>-1.86181</c:v>
                </c:pt>
                <c:pt idx="229">
                  <c:v>-1.8650599999999999</c:v>
                </c:pt>
                <c:pt idx="230">
                  <c:v>-1.87039</c:v>
                </c:pt>
                <c:pt idx="231">
                  <c:v>-1.8741399999999999</c:v>
                </c:pt>
                <c:pt idx="232">
                  <c:v>-1.8781600000000001</c:v>
                </c:pt>
                <c:pt idx="233">
                  <c:v>-1.8785400000000001</c:v>
                </c:pt>
                <c:pt idx="234">
                  <c:v>-1.8763099999999999</c:v>
                </c:pt>
                <c:pt idx="235">
                  <c:v>-1.87181</c:v>
                </c:pt>
                <c:pt idx="236">
                  <c:v>-1.8647899999999999</c:v>
                </c:pt>
                <c:pt idx="237">
                  <c:v>-1.8546800000000001</c:v>
                </c:pt>
                <c:pt idx="238">
                  <c:v>-1.8436399999999999</c:v>
                </c:pt>
                <c:pt idx="239">
                  <c:v>-1.83474</c:v>
                </c:pt>
                <c:pt idx="240">
                  <c:v>-1.82491</c:v>
                </c:pt>
                <c:pt idx="241">
                  <c:v>-1.8142799999999999</c:v>
                </c:pt>
                <c:pt idx="242">
                  <c:v>-1.8045800000000001</c:v>
                </c:pt>
                <c:pt idx="243">
                  <c:v>-1.79539</c:v>
                </c:pt>
                <c:pt idx="244">
                  <c:v>-1.78695</c:v>
                </c:pt>
                <c:pt idx="245">
                  <c:v>-1.7826500000000001</c:v>
                </c:pt>
                <c:pt idx="246">
                  <c:v>-1.77983</c:v>
                </c:pt>
                <c:pt idx="247">
                  <c:v>-1.7778700000000001</c:v>
                </c:pt>
                <c:pt idx="248">
                  <c:v>-1.77176</c:v>
                </c:pt>
                <c:pt idx="249">
                  <c:v>-1.75909</c:v>
                </c:pt>
                <c:pt idx="250">
                  <c:v>-1.75023</c:v>
                </c:pt>
                <c:pt idx="251">
                  <c:v>-1.74027</c:v>
                </c:pt>
                <c:pt idx="252">
                  <c:v>-1.72871</c:v>
                </c:pt>
                <c:pt idx="253">
                  <c:v>-1.7136400000000001</c:v>
                </c:pt>
                <c:pt idx="254">
                  <c:v>-1.69424</c:v>
                </c:pt>
                <c:pt idx="255">
                  <c:v>-1.6736599999999999</c:v>
                </c:pt>
                <c:pt idx="256">
                  <c:v>-1.6571499999999999</c:v>
                </c:pt>
                <c:pt idx="257">
                  <c:v>-1.63636</c:v>
                </c:pt>
                <c:pt idx="258">
                  <c:v>-1.6162099999999999</c:v>
                </c:pt>
                <c:pt idx="259">
                  <c:v>-1.60117</c:v>
                </c:pt>
                <c:pt idx="260">
                  <c:v>-1.5892200000000001</c:v>
                </c:pt>
                <c:pt idx="261">
                  <c:v>-1.57809</c:v>
                </c:pt>
                <c:pt idx="262">
                  <c:v>-1.57</c:v>
                </c:pt>
                <c:pt idx="263">
                  <c:v>-1.5623100000000001</c:v>
                </c:pt>
                <c:pt idx="264">
                  <c:v>-1.5540700000000001</c:v>
                </c:pt>
                <c:pt idx="265">
                  <c:v>-1.54592</c:v>
                </c:pt>
                <c:pt idx="266">
                  <c:v>-1.53617</c:v>
                </c:pt>
                <c:pt idx="267">
                  <c:v>-1.52345</c:v>
                </c:pt>
                <c:pt idx="268">
                  <c:v>-1.5060800000000001</c:v>
                </c:pt>
                <c:pt idx="269">
                  <c:v>-1.4863200000000001</c:v>
                </c:pt>
                <c:pt idx="270">
                  <c:v>-1.46349</c:v>
                </c:pt>
                <c:pt idx="271">
                  <c:v>-1.4376199999999999</c:v>
                </c:pt>
                <c:pt idx="272">
                  <c:v>-1.40846</c:v>
                </c:pt>
                <c:pt idx="273">
                  <c:v>-1.3781099999999999</c:v>
                </c:pt>
                <c:pt idx="274">
                  <c:v>-1.3464400000000001</c:v>
                </c:pt>
                <c:pt idx="275">
                  <c:v>-1.30982</c:v>
                </c:pt>
                <c:pt idx="276">
                  <c:v>-1.2707599999999999</c:v>
                </c:pt>
                <c:pt idx="277">
                  <c:v>-1.2366299999999999</c:v>
                </c:pt>
                <c:pt idx="278">
                  <c:v>-1.19963</c:v>
                </c:pt>
                <c:pt idx="279">
                  <c:v>-1.1677200000000001</c:v>
                </c:pt>
                <c:pt idx="280">
                  <c:v>-1.13567</c:v>
                </c:pt>
                <c:pt idx="281">
                  <c:v>-1.1007800000000001</c:v>
                </c:pt>
                <c:pt idx="282">
                  <c:v>-1.0713299999999999</c:v>
                </c:pt>
                <c:pt idx="283">
                  <c:v>-1.0444500000000001</c:v>
                </c:pt>
                <c:pt idx="284">
                  <c:v>-1.0160899999999999</c:v>
                </c:pt>
                <c:pt idx="285">
                  <c:v>-0.98309599999999997</c:v>
                </c:pt>
                <c:pt idx="286">
                  <c:v>-0.94992900000000002</c:v>
                </c:pt>
                <c:pt idx="287">
                  <c:v>-0.91392700000000004</c:v>
                </c:pt>
                <c:pt idx="288">
                  <c:v>-0.87249100000000002</c:v>
                </c:pt>
                <c:pt idx="289">
                  <c:v>-0.82818499999999995</c:v>
                </c:pt>
                <c:pt idx="290">
                  <c:v>-0.78421099999999999</c:v>
                </c:pt>
                <c:pt idx="291">
                  <c:v>-0.73872300000000002</c:v>
                </c:pt>
                <c:pt idx="292">
                  <c:v>-0.69248399999999999</c:v>
                </c:pt>
                <c:pt idx="293">
                  <c:v>-0.65281599999999995</c:v>
                </c:pt>
                <c:pt idx="294">
                  <c:v>-0.61691399999999996</c:v>
                </c:pt>
                <c:pt idx="295">
                  <c:v>-0.57716500000000004</c:v>
                </c:pt>
                <c:pt idx="296">
                  <c:v>-0.53644199999999997</c:v>
                </c:pt>
                <c:pt idx="297">
                  <c:v>-0.50261199999999995</c:v>
                </c:pt>
                <c:pt idx="298">
                  <c:v>-0.46608899999999998</c:v>
                </c:pt>
                <c:pt idx="299">
                  <c:v>-0.43624400000000002</c:v>
                </c:pt>
                <c:pt idx="300">
                  <c:v>-0.41219800000000001</c:v>
                </c:pt>
                <c:pt idx="301">
                  <c:v>-0.38669100000000001</c:v>
                </c:pt>
                <c:pt idx="302">
                  <c:v>-0.35710700000000001</c:v>
                </c:pt>
                <c:pt idx="303">
                  <c:v>-0.32851599999999997</c:v>
                </c:pt>
                <c:pt idx="304">
                  <c:v>-0.29954199999999997</c:v>
                </c:pt>
                <c:pt idx="305">
                  <c:v>-0.266073</c:v>
                </c:pt>
                <c:pt idx="306">
                  <c:v>-0.23485</c:v>
                </c:pt>
                <c:pt idx="307">
                  <c:v>-0.199043</c:v>
                </c:pt>
                <c:pt idx="308">
                  <c:v>-0.15820300000000001</c:v>
                </c:pt>
                <c:pt idx="309">
                  <c:v>-0.116425</c:v>
                </c:pt>
                <c:pt idx="310">
                  <c:v>-7.3250999999999997E-2</c:v>
                </c:pt>
                <c:pt idx="311">
                  <c:v>-3.3612999999999997E-2</c:v>
                </c:pt>
                <c:pt idx="312">
                  <c:v>2.8952600000000002E-3</c:v>
                </c:pt>
                <c:pt idx="313">
                  <c:v>3.5025800000000003E-2</c:v>
                </c:pt>
                <c:pt idx="314">
                  <c:v>6.3338599999999995E-2</c:v>
                </c:pt>
                <c:pt idx="315">
                  <c:v>9.2836799999999997E-2</c:v>
                </c:pt>
                <c:pt idx="316">
                  <c:v>0.11672100000000001</c:v>
                </c:pt>
                <c:pt idx="317">
                  <c:v>0.13988900000000001</c:v>
                </c:pt>
                <c:pt idx="318">
                  <c:v>0.166074</c:v>
                </c:pt>
                <c:pt idx="319">
                  <c:v>0.18827199999999999</c:v>
                </c:pt>
                <c:pt idx="320">
                  <c:v>0.21304999999999999</c:v>
                </c:pt>
                <c:pt idx="321">
                  <c:v>0.23966899999999999</c:v>
                </c:pt>
                <c:pt idx="322">
                  <c:v>0.267044</c:v>
                </c:pt>
                <c:pt idx="323">
                  <c:v>0.28660000000000002</c:v>
                </c:pt>
                <c:pt idx="324">
                  <c:v>0.31192900000000001</c:v>
                </c:pt>
                <c:pt idx="325">
                  <c:v>0.33989399999999997</c:v>
                </c:pt>
                <c:pt idx="326">
                  <c:v>0.36902400000000002</c:v>
                </c:pt>
                <c:pt idx="327">
                  <c:v>0.39900999999999998</c:v>
                </c:pt>
                <c:pt idx="328">
                  <c:v>0.42803999999999998</c:v>
                </c:pt>
                <c:pt idx="329">
                  <c:v>0.46116000000000001</c:v>
                </c:pt>
                <c:pt idx="330">
                  <c:v>0.49621399999999999</c:v>
                </c:pt>
                <c:pt idx="331">
                  <c:v>0.53404099999999999</c:v>
                </c:pt>
                <c:pt idx="332">
                  <c:v>0.57650400000000002</c:v>
                </c:pt>
                <c:pt idx="333">
                  <c:v>0.61376399999999998</c:v>
                </c:pt>
                <c:pt idx="334">
                  <c:v>0.65012199999999998</c:v>
                </c:pt>
                <c:pt idx="335">
                  <c:v>0.68466099999999996</c:v>
                </c:pt>
                <c:pt idx="336">
                  <c:v>0.722132</c:v>
                </c:pt>
                <c:pt idx="337">
                  <c:v>0.76450300000000004</c:v>
                </c:pt>
                <c:pt idx="338">
                  <c:v>0.80814799999999998</c:v>
                </c:pt>
                <c:pt idx="339">
                  <c:v>0.85423400000000005</c:v>
                </c:pt>
                <c:pt idx="340">
                  <c:v>0.89835200000000004</c:v>
                </c:pt>
                <c:pt idx="341">
                  <c:v>0.94644799999999996</c:v>
                </c:pt>
                <c:pt idx="342">
                  <c:v>0.99504999999999999</c:v>
                </c:pt>
                <c:pt idx="343">
                  <c:v>1.04796</c:v>
                </c:pt>
                <c:pt idx="344">
                  <c:v>1.10476</c:v>
                </c:pt>
                <c:pt idx="345">
                  <c:v>1.15564</c:v>
                </c:pt>
                <c:pt idx="346">
                  <c:v>1.1972799999999999</c:v>
                </c:pt>
                <c:pt idx="347">
                  <c:v>1.24552</c:v>
                </c:pt>
                <c:pt idx="348">
                  <c:v>1.29427</c:v>
                </c:pt>
                <c:pt idx="349">
                  <c:v>1.3425400000000001</c:v>
                </c:pt>
                <c:pt idx="350">
                  <c:v>1.38846</c:v>
                </c:pt>
                <c:pt idx="351">
                  <c:v>1.42353</c:v>
                </c:pt>
                <c:pt idx="352">
                  <c:v>1.4547699999999999</c:v>
                </c:pt>
                <c:pt idx="353">
                  <c:v>1.4867699999999999</c:v>
                </c:pt>
                <c:pt idx="354">
                  <c:v>1.5175700000000001</c:v>
                </c:pt>
                <c:pt idx="355">
                  <c:v>1.5420100000000001</c:v>
                </c:pt>
                <c:pt idx="356">
                  <c:v>1.5694900000000001</c:v>
                </c:pt>
                <c:pt idx="357">
                  <c:v>1.5952900000000001</c:v>
                </c:pt>
                <c:pt idx="358">
                  <c:v>1.6218600000000001</c:v>
                </c:pt>
                <c:pt idx="359">
                  <c:v>1.6559200000000001</c:v>
                </c:pt>
                <c:pt idx="360">
                  <c:v>1.69339</c:v>
                </c:pt>
                <c:pt idx="361">
                  <c:v>1.7289699999999999</c:v>
                </c:pt>
                <c:pt idx="362">
                  <c:v>1.7666500000000001</c:v>
                </c:pt>
                <c:pt idx="363">
                  <c:v>1.80166</c:v>
                </c:pt>
                <c:pt idx="364">
                  <c:v>1.8367199999999999</c:v>
                </c:pt>
                <c:pt idx="365">
                  <c:v>1.8700600000000001</c:v>
                </c:pt>
                <c:pt idx="366">
                  <c:v>1.90286</c:v>
                </c:pt>
                <c:pt idx="367">
                  <c:v>1.9358299999999999</c:v>
                </c:pt>
                <c:pt idx="368">
                  <c:v>1.9619</c:v>
                </c:pt>
                <c:pt idx="369">
                  <c:v>1.98638</c:v>
                </c:pt>
                <c:pt idx="370">
                  <c:v>2.0110700000000001</c:v>
                </c:pt>
                <c:pt idx="371">
                  <c:v>2.04122</c:v>
                </c:pt>
                <c:pt idx="372">
                  <c:v>2.0673499999999998</c:v>
                </c:pt>
                <c:pt idx="373">
                  <c:v>2.0969500000000001</c:v>
                </c:pt>
                <c:pt idx="374">
                  <c:v>2.1244399999999999</c:v>
                </c:pt>
                <c:pt idx="375">
                  <c:v>2.15462</c:v>
                </c:pt>
                <c:pt idx="376">
                  <c:v>2.1915300000000002</c:v>
                </c:pt>
                <c:pt idx="377">
                  <c:v>2.23231</c:v>
                </c:pt>
                <c:pt idx="378">
                  <c:v>2.2713199999999998</c:v>
                </c:pt>
                <c:pt idx="379">
                  <c:v>2.3063899999999999</c:v>
                </c:pt>
                <c:pt idx="380">
                  <c:v>2.3454799999999998</c:v>
                </c:pt>
                <c:pt idx="381">
                  <c:v>2.38103</c:v>
                </c:pt>
                <c:pt idx="382">
                  <c:v>2.4131800000000001</c:v>
                </c:pt>
                <c:pt idx="383">
                  <c:v>2.4468299999999998</c:v>
                </c:pt>
                <c:pt idx="384">
                  <c:v>2.4731399999999999</c:v>
                </c:pt>
                <c:pt idx="385">
                  <c:v>2.49444</c:v>
                </c:pt>
                <c:pt idx="386">
                  <c:v>2.5194299999999998</c:v>
                </c:pt>
                <c:pt idx="387">
                  <c:v>2.5399099999999999</c:v>
                </c:pt>
                <c:pt idx="388">
                  <c:v>2.5634199999999998</c:v>
                </c:pt>
                <c:pt idx="389">
                  <c:v>2.5829200000000001</c:v>
                </c:pt>
                <c:pt idx="390">
                  <c:v>2.6058599999999998</c:v>
                </c:pt>
                <c:pt idx="391">
                  <c:v>2.62764</c:v>
                </c:pt>
                <c:pt idx="392">
                  <c:v>2.6491500000000001</c:v>
                </c:pt>
                <c:pt idx="393">
                  <c:v>2.66831</c:v>
                </c:pt>
                <c:pt idx="394">
                  <c:v>2.6889799999999999</c:v>
                </c:pt>
                <c:pt idx="395">
                  <c:v>2.7087599999999998</c:v>
                </c:pt>
                <c:pt idx="396">
                  <c:v>2.7276500000000001</c:v>
                </c:pt>
                <c:pt idx="397">
                  <c:v>2.7465700000000002</c:v>
                </c:pt>
                <c:pt idx="398">
                  <c:v>2.7648199999999998</c:v>
                </c:pt>
                <c:pt idx="399">
                  <c:v>2.7859400000000001</c:v>
                </c:pt>
                <c:pt idx="400">
                  <c:v>2.8049900000000001</c:v>
                </c:pt>
                <c:pt idx="401">
                  <c:v>2.82185</c:v>
                </c:pt>
                <c:pt idx="402">
                  <c:v>2.8347600000000002</c:v>
                </c:pt>
                <c:pt idx="403">
                  <c:v>2.84938</c:v>
                </c:pt>
                <c:pt idx="404">
                  <c:v>2.8643399999999999</c:v>
                </c:pt>
                <c:pt idx="405">
                  <c:v>2.8754400000000002</c:v>
                </c:pt>
                <c:pt idx="406">
                  <c:v>2.8840300000000001</c:v>
                </c:pt>
                <c:pt idx="407">
                  <c:v>2.8897200000000001</c:v>
                </c:pt>
                <c:pt idx="408">
                  <c:v>2.8885999999999998</c:v>
                </c:pt>
                <c:pt idx="409">
                  <c:v>2.8869500000000001</c:v>
                </c:pt>
                <c:pt idx="410">
                  <c:v>2.8908499999999999</c:v>
                </c:pt>
                <c:pt idx="411">
                  <c:v>2.8927900000000002</c:v>
                </c:pt>
                <c:pt idx="412">
                  <c:v>2.89527</c:v>
                </c:pt>
                <c:pt idx="413">
                  <c:v>2.8933300000000002</c:v>
                </c:pt>
                <c:pt idx="414">
                  <c:v>2.8943300000000001</c:v>
                </c:pt>
                <c:pt idx="415">
                  <c:v>2.8971200000000001</c:v>
                </c:pt>
                <c:pt idx="416">
                  <c:v>2.9051</c:v>
                </c:pt>
                <c:pt idx="417">
                  <c:v>2.9125200000000002</c:v>
                </c:pt>
                <c:pt idx="418">
                  <c:v>2.9215599999999999</c:v>
                </c:pt>
                <c:pt idx="419">
                  <c:v>2.9294899999999999</c:v>
                </c:pt>
                <c:pt idx="420">
                  <c:v>2.9376699999999998</c:v>
                </c:pt>
                <c:pt idx="421">
                  <c:v>2.9488799999999999</c:v>
                </c:pt>
                <c:pt idx="422">
                  <c:v>2.9619</c:v>
                </c:pt>
                <c:pt idx="423">
                  <c:v>2.97174</c:v>
                </c:pt>
                <c:pt idx="424">
                  <c:v>2.9740799999999998</c:v>
                </c:pt>
                <c:pt idx="425">
                  <c:v>2.9769700000000001</c:v>
                </c:pt>
                <c:pt idx="426">
                  <c:v>2.9813800000000001</c:v>
                </c:pt>
                <c:pt idx="427">
                  <c:v>2.9839699999999998</c:v>
                </c:pt>
                <c:pt idx="428">
                  <c:v>2.9837500000000001</c:v>
                </c:pt>
                <c:pt idx="429">
                  <c:v>2.9822700000000002</c:v>
                </c:pt>
                <c:pt idx="430">
                  <c:v>2.9817200000000001</c:v>
                </c:pt>
                <c:pt idx="431">
                  <c:v>2.98122</c:v>
                </c:pt>
                <c:pt idx="432">
                  <c:v>2.98183</c:v>
                </c:pt>
                <c:pt idx="433">
                  <c:v>2.9880399999999998</c:v>
                </c:pt>
                <c:pt idx="434">
                  <c:v>2.9938199999999999</c:v>
                </c:pt>
                <c:pt idx="435">
                  <c:v>2.9954100000000001</c:v>
                </c:pt>
                <c:pt idx="436">
                  <c:v>2.99688</c:v>
                </c:pt>
                <c:pt idx="437">
                  <c:v>2.99675</c:v>
                </c:pt>
                <c:pt idx="438">
                  <c:v>2.9983200000000001</c:v>
                </c:pt>
                <c:pt idx="439">
                  <c:v>2.9979100000000001</c:v>
                </c:pt>
                <c:pt idx="440">
                  <c:v>2.9959600000000002</c:v>
                </c:pt>
                <c:pt idx="441">
                  <c:v>2.9885999999999999</c:v>
                </c:pt>
                <c:pt idx="442">
                  <c:v>2.97804</c:v>
                </c:pt>
                <c:pt idx="443">
                  <c:v>2.9688699999999999</c:v>
                </c:pt>
                <c:pt idx="444">
                  <c:v>2.9594</c:v>
                </c:pt>
                <c:pt idx="445">
                  <c:v>2.9477000000000002</c:v>
                </c:pt>
                <c:pt idx="446">
                  <c:v>2.9359099999999998</c:v>
                </c:pt>
                <c:pt idx="447">
                  <c:v>2.9216700000000002</c:v>
                </c:pt>
                <c:pt idx="448">
                  <c:v>2.9060700000000002</c:v>
                </c:pt>
                <c:pt idx="449">
                  <c:v>2.8914599999999999</c:v>
                </c:pt>
                <c:pt idx="450">
                  <c:v>2.8763000000000001</c:v>
                </c:pt>
                <c:pt idx="451">
                  <c:v>2.8616100000000002</c:v>
                </c:pt>
                <c:pt idx="452">
                  <c:v>2.8487800000000001</c:v>
                </c:pt>
                <c:pt idx="453">
                  <c:v>2.8401800000000001</c:v>
                </c:pt>
                <c:pt idx="454">
                  <c:v>2.8285100000000001</c:v>
                </c:pt>
                <c:pt idx="455">
                  <c:v>2.81663</c:v>
                </c:pt>
                <c:pt idx="456">
                  <c:v>2.8022399999999998</c:v>
                </c:pt>
                <c:pt idx="457">
                  <c:v>2.7923</c:v>
                </c:pt>
                <c:pt idx="458">
                  <c:v>2.7828900000000001</c:v>
                </c:pt>
                <c:pt idx="459">
                  <c:v>2.7719399999999998</c:v>
                </c:pt>
                <c:pt idx="460">
                  <c:v>2.7597999999999998</c:v>
                </c:pt>
                <c:pt idx="461">
                  <c:v>2.7471999999999999</c:v>
                </c:pt>
                <c:pt idx="462">
                  <c:v>2.7371300000000001</c:v>
                </c:pt>
                <c:pt idx="463">
                  <c:v>2.72702</c:v>
                </c:pt>
                <c:pt idx="464">
                  <c:v>2.7199399999999998</c:v>
                </c:pt>
                <c:pt idx="465">
                  <c:v>2.7099299999999999</c:v>
                </c:pt>
                <c:pt idx="466">
                  <c:v>2.6980900000000001</c:v>
                </c:pt>
                <c:pt idx="467">
                  <c:v>2.6909800000000001</c:v>
                </c:pt>
                <c:pt idx="468">
                  <c:v>2.6829100000000001</c:v>
                </c:pt>
                <c:pt idx="469">
                  <c:v>2.67882</c:v>
                </c:pt>
                <c:pt idx="470">
                  <c:v>2.67374</c:v>
                </c:pt>
                <c:pt idx="471">
                  <c:v>2.6645300000000001</c:v>
                </c:pt>
                <c:pt idx="472">
                  <c:v>2.6575899999999999</c:v>
                </c:pt>
                <c:pt idx="473">
                  <c:v>2.64913</c:v>
                </c:pt>
                <c:pt idx="474">
                  <c:v>2.6443699999999999</c:v>
                </c:pt>
                <c:pt idx="475">
                  <c:v>2.6400100000000002</c:v>
                </c:pt>
                <c:pt idx="476">
                  <c:v>2.63293</c:v>
                </c:pt>
                <c:pt idx="477">
                  <c:v>2.6245699999999998</c:v>
                </c:pt>
                <c:pt idx="478">
                  <c:v>2.6147300000000002</c:v>
                </c:pt>
                <c:pt idx="479">
                  <c:v>2.6065299999999998</c:v>
                </c:pt>
                <c:pt idx="480">
                  <c:v>2.5999500000000002</c:v>
                </c:pt>
                <c:pt idx="481">
                  <c:v>2.59531</c:v>
                </c:pt>
                <c:pt idx="482">
                  <c:v>2.5881099999999999</c:v>
                </c:pt>
                <c:pt idx="483">
                  <c:v>2.5792000000000002</c:v>
                </c:pt>
                <c:pt idx="484">
                  <c:v>2.56996</c:v>
                </c:pt>
                <c:pt idx="485">
                  <c:v>2.5600999999999998</c:v>
                </c:pt>
                <c:pt idx="486">
                  <c:v>2.55124</c:v>
                </c:pt>
                <c:pt idx="487">
                  <c:v>2.5400999999999998</c:v>
                </c:pt>
                <c:pt idx="488">
                  <c:v>2.5283000000000002</c:v>
                </c:pt>
                <c:pt idx="489">
                  <c:v>2.5126300000000001</c:v>
                </c:pt>
                <c:pt idx="490">
                  <c:v>2.4967100000000002</c:v>
                </c:pt>
                <c:pt idx="491">
                  <c:v>2.4878900000000002</c:v>
                </c:pt>
                <c:pt idx="492">
                  <c:v>2.47499</c:v>
                </c:pt>
                <c:pt idx="493">
                  <c:v>2.4669300000000001</c:v>
                </c:pt>
                <c:pt idx="494">
                  <c:v>2.4549699999999999</c:v>
                </c:pt>
                <c:pt idx="495">
                  <c:v>2.4419499999999998</c:v>
                </c:pt>
                <c:pt idx="496">
                  <c:v>2.4320900000000001</c:v>
                </c:pt>
                <c:pt idx="497">
                  <c:v>2.4207999999999998</c:v>
                </c:pt>
                <c:pt idx="498">
                  <c:v>2.4120699999999999</c:v>
                </c:pt>
                <c:pt idx="499">
                  <c:v>2.4016000000000002</c:v>
                </c:pt>
                <c:pt idx="500">
                  <c:v>2.3887100000000001</c:v>
                </c:pt>
                <c:pt idx="501">
                  <c:v>2.3767800000000001</c:v>
                </c:pt>
                <c:pt idx="502">
                  <c:v>2.3647100000000001</c:v>
                </c:pt>
                <c:pt idx="503">
                  <c:v>2.3520699999999999</c:v>
                </c:pt>
                <c:pt idx="504">
                  <c:v>2.3386200000000001</c:v>
                </c:pt>
                <c:pt idx="505">
                  <c:v>2.3245399999999998</c:v>
                </c:pt>
                <c:pt idx="506">
                  <c:v>2.3109099999999998</c:v>
                </c:pt>
                <c:pt idx="507">
                  <c:v>2.2967399999999998</c:v>
                </c:pt>
                <c:pt idx="508">
                  <c:v>2.2817599999999998</c:v>
                </c:pt>
                <c:pt idx="509">
                  <c:v>2.2698200000000002</c:v>
                </c:pt>
                <c:pt idx="510">
                  <c:v>2.2585500000000001</c:v>
                </c:pt>
                <c:pt idx="511">
                  <c:v>2.24946</c:v>
                </c:pt>
                <c:pt idx="512">
                  <c:v>2.23881</c:v>
                </c:pt>
                <c:pt idx="513">
                  <c:v>2.2296200000000002</c:v>
                </c:pt>
                <c:pt idx="514">
                  <c:v>2.2222599999999999</c:v>
                </c:pt>
                <c:pt idx="515">
                  <c:v>2.2171400000000001</c:v>
                </c:pt>
                <c:pt idx="516">
                  <c:v>2.20566</c:v>
                </c:pt>
                <c:pt idx="517">
                  <c:v>2.1955100000000001</c:v>
                </c:pt>
                <c:pt idx="518">
                  <c:v>2.1839</c:v>
                </c:pt>
                <c:pt idx="519">
                  <c:v>2.1706599999999998</c:v>
                </c:pt>
                <c:pt idx="520">
                  <c:v>2.15916</c:v>
                </c:pt>
                <c:pt idx="521">
                  <c:v>2.14554</c:v>
                </c:pt>
                <c:pt idx="522">
                  <c:v>2.1309</c:v>
                </c:pt>
                <c:pt idx="523">
                  <c:v>2.1158700000000001</c:v>
                </c:pt>
                <c:pt idx="524">
                  <c:v>2.1016900000000001</c:v>
                </c:pt>
                <c:pt idx="525">
                  <c:v>2.0909300000000002</c:v>
                </c:pt>
                <c:pt idx="526">
                  <c:v>2.0758100000000002</c:v>
                </c:pt>
                <c:pt idx="527">
                  <c:v>2.06257</c:v>
                </c:pt>
                <c:pt idx="528">
                  <c:v>2.0495000000000001</c:v>
                </c:pt>
                <c:pt idx="529">
                  <c:v>2.04013</c:v>
                </c:pt>
                <c:pt idx="530">
                  <c:v>2.0290699999999999</c:v>
                </c:pt>
                <c:pt idx="531">
                  <c:v>2.0166499999999998</c:v>
                </c:pt>
                <c:pt idx="532">
                  <c:v>2.0012799999999999</c:v>
                </c:pt>
                <c:pt idx="533">
                  <c:v>1.9849000000000001</c:v>
                </c:pt>
                <c:pt idx="534">
                  <c:v>1.96696</c:v>
                </c:pt>
                <c:pt idx="535">
                  <c:v>1.95173</c:v>
                </c:pt>
                <c:pt idx="536">
                  <c:v>1.93187</c:v>
                </c:pt>
                <c:pt idx="537">
                  <c:v>1.91246</c:v>
                </c:pt>
                <c:pt idx="538">
                  <c:v>1.8935900000000001</c:v>
                </c:pt>
                <c:pt idx="539">
                  <c:v>1.8715200000000001</c:v>
                </c:pt>
                <c:pt idx="540">
                  <c:v>1.8510800000000001</c:v>
                </c:pt>
                <c:pt idx="541">
                  <c:v>1.83213</c:v>
                </c:pt>
                <c:pt idx="542">
                  <c:v>1.8100099999999999</c:v>
                </c:pt>
                <c:pt idx="543">
                  <c:v>1.78331</c:v>
                </c:pt>
                <c:pt idx="544">
                  <c:v>1.7610300000000001</c:v>
                </c:pt>
                <c:pt idx="545">
                  <c:v>1.7417800000000001</c:v>
                </c:pt>
                <c:pt idx="546">
                  <c:v>1.7234</c:v>
                </c:pt>
                <c:pt idx="547">
                  <c:v>1.7061200000000001</c:v>
                </c:pt>
                <c:pt idx="548">
                  <c:v>1.6909000000000001</c:v>
                </c:pt>
                <c:pt idx="549">
                  <c:v>1.6731</c:v>
                </c:pt>
                <c:pt idx="550">
                  <c:v>1.6551100000000001</c:v>
                </c:pt>
                <c:pt idx="551">
                  <c:v>1.6418900000000001</c:v>
                </c:pt>
                <c:pt idx="552">
                  <c:v>1.6282099999999999</c:v>
                </c:pt>
                <c:pt idx="553">
                  <c:v>1.6111500000000001</c:v>
                </c:pt>
                <c:pt idx="554">
                  <c:v>1.59196</c:v>
                </c:pt>
                <c:pt idx="555">
                  <c:v>1.5716699999999999</c:v>
                </c:pt>
                <c:pt idx="556">
                  <c:v>1.5531200000000001</c:v>
                </c:pt>
                <c:pt idx="557">
                  <c:v>1.5380100000000001</c:v>
                </c:pt>
                <c:pt idx="558">
                  <c:v>1.52413</c:v>
                </c:pt>
                <c:pt idx="559">
                  <c:v>1.5114399999999999</c:v>
                </c:pt>
                <c:pt idx="560">
                  <c:v>1.49515</c:v>
                </c:pt>
                <c:pt idx="561">
                  <c:v>1.4828600000000001</c:v>
                </c:pt>
                <c:pt idx="562">
                  <c:v>1.47241</c:v>
                </c:pt>
                <c:pt idx="563">
                  <c:v>1.4595400000000001</c:v>
                </c:pt>
                <c:pt idx="564">
                  <c:v>1.45137</c:v>
                </c:pt>
                <c:pt idx="565">
                  <c:v>1.4408099999999999</c:v>
                </c:pt>
                <c:pt idx="566">
                  <c:v>1.43275</c:v>
                </c:pt>
                <c:pt idx="567">
                  <c:v>1.42445</c:v>
                </c:pt>
                <c:pt idx="568">
                  <c:v>1.4219200000000001</c:v>
                </c:pt>
                <c:pt idx="569">
                  <c:v>1.41815</c:v>
                </c:pt>
                <c:pt idx="570">
                  <c:v>1.41334</c:v>
                </c:pt>
                <c:pt idx="571">
                  <c:v>1.41093</c:v>
                </c:pt>
                <c:pt idx="572">
                  <c:v>1.4097599999999999</c:v>
                </c:pt>
                <c:pt idx="573">
                  <c:v>1.40663</c:v>
                </c:pt>
                <c:pt idx="574">
                  <c:v>1.40523</c:v>
                </c:pt>
                <c:pt idx="575">
                  <c:v>1.4013100000000001</c:v>
                </c:pt>
                <c:pt idx="576">
                  <c:v>1.3936299999999999</c:v>
                </c:pt>
                <c:pt idx="577">
                  <c:v>1.3796900000000001</c:v>
                </c:pt>
                <c:pt idx="578">
                  <c:v>1.3691500000000001</c:v>
                </c:pt>
                <c:pt idx="579">
                  <c:v>1.3565700000000001</c:v>
                </c:pt>
                <c:pt idx="580">
                  <c:v>1.34413</c:v>
                </c:pt>
                <c:pt idx="581">
                  <c:v>1.3285499999999999</c:v>
                </c:pt>
                <c:pt idx="582">
                  <c:v>1.3136099999999999</c:v>
                </c:pt>
                <c:pt idx="583">
                  <c:v>1.30247</c:v>
                </c:pt>
                <c:pt idx="584">
                  <c:v>1.29094</c:v>
                </c:pt>
                <c:pt idx="585">
                  <c:v>1.2815000000000001</c:v>
                </c:pt>
                <c:pt idx="586">
                  <c:v>1.26807</c:v>
                </c:pt>
                <c:pt idx="587">
                  <c:v>1.25214</c:v>
                </c:pt>
                <c:pt idx="588">
                  <c:v>1.23898</c:v>
                </c:pt>
                <c:pt idx="589">
                  <c:v>1.2254499999999999</c:v>
                </c:pt>
                <c:pt idx="590">
                  <c:v>1.2128300000000001</c:v>
                </c:pt>
                <c:pt idx="591">
                  <c:v>1.1942999999999999</c:v>
                </c:pt>
                <c:pt idx="592">
                  <c:v>1.1783999999999999</c:v>
                </c:pt>
                <c:pt idx="593">
                  <c:v>1.16042</c:v>
                </c:pt>
                <c:pt idx="594">
                  <c:v>1.1440699999999999</c:v>
                </c:pt>
                <c:pt idx="595">
                  <c:v>1.12582</c:v>
                </c:pt>
                <c:pt idx="596">
                  <c:v>1.1055299999999999</c:v>
                </c:pt>
                <c:pt idx="597">
                  <c:v>1.08623</c:v>
                </c:pt>
                <c:pt idx="598">
                  <c:v>1.0688800000000001</c:v>
                </c:pt>
                <c:pt idx="599">
                  <c:v>1.0507599999999999</c:v>
                </c:pt>
                <c:pt idx="600">
                  <c:v>1.0317700000000001</c:v>
                </c:pt>
                <c:pt idx="601">
                  <c:v>1.0164</c:v>
                </c:pt>
                <c:pt idx="602">
                  <c:v>1.00593</c:v>
                </c:pt>
                <c:pt idx="603">
                  <c:v>0.99452700000000005</c:v>
                </c:pt>
                <c:pt idx="604">
                  <c:v>0.98772199999999999</c:v>
                </c:pt>
                <c:pt idx="605">
                  <c:v>0.980715</c:v>
                </c:pt>
                <c:pt idx="606">
                  <c:v>0.97451100000000002</c:v>
                </c:pt>
                <c:pt idx="607">
                  <c:v>0.96779199999999999</c:v>
                </c:pt>
                <c:pt idx="608">
                  <c:v>0.95950400000000002</c:v>
                </c:pt>
                <c:pt idx="609">
                  <c:v>0.95529200000000003</c:v>
                </c:pt>
                <c:pt idx="610">
                  <c:v>0.95220400000000005</c:v>
                </c:pt>
                <c:pt idx="611">
                  <c:v>0.94860299999999997</c:v>
                </c:pt>
                <c:pt idx="612">
                  <c:v>0.94828699999999999</c:v>
                </c:pt>
                <c:pt idx="613">
                  <c:v>0.94533599999999995</c:v>
                </c:pt>
                <c:pt idx="614">
                  <c:v>0.94036299999999995</c:v>
                </c:pt>
                <c:pt idx="615">
                  <c:v>0.938083</c:v>
                </c:pt>
                <c:pt idx="616">
                  <c:v>0.94352000000000003</c:v>
                </c:pt>
                <c:pt idx="617">
                  <c:v>0.950654</c:v>
                </c:pt>
                <c:pt idx="618">
                  <c:v>0.95303599999999999</c:v>
                </c:pt>
                <c:pt idx="619">
                  <c:v>0.95567899999999995</c:v>
                </c:pt>
                <c:pt idx="620">
                  <c:v>0.95956399999999997</c:v>
                </c:pt>
                <c:pt idx="621">
                  <c:v>0.96105799999999997</c:v>
                </c:pt>
                <c:pt idx="622">
                  <c:v>0.95838500000000004</c:v>
                </c:pt>
                <c:pt idx="623">
                  <c:v>0.95235700000000001</c:v>
                </c:pt>
                <c:pt idx="624">
                  <c:v>0.93864700000000001</c:v>
                </c:pt>
                <c:pt idx="625">
                  <c:v>0.92461000000000004</c:v>
                </c:pt>
                <c:pt idx="626">
                  <c:v>0.90471800000000002</c:v>
                </c:pt>
                <c:pt idx="627">
                  <c:v>0.88500999999999996</c:v>
                </c:pt>
                <c:pt idx="628">
                  <c:v>0.86684099999999997</c:v>
                </c:pt>
                <c:pt idx="629">
                  <c:v>0.84840899999999997</c:v>
                </c:pt>
                <c:pt idx="630">
                  <c:v>0.83415700000000004</c:v>
                </c:pt>
                <c:pt idx="631">
                  <c:v>0.82389100000000004</c:v>
                </c:pt>
                <c:pt idx="632">
                  <c:v>0.81647000000000003</c:v>
                </c:pt>
                <c:pt idx="633">
                  <c:v>0.808477</c:v>
                </c:pt>
                <c:pt idx="634">
                  <c:v>0.80117099999999997</c:v>
                </c:pt>
                <c:pt idx="635">
                  <c:v>0.79333200000000004</c:v>
                </c:pt>
                <c:pt idx="636">
                  <c:v>0.785188</c:v>
                </c:pt>
                <c:pt idx="637">
                  <c:v>0.77401500000000001</c:v>
                </c:pt>
                <c:pt idx="638">
                  <c:v>0.76081100000000002</c:v>
                </c:pt>
                <c:pt idx="639">
                  <c:v>0.74950099999999997</c:v>
                </c:pt>
                <c:pt idx="640">
                  <c:v>0.73071200000000003</c:v>
                </c:pt>
                <c:pt idx="641">
                  <c:v>0.70929799999999998</c:v>
                </c:pt>
                <c:pt idx="642">
                  <c:v>0.68827499999999997</c:v>
                </c:pt>
                <c:pt idx="643">
                  <c:v>0.67236499999999999</c:v>
                </c:pt>
                <c:pt idx="644">
                  <c:v>0.65265899999999999</c:v>
                </c:pt>
                <c:pt idx="645">
                  <c:v>0.63594899999999999</c:v>
                </c:pt>
                <c:pt idx="646">
                  <c:v>0.62290699999999999</c:v>
                </c:pt>
                <c:pt idx="647">
                  <c:v>0.61633300000000002</c:v>
                </c:pt>
                <c:pt idx="648">
                  <c:v>0.61002900000000004</c:v>
                </c:pt>
                <c:pt idx="649">
                  <c:v>0.61565800000000004</c:v>
                </c:pt>
                <c:pt idx="650">
                  <c:v>0.62265400000000004</c:v>
                </c:pt>
                <c:pt idx="651">
                  <c:v>0.63350600000000001</c:v>
                </c:pt>
                <c:pt idx="652">
                  <c:v>0.644702</c:v>
                </c:pt>
                <c:pt idx="653">
                  <c:v>0.65173099999999995</c:v>
                </c:pt>
                <c:pt idx="654">
                  <c:v>0.65460399999999996</c:v>
                </c:pt>
                <c:pt idx="655">
                  <c:v>0.65393000000000001</c:v>
                </c:pt>
                <c:pt idx="656">
                  <c:v>0.65312599999999998</c:v>
                </c:pt>
                <c:pt idx="657">
                  <c:v>0.64740299999999995</c:v>
                </c:pt>
                <c:pt idx="658">
                  <c:v>0.64194099999999998</c:v>
                </c:pt>
                <c:pt idx="659">
                  <c:v>0.63487700000000002</c:v>
                </c:pt>
                <c:pt idx="660">
                  <c:v>0.62537100000000001</c:v>
                </c:pt>
                <c:pt idx="661">
                  <c:v>0.61965300000000001</c:v>
                </c:pt>
                <c:pt idx="662">
                  <c:v>0.61663000000000001</c:v>
                </c:pt>
                <c:pt idx="663">
                  <c:v>0.61628400000000005</c:v>
                </c:pt>
                <c:pt idx="664">
                  <c:v>0.61095699999999997</c:v>
                </c:pt>
                <c:pt idx="665">
                  <c:v>0.61136800000000002</c:v>
                </c:pt>
                <c:pt idx="666">
                  <c:v>0.60863400000000001</c:v>
                </c:pt>
                <c:pt idx="667">
                  <c:v>0.60222699999999996</c:v>
                </c:pt>
                <c:pt idx="668">
                  <c:v>0.59208099999999997</c:v>
                </c:pt>
                <c:pt idx="669">
                  <c:v>0.58335700000000001</c:v>
                </c:pt>
                <c:pt idx="670">
                  <c:v>0.570685</c:v>
                </c:pt>
                <c:pt idx="671">
                  <c:v>0.55866700000000002</c:v>
                </c:pt>
                <c:pt idx="672">
                  <c:v>0.54559400000000002</c:v>
                </c:pt>
                <c:pt idx="673">
                  <c:v>0.53764800000000001</c:v>
                </c:pt>
                <c:pt idx="674">
                  <c:v>0.52661899999999995</c:v>
                </c:pt>
                <c:pt idx="675">
                  <c:v>0.51887300000000003</c:v>
                </c:pt>
                <c:pt idx="676">
                  <c:v>0.51244400000000001</c:v>
                </c:pt>
                <c:pt idx="677">
                  <c:v>0.50981900000000002</c:v>
                </c:pt>
                <c:pt idx="678">
                  <c:v>0.51220900000000003</c:v>
                </c:pt>
                <c:pt idx="679">
                  <c:v>0.514737</c:v>
                </c:pt>
                <c:pt idx="680">
                  <c:v>0.51392800000000005</c:v>
                </c:pt>
                <c:pt idx="681">
                  <c:v>0.50965099999999997</c:v>
                </c:pt>
                <c:pt idx="682">
                  <c:v>0.50503500000000001</c:v>
                </c:pt>
                <c:pt idx="683">
                  <c:v>0.49926700000000002</c:v>
                </c:pt>
                <c:pt idx="684">
                  <c:v>0.48813600000000001</c:v>
                </c:pt>
                <c:pt idx="685">
                  <c:v>0.47378199999999998</c:v>
                </c:pt>
                <c:pt idx="686">
                  <c:v>0.45793899999999998</c:v>
                </c:pt>
                <c:pt idx="687">
                  <c:v>0.44211099999999998</c:v>
                </c:pt>
                <c:pt idx="688">
                  <c:v>0.42901099999999998</c:v>
                </c:pt>
                <c:pt idx="689">
                  <c:v>0.417134</c:v>
                </c:pt>
                <c:pt idx="690">
                  <c:v>0.40561000000000003</c:v>
                </c:pt>
                <c:pt idx="691">
                  <c:v>0.397895</c:v>
                </c:pt>
                <c:pt idx="692">
                  <c:v>0.39598100000000003</c:v>
                </c:pt>
                <c:pt idx="693">
                  <c:v>0.40038099999999999</c:v>
                </c:pt>
                <c:pt idx="694">
                  <c:v>0.405918</c:v>
                </c:pt>
                <c:pt idx="695">
                  <c:v>0.41425299999999998</c:v>
                </c:pt>
                <c:pt idx="696">
                  <c:v>0.41945700000000002</c:v>
                </c:pt>
                <c:pt idx="697">
                  <c:v>0.42360999999999999</c:v>
                </c:pt>
                <c:pt idx="698">
                  <c:v>0.42221399999999998</c:v>
                </c:pt>
                <c:pt idx="699">
                  <c:v>0.41870099999999999</c:v>
                </c:pt>
                <c:pt idx="700">
                  <c:v>0.41427599999999998</c:v>
                </c:pt>
                <c:pt idx="701">
                  <c:v>0.40637600000000001</c:v>
                </c:pt>
                <c:pt idx="702">
                  <c:v>0.394096</c:v>
                </c:pt>
                <c:pt idx="703">
                  <c:v>0.38230399999999998</c:v>
                </c:pt>
                <c:pt idx="704">
                  <c:v>0.37304999999999999</c:v>
                </c:pt>
                <c:pt idx="705">
                  <c:v>0.36622500000000002</c:v>
                </c:pt>
                <c:pt idx="706">
                  <c:v>0.36075800000000002</c:v>
                </c:pt>
                <c:pt idx="707">
                  <c:v>0.35578599999999999</c:v>
                </c:pt>
                <c:pt idx="708">
                  <c:v>0.349493</c:v>
                </c:pt>
                <c:pt idx="709">
                  <c:v>0.34626699999999999</c:v>
                </c:pt>
                <c:pt idx="710">
                  <c:v>0.34744199999999997</c:v>
                </c:pt>
                <c:pt idx="711">
                  <c:v>0.34579900000000002</c:v>
                </c:pt>
                <c:pt idx="712">
                  <c:v>0.34040300000000001</c:v>
                </c:pt>
                <c:pt idx="713">
                  <c:v>0.33581100000000003</c:v>
                </c:pt>
                <c:pt idx="714">
                  <c:v>0.33788800000000002</c:v>
                </c:pt>
                <c:pt idx="715">
                  <c:v>0.34153800000000001</c:v>
                </c:pt>
                <c:pt idx="716">
                  <c:v>0.34186</c:v>
                </c:pt>
                <c:pt idx="717">
                  <c:v>0.337395</c:v>
                </c:pt>
                <c:pt idx="718">
                  <c:v>0.32850099999999999</c:v>
                </c:pt>
                <c:pt idx="719">
                  <c:v>0.31995499999999999</c:v>
                </c:pt>
                <c:pt idx="720">
                  <c:v>0.31175900000000001</c:v>
                </c:pt>
                <c:pt idx="721">
                  <c:v>0.30139899999999997</c:v>
                </c:pt>
                <c:pt idx="722">
                  <c:v>0.28642200000000001</c:v>
                </c:pt>
                <c:pt idx="723">
                  <c:v>0.27161600000000002</c:v>
                </c:pt>
                <c:pt idx="724">
                  <c:v>0.25747999999999999</c:v>
                </c:pt>
                <c:pt idx="725">
                  <c:v>0.242011</c:v>
                </c:pt>
                <c:pt idx="726">
                  <c:v>0.229384</c:v>
                </c:pt>
                <c:pt idx="727">
                  <c:v>0.21635199999999999</c:v>
                </c:pt>
                <c:pt idx="728">
                  <c:v>0.20222300000000001</c:v>
                </c:pt>
                <c:pt idx="729">
                  <c:v>0.19054399999999999</c:v>
                </c:pt>
                <c:pt idx="730">
                  <c:v>0.18121100000000001</c:v>
                </c:pt>
                <c:pt idx="731">
                  <c:v>0.176067</c:v>
                </c:pt>
                <c:pt idx="732">
                  <c:v>0.17256099999999999</c:v>
                </c:pt>
                <c:pt idx="733">
                  <c:v>0.169486</c:v>
                </c:pt>
                <c:pt idx="734">
                  <c:v>0.16631499999999999</c:v>
                </c:pt>
                <c:pt idx="735">
                  <c:v>0.16442200000000001</c:v>
                </c:pt>
                <c:pt idx="736">
                  <c:v>0.16408400000000001</c:v>
                </c:pt>
                <c:pt idx="737">
                  <c:v>0.16483300000000001</c:v>
                </c:pt>
                <c:pt idx="738">
                  <c:v>0.16331100000000001</c:v>
                </c:pt>
                <c:pt idx="739">
                  <c:v>0.156497</c:v>
                </c:pt>
                <c:pt idx="740">
                  <c:v>0.145237</c:v>
                </c:pt>
                <c:pt idx="741">
                  <c:v>0.134245</c:v>
                </c:pt>
                <c:pt idx="742">
                  <c:v>0.12831000000000001</c:v>
                </c:pt>
                <c:pt idx="743">
                  <c:v>0.122014</c:v>
                </c:pt>
                <c:pt idx="744">
                  <c:v>0.11621099999999999</c:v>
                </c:pt>
                <c:pt idx="745">
                  <c:v>0.108225</c:v>
                </c:pt>
                <c:pt idx="746">
                  <c:v>0.101566</c:v>
                </c:pt>
                <c:pt idx="747">
                  <c:v>9.7951200000000002E-2</c:v>
                </c:pt>
                <c:pt idx="748">
                  <c:v>9.8030300000000001E-2</c:v>
                </c:pt>
                <c:pt idx="749">
                  <c:v>0.100787</c:v>
                </c:pt>
                <c:pt idx="750">
                  <c:v>0.103212</c:v>
                </c:pt>
                <c:pt idx="751">
                  <c:v>0.104833</c:v>
                </c:pt>
                <c:pt idx="752">
                  <c:v>0.10773199999999999</c:v>
                </c:pt>
                <c:pt idx="753">
                  <c:v>0.10765</c:v>
                </c:pt>
                <c:pt idx="754">
                  <c:v>0.10687199999999999</c:v>
                </c:pt>
                <c:pt idx="755">
                  <c:v>0.103326</c:v>
                </c:pt>
                <c:pt idx="756">
                  <c:v>9.5758899999999994E-2</c:v>
                </c:pt>
                <c:pt idx="757">
                  <c:v>8.5198099999999999E-2</c:v>
                </c:pt>
                <c:pt idx="758">
                  <c:v>7.8226500000000004E-2</c:v>
                </c:pt>
                <c:pt idx="759">
                  <c:v>6.88087E-2</c:v>
                </c:pt>
                <c:pt idx="760">
                  <c:v>5.7492399999999999E-2</c:v>
                </c:pt>
                <c:pt idx="761">
                  <c:v>4.8014399999999999E-2</c:v>
                </c:pt>
                <c:pt idx="762">
                  <c:v>4.3489E-2</c:v>
                </c:pt>
                <c:pt idx="763">
                  <c:v>4.0740400000000003E-2</c:v>
                </c:pt>
                <c:pt idx="764">
                  <c:v>3.8746700000000002E-2</c:v>
                </c:pt>
                <c:pt idx="765">
                  <c:v>3.7228900000000002E-2</c:v>
                </c:pt>
                <c:pt idx="766">
                  <c:v>3.5534499999999997E-2</c:v>
                </c:pt>
                <c:pt idx="767">
                  <c:v>3.1767299999999998E-2</c:v>
                </c:pt>
                <c:pt idx="768">
                  <c:v>3.2865499999999999E-2</c:v>
                </c:pt>
                <c:pt idx="769">
                  <c:v>3.1784699999999999E-2</c:v>
                </c:pt>
                <c:pt idx="770">
                  <c:v>3.18967E-2</c:v>
                </c:pt>
                <c:pt idx="771">
                  <c:v>2.91375E-2</c:v>
                </c:pt>
                <c:pt idx="772">
                  <c:v>2.5273500000000001E-2</c:v>
                </c:pt>
                <c:pt idx="773">
                  <c:v>2.1494900000000001E-2</c:v>
                </c:pt>
                <c:pt idx="774">
                  <c:v>1.76014E-2</c:v>
                </c:pt>
                <c:pt idx="775">
                  <c:v>1.68267E-2</c:v>
                </c:pt>
                <c:pt idx="776">
                  <c:v>1.50242E-2</c:v>
                </c:pt>
                <c:pt idx="777">
                  <c:v>1.06823E-2</c:v>
                </c:pt>
                <c:pt idx="778">
                  <c:v>7.2164100000000004E-3</c:v>
                </c:pt>
                <c:pt idx="779">
                  <c:v>6.6049500000000001E-3</c:v>
                </c:pt>
                <c:pt idx="780">
                  <c:v>8.0983900000000004E-3</c:v>
                </c:pt>
                <c:pt idx="781">
                  <c:v>1.15809E-2</c:v>
                </c:pt>
                <c:pt idx="782">
                  <c:v>1.6987700000000001E-2</c:v>
                </c:pt>
                <c:pt idx="783">
                  <c:v>1.9848600000000001E-2</c:v>
                </c:pt>
                <c:pt idx="784">
                  <c:v>2.45738E-2</c:v>
                </c:pt>
                <c:pt idx="785">
                  <c:v>3.01528E-2</c:v>
                </c:pt>
                <c:pt idx="786">
                  <c:v>3.8327100000000003E-2</c:v>
                </c:pt>
                <c:pt idx="787">
                  <c:v>3.9187800000000002E-2</c:v>
                </c:pt>
                <c:pt idx="788">
                  <c:v>3.9592500000000003E-2</c:v>
                </c:pt>
                <c:pt idx="789">
                  <c:v>4.4356E-2</c:v>
                </c:pt>
                <c:pt idx="790">
                  <c:v>4.7223599999999998E-2</c:v>
                </c:pt>
                <c:pt idx="791">
                  <c:v>5.06992E-2</c:v>
                </c:pt>
                <c:pt idx="792">
                  <c:v>5.4518799999999999E-2</c:v>
                </c:pt>
                <c:pt idx="793">
                  <c:v>5.3387299999999999E-2</c:v>
                </c:pt>
                <c:pt idx="794">
                  <c:v>5.0819000000000003E-2</c:v>
                </c:pt>
                <c:pt idx="795">
                  <c:v>4.86585E-2</c:v>
                </c:pt>
                <c:pt idx="796">
                  <c:v>4.9410299999999997E-2</c:v>
                </c:pt>
                <c:pt idx="797">
                  <c:v>4.87702E-2</c:v>
                </c:pt>
                <c:pt idx="798">
                  <c:v>4.5761499999999997E-2</c:v>
                </c:pt>
                <c:pt idx="799">
                  <c:v>4.1358800000000001E-2</c:v>
                </c:pt>
                <c:pt idx="800">
                  <c:v>3.4144800000000003E-2</c:v>
                </c:pt>
                <c:pt idx="801">
                  <c:v>2.9536900000000001E-2</c:v>
                </c:pt>
                <c:pt idx="802">
                  <c:v>2.96756E-2</c:v>
                </c:pt>
                <c:pt idx="803">
                  <c:v>3.1935199999999997E-2</c:v>
                </c:pt>
                <c:pt idx="804">
                  <c:v>2.90236E-2</c:v>
                </c:pt>
                <c:pt idx="805">
                  <c:v>2.1068E-2</c:v>
                </c:pt>
                <c:pt idx="806">
                  <c:v>1.3214800000000001E-2</c:v>
                </c:pt>
                <c:pt idx="807">
                  <c:v>3.5060400000000002E-3</c:v>
                </c:pt>
                <c:pt idx="808">
                  <c:v>-3.3389399999999999E-3</c:v>
                </c:pt>
                <c:pt idx="809">
                  <c:v>-9.9292500000000006E-3</c:v>
                </c:pt>
                <c:pt idx="810">
                  <c:v>-1.7128299999999999E-2</c:v>
                </c:pt>
                <c:pt idx="811">
                  <c:v>-2.98328E-2</c:v>
                </c:pt>
                <c:pt idx="812">
                  <c:v>-3.7304499999999997E-2</c:v>
                </c:pt>
                <c:pt idx="813">
                  <c:v>-4.3648600000000003E-2</c:v>
                </c:pt>
                <c:pt idx="814">
                  <c:v>-5.0666099999999999E-2</c:v>
                </c:pt>
                <c:pt idx="815">
                  <c:v>-5.5491800000000001E-2</c:v>
                </c:pt>
                <c:pt idx="816">
                  <c:v>-5.8172799999999997E-2</c:v>
                </c:pt>
                <c:pt idx="817">
                  <c:v>-5.9156300000000002E-2</c:v>
                </c:pt>
                <c:pt idx="818">
                  <c:v>-5.74461E-2</c:v>
                </c:pt>
                <c:pt idx="819">
                  <c:v>-5.3568299999999999E-2</c:v>
                </c:pt>
                <c:pt idx="820">
                  <c:v>-5.0334400000000001E-2</c:v>
                </c:pt>
                <c:pt idx="821">
                  <c:v>-4.6821000000000002E-2</c:v>
                </c:pt>
                <c:pt idx="822">
                  <c:v>-3.7865900000000001E-2</c:v>
                </c:pt>
                <c:pt idx="823">
                  <c:v>-2.9166299999999999E-2</c:v>
                </c:pt>
                <c:pt idx="824">
                  <c:v>-2.0178600000000001E-2</c:v>
                </c:pt>
                <c:pt idx="825">
                  <c:v>-1.33647E-2</c:v>
                </c:pt>
                <c:pt idx="826">
                  <c:v>-7.7106500000000003E-3</c:v>
                </c:pt>
                <c:pt idx="827">
                  <c:v>-7.4883199999999997E-3</c:v>
                </c:pt>
                <c:pt idx="828">
                  <c:v>-8.6443800000000001E-3</c:v>
                </c:pt>
                <c:pt idx="829">
                  <c:v>-9.5342900000000008E-3</c:v>
                </c:pt>
                <c:pt idx="830">
                  <c:v>-4.76677E-3</c:v>
                </c:pt>
                <c:pt idx="831">
                  <c:v>-2.82191E-3</c:v>
                </c:pt>
                <c:pt idx="832">
                  <c:v>1.2966200000000001E-3</c:v>
                </c:pt>
                <c:pt idx="833">
                  <c:v>5.1543099999999996E-3</c:v>
                </c:pt>
                <c:pt idx="834">
                  <c:v>1.1306500000000001E-2</c:v>
                </c:pt>
                <c:pt idx="835">
                  <c:v>2.0753199999999999E-2</c:v>
                </c:pt>
                <c:pt idx="836">
                  <c:v>3.5139299999999998E-2</c:v>
                </c:pt>
                <c:pt idx="837">
                  <c:v>4.8780799999999999E-2</c:v>
                </c:pt>
                <c:pt idx="838">
                  <c:v>6.4190499999999998E-2</c:v>
                </c:pt>
                <c:pt idx="839">
                  <c:v>7.4934899999999999E-2</c:v>
                </c:pt>
                <c:pt idx="840">
                  <c:v>8.5331299999999999E-2</c:v>
                </c:pt>
                <c:pt idx="841">
                  <c:v>9.1419500000000001E-2</c:v>
                </c:pt>
                <c:pt idx="842">
                  <c:v>9.1805499999999998E-2</c:v>
                </c:pt>
                <c:pt idx="843">
                  <c:v>8.8206000000000007E-2</c:v>
                </c:pt>
                <c:pt idx="844">
                  <c:v>8.44776E-2</c:v>
                </c:pt>
                <c:pt idx="845">
                  <c:v>7.9323099999999994E-2</c:v>
                </c:pt>
                <c:pt idx="846">
                  <c:v>7.3705400000000004E-2</c:v>
                </c:pt>
                <c:pt idx="847">
                  <c:v>6.4073199999999997E-2</c:v>
                </c:pt>
                <c:pt idx="848">
                  <c:v>5.8148999999999999E-2</c:v>
                </c:pt>
                <c:pt idx="849">
                  <c:v>5.4219900000000001E-2</c:v>
                </c:pt>
                <c:pt idx="850">
                  <c:v>5.6821799999999999E-2</c:v>
                </c:pt>
                <c:pt idx="851">
                  <c:v>5.8792799999999999E-2</c:v>
                </c:pt>
                <c:pt idx="852">
                  <c:v>6.3748600000000002E-2</c:v>
                </c:pt>
                <c:pt idx="853">
                  <c:v>6.8391900000000005E-2</c:v>
                </c:pt>
                <c:pt idx="854">
                  <c:v>7.0827299999999996E-2</c:v>
                </c:pt>
                <c:pt idx="855">
                  <c:v>6.8718000000000001E-2</c:v>
                </c:pt>
                <c:pt idx="856">
                  <c:v>6.7527400000000001E-2</c:v>
                </c:pt>
                <c:pt idx="857">
                  <c:v>6.7433000000000007E-2</c:v>
                </c:pt>
                <c:pt idx="858">
                  <c:v>6.2725100000000006E-2</c:v>
                </c:pt>
                <c:pt idx="859">
                  <c:v>5.5365299999999999E-2</c:v>
                </c:pt>
                <c:pt idx="860">
                  <c:v>4.7403000000000001E-2</c:v>
                </c:pt>
                <c:pt idx="861">
                  <c:v>3.7495100000000003E-2</c:v>
                </c:pt>
                <c:pt idx="862">
                  <c:v>2.9586999999999999E-2</c:v>
                </c:pt>
                <c:pt idx="863">
                  <c:v>1.81534E-2</c:v>
                </c:pt>
                <c:pt idx="864">
                  <c:v>1.0983100000000001E-2</c:v>
                </c:pt>
                <c:pt idx="865">
                  <c:v>4.21033E-3</c:v>
                </c:pt>
                <c:pt idx="866">
                  <c:v>2.0311000000000001E-3</c:v>
                </c:pt>
                <c:pt idx="867">
                  <c:v>2.5956799999999999E-3</c:v>
                </c:pt>
                <c:pt idx="868">
                  <c:v>5.9244099999999997E-3</c:v>
                </c:pt>
                <c:pt idx="869">
                  <c:v>1.3139E-2</c:v>
                </c:pt>
                <c:pt idx="870">
                  <c:v>2.1560099999999999E-2</c:v>
                </c:pt>
                <c:pt idx="871">
                  <c:v>3.11379E-2</c:v>
                </c:pt>
                <c:pt idx="872">
                  <c:v>4.0168799999999998E-2</c:v>
                </c:pt>
                <c:pt idx="873">
                  <c:v>4.6012699999999997E-2</c:v>
                </c:pt>
                <c:pt idx="874">
                  <c:v>4.7053400000000002E-2</c:v>
                </c:pt>
                <c:pt idx="875">
                  <c:v>4.3640100000000001E-2</c:v>
                </c:pt>
                <c:pt idx="876">
                  <c:v>4.04331E-2</c:v>
                </c:pt>
                <c:pt idx="877">
                  <c:v>3.51589E-2</c:v>
                </c:pt>
                <c:pt idx="878">
                  <c:v>2.76438E-2</c:v>
                </c:pt>
                <c:pt idx="879">
                  <c:v>2.3947800000000002E-2</c:v>
                </c:pt>
                <c:pt idx="880">
                  <c:v>2.5287500000000001E-2</c:v>
                </c:pt>
                <c:pt idx="881">
                  <c:v>2.8704799999999999E-2</c:v>
                </c:pt>
                <c:pt idx="882">
                  <c:v>2.9190799999999999E-2</c:v>
                </c:pt>
                <c:pt idx="883">
                  <c:v>3.4455300000000001E-2</c:v>
                </c:pt>
                <c:pt idx="884">
                  <c:v>3.9035100000000003E-2</c:v>
                </c:pt>
                <c:pt idx="885">
                  <c:v>4.2101699999999999E-2</c:v>
                </c:pt>
                <c:pt idx="886">
                  <c:v>4.7665600000000002E-2</c:v>
                </c:pt>
                <c:pt idx="887">
                  <c:v>5.2360299999999999E-2</c:v>
                </c:pt>
                <c:pt idx="888">
                  <c:v>5.7384200000000003E-2</c:v>
                </c:pt>
                <c:pt idx="889">
                  <c:v>5.9033500000000003E-2</c:v>
                </c:pt>
                <c:pt idx="890">
                  <c:v>6.1184000000000002E-2</c:v>
                </c:pt>
                <c:pt idx="891">
                  <c:v>6.0967500000000001E-2</c:v>
                </c:pt>
                <c:pt idx="892">
                  <c:v>6.1798400000000003E-2</c:v>
                </c:pt>
                <c:pt idx="893">
                  <c:v>6.10377E-2</c:v>
                </c:pt>
                <c:pt idx="894">
                  <c:v>5.6636899999999997E-2</c:v>
                </c:pt>
                <c:pt idx="895">
                  <c:v>5.0655699999999998E-2</c:v>
                </c:pt>
                <c:pt idx="896">
                  <c:v>4.3833900000000002E-2</c:v>
                </c:pt>
                <c:pt idx="897">
                  <c:v>3.6477299999999997E-2</c:v>
                </c:pt>
                <c:pt idx="898">
                  <c:v>3.0088699999999999E-2</c:v>
                </c:pt>
                <c:pt idx="899">
                  <c:v>2.6400300000000002E-2</c:v>
                </c:pt>
                <c:pt idx="900">
                  <c:v>2.3829199999999998E-2</c:v>
                </c:pt>
                <c:pt idx="901">
                  <c:v>1.8905600000000002E-2</c:v>
                </c:pt>
                <c:pt idx="902">
                  <c:v>1.6920999999999999E-2</c:v>
                </c:pt>
                <c:pt idx="903">
                  <c:v>1.8593100000000001E-2</c:v>
                </c:pt>
                <c:pt idx="904">
                  <c:v>2.0053499999999998E-2</c:v>
                </c:pt>
                <c:pt idx="905">
                  <c:v>2.1869199999999998E-2</c:v>
                </c:pt>
                <c:pt idx="906">
                  <c:v>2.2785400000000001E-2</c:v>
                </c:pt>
                <c:pt idx="907">
                  <c:v>2.35807E-2</c:v>
                </c:pt>
                <c:pt idx="908">
                  <c:v>2.14203E-2</c:v>
                </c:pt>
                <c:pt idx="909">
                  <c:v>2.1442900000000001E-2</c:v>
                </c:pt>
                <c:pt idx="910">
                  <c:v>2.04306E-2</c:v>
                </c:pt>
                <c:pt idx="911">
                  <c:v>1.4918000000000001E-2</c:v>
                </c:pt>
                <c:pt idx="912">
                  <c:v>6.4919899999999996E-3</c:v>
                </c:pt>
                <c:pt idx="913">
                  <c:v>-2.87075E-3</c:v>
                </c:pt>
                <c:pt idx="914">
                  <c:v>-1.09385E-2</c:v>
                </c:pt>
                <c:pt idx="915">
                  <c:v>-1.91104E-2</c:v>
                </c:pt>
                <c:pt idx="916">
                  <c:v>-2.7633499999999998E-2</c:v>
                </c:pt>
                <c:pt idx="917">
                  <c:v>-3.6515899999999997E-2</c:v>
                </c:pt>
                <c:pt idx="918">
                  <c:v>-4.4686799999999999E-2</c:v>
                </c:pt>
                <c:pt idx="919">
                  <c:v>-5.3834100000000003E-2</c:v>
                </c:pt>
                <c:pt idx="920">
                  <c:v>-5.9274599999999997E-2</c:v>
                </c:pt>
                <c:pt idx="921">
                  <c:v>-6.3888E-2</c:v>
                </c:pt>
                <c:pt idx="922">
                  <c:v>-6.7799100000000001E-2</c:v>
                </c:pt>
                <c:pt idx="923">
                  <c:v>-7.0836399999999994E-2</c:v>
                </c:pt>
                <c:pt idx="924">
                  <c:v>-7.2888700000000001E-2</c:v>
                </c:pt>
                <c:pt idx="925">
                  <c:v>-7.4397900000000003E-2</c:v>
                </c:pt>
                <c:pt idx="926">
                  <c:v>-7.1004499999999998E-2</c:v>
                </c:pt>
                <c:pt idx="927">
                  <c:v>-6.7627300000000001E-2</c:v>
                </c:pt>
                <c:pt idx="928">
                  <c:v>-6.7919400000000005E-2</c:v>
                </c:pt>
                <c:pt idx="929">
                  <c:v>-6.87363E-2</c:v>
                </c:pt>
                <c:pt idx="930">
                  <c:v>-7.2427500000000006E-2</c:v>
                </c:pt>
                <c:pt idx="931">
                  <c:v>-7.5888200000000003E-2</c:v>
                </c:pt>
                <c:pt idx="932">
                  <c:v>-7.5633699999999998E-2</c:v>
                </c:pt>
                <c:pt idx="933">
                  <c:v>-7.7306700000000006E-2</c:v>
                </c:pt>
                <c:pt idx="934">
                  <c:v>-8.1117999999999996E-2</c:v>
                </c:pt>
                <c:pt idx="935">
                  <c:v>-8.1922999999999996E-2</c:v>
                </c:pt>
                <c:pt idx="936">
                  <c:v>-7.9202099999999998E-2</c:v>
                </c:pt>
                <c:pt idx="937">
                  <c:v>-7.1450200000000005E-2</c:v>
                </c:pt>
                <c:pt idx="938">
                  <c:v>-6.3745399999999994E-2</c:v>
                </c:pt>
                <c:pt idx="939">
                  <c:v>-5.4825400000000003E-2</c:v>
                </c:pt>
                <c:pt idx="940">
                  <c:v>-4.8162200000000002E-2</c:v>
                </c:pt>
                <c:pt idx="941">
                  <c:v>-4.0705600000000002E-2</c:v>
                </c:pt>
                <c:pt idx="942">
                  <c:v>-3.5089200000000001E-2</c:v>
                </c:pt>
                <c:pt idx="943">
                  <c:v>-3.2008599999999998E-2</c:v>
                </c:pt>
                <c:pt idx="944">
                  <c:v>-3.0772899999999999E-2</c:v>
                </c:pt>
                <c:pt idx="945">
                  <c:v>-3.2675599999999999E-2</c:v>
                </c:pt>
                <c:pt idx="946">
                  <c:v>-3.6903100000000001E-2</c:v>
                </c:pt>
                <c:pt idx="947">
                  <c:v>-3.6919899999999999E-2</c:v>
                </c:pt>
                <c:pt idx="948">
                  <c:v>-3.6059899999999999E-2</c:v>
                </c:pt>
                <c:pt idx="949">
                  <c:v>-3.8851999999999998E-2</c:v>
                </c:pt>
                <c:pt idx="950">
                  <c:v>-4.2705199999999999E-2</c:v>
                </c:pt>
                <c:pt idx="951">
                  <c:v>-4.4103299999999998E-2</c:v>
                </c:pt>
                <c:pt idx="952">
                  <c:v>-4.2137800000000003E-2</c:v>
                </c:pt>
                <c:pt idx="953">
                  <c:v>-3.93692E-2</c:v>
                </c:pt>
                <c:pt idx="954">
                  <c:v>-3.7586000000000001E-2</c:v>
                </c:pt>
                <c:pt idx="955">
                  <c:v>-3.5135100000000002E-2</c:v>
                </c:pt>
                <c:pt idx="956">
                  <c:v>-3.4464099999999998E-2</c:v>
                </c:pt>
                <c:pt idx="957">
                  <c:v>-3.6682699999999999E-2</c:v>
                </c:pt>
                <c:pt idx="958">
                  <c:v>-3.6193099999999999E-2</c:v>
                </c:pt>
                <c:pt idx="959">
                  <c:v>-3.51244E-2</c:v>
                </c:pt>
                <c:pt idx="960">
                  <c:v>-3.9367600000000003E-2</c:v>
                </c:pt>
                <c:pt idx="961">
                  <c:v>-4.4255200000000001E-2</c:v>
                </c:pt>
                <c:pt idx="962">
                  <c:v>-4.9199699999999999E-2</c:v>
                </c:pt>
                <c:pt idx="963">
                  <c:v>-5.5222899999999998E-2</c:v>
                </c:pt>
                <c:pt idx="964">
                  <c:v>-6.4035900000000007E-2</c:v>
                </c:pt>
                <c:pt idx="965">
                  <c:v>-7.1158600000000002E-2</c:v>
                </c:pt>
                <c:pt idx="966">
                  <c:v>-7.5725500000000001E-2</c:v>
                </c:pt>
                <c:pt idx="967">
                  <c:v>-7.7088199999999996E-2</c:v>
                </c:pt>
                <c:pt idx="968">
                  <c:v>-7.5034600000000007E-2</c:v>
                </c:pt>
                <c:pt idx="969">
                  <c:v>-7.1768700000000005E-2</c:v>
                </c:pt>
                <c:pt idx="970">
                  <c:v>-6.9971400000000003E-2</c:v>
                </c:pt>
                <c:pt idx="971">
                  <c:v>-6.3948599999999994E-2</c:v>
                </c:pt>
                <c:pt idx="972">
                  <c:v>-6.0073000000000001E-2</c:v>
                </c:pt>
                <c:pt idx="973">
                  <c:v>-5.99511E-2</c:v>
                </c:pt>
                <c:pt idx="974">
                  <c:v>-5.56537E-2</c:v>
                </c:pt>
                <c:pt idx="975">
                  <c:v>-5.5122499999999998E-2</c:v>
                </c:pt>
                <c:pt idx="976">
                  <c:v>-5.9582799999999998E-2</c:v>
                </c:pt>
                <c:pt idx="977">
                  <c:v>-6.6807400000000003E-2</c:v>
                </c:pt>
                <c:pt idx="978">
                  <c:v>-7.3873900000000006E-2</c:v>
                </c:pt>
                <c:pt idx="979">
                  <c:v>-8.1608600000000003E-2</c:v>
                </c:pt>
                <c:pt idx="980">
                  <c:v>-8.8170499999999999E-2</c:v>
                </c:pt>
                <c:pt idx="981">
                  <c:v>-9.0912199999999999E-2</c:v>
                </c:pt>
                <c:pt idx="982">
                  <c:v>-9.5444000000000001E-2</c:v>
                </c:pt>
                <c:pt idx="983">
                  <c:v>-0.100629</c:v>
                </c:pt>
                <c:pt idx="984">
                  <c:v>-0.104894</c:v>
                </c:pt>
                <c:pt idx="985">
                  <c:v>-0.105367</c:v>
                </c:pt>
                <c:pt idx="986">
                  <c:v>-0.10744099999999999</c:v>
                </c:pt>
                <c:pt idx="987">
                  <c:v>-0.112508</c:v>
                </c:pt>
                <c:pt idx="988">
                  <c:v>-0.116664</c:v>
                </c:pt>
                <c:pt idx="989">
                  <c:v>-0.11977</c:v>
                </c:pt>
                <c:pt idx="990">
                  <c:v>-0.122032</c:v>
                </c:pt>
                <c:pt idx="991">
                  <c:v>-0.12670799999999999</c:v>
                </c:pt>
                <c:pt idx="992">
                  <c:v>-0.13344600000000001</c:v>
                </c:pt>
                <c:pt idx="993">
                  <c:v>-0.140316</c:v>
                </c:pt>
                <c:pt idx="994">
                  <c:v>-0.14572399999999999</c:v>
                </c:pt>
                <c:pt idx="995">
                  <c:v>-0.14918200000000001</c:v>
                </c:pt>
                <c:pt idx="996">
                  <c:v>-0.154943</c:v>
                </c:pt>
                <c:pt idx="997">
                  <c:v>-0.16125400000000001</c:v>
                </c:pt>
                <c:pt idx="998">
                  <c:v>-0.16572600000000001</c:v>
                </c:pt>
                <c:pt idx="999">
                  <c:v>-0.171957</c:v>
                </c:pt>
                <c:pt idx="1000">
                  <c:v>-0.174322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Dele!$AH$6</c:f>
              <c:strCache>
                <c:ptCount val="1"/>
                <c:pt idx="0">
                  <c:v>85°C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Dele!$AH$7:$AH$1007</c:f>
              <c:numCache>
                <c:formatCode>General</c:formatCode>
                <c:ptCount val="1001"/>
                <c:pt idx="0">
                  <c:v>0.28555399999999997</c:v>
                </c:pt>
                <c:pt idx="1">
                  <c:v>0.27483999999999997</c:v>
                </c:pt>
                <c:pt idx="2">
                  <c:v>0.26475900000000002</c:v>
                </c:pt>
                <c:pt idx="3">
                  <c:v>0.255546</c:v>
                </c:pt>
                <c:pt idx="4">
                  <c:v>0.243143</c:v>
                </c:pt>
                <c:pt idx="5">
                  <c:v>0.22672400000000001</c:v>
                </c:pt>
                <c:pt idx="6">
                  <c:v>0.21498800000000001</c:v>
                </c:pt>
                <c:pt idx="7">
                  <c:v>0.207375</c:v>
                </c:pt>
                <c:pt idx="8">
                  <c:v>0.20261999999999999</c:v>
                </c:pt>
                <c:pt idx="9">
                  <c:v>0.190719</c:v>
                </c:pt>
                <c:pt idx="10">
                  <c:v>0.169379</c:v>
                </c:pt>
                <c:pt idx="11">
                  <c:v>0.15009</c:v>
                </c:pt>
                <c:pt idx="12">
                  <c:v>0.13095699999999999</c:v>
                </c:pt>
                <c:pt idx="13">
                  <c:v>0.112807</c:v>
                </c:pt>
                <c:pt idx="14">
                  <c:v>9.8423499999999997E-2</c:v>
                </c:pt>
                <c:pt idx="15">
                  <c:v>7.3779700000000004E-2</c:v>
                </c:pt>
                <c:pt idx="16">
                  <c:v>5.0822399999999997E-2</c:v>
                </c:pt>
                <c:pt idx="17">
                  <c:v>3.2487700000000001E-2</c:v>
                </c:pt>
                <c:pt idx="18">
                  <c:v>1.49643E-2</c:v>
                </c:pt>
                <c:pt idx="19">
                  <c:v>-3.0060500000000001E-3</c:v>
                </c:pt>
                <c:pt idx="20">
                  <c:v>-1.5501600000000001E-2</c:v>
                </c:pt>
                <c:pt idx="21">
                  <c:v>-2.9342E-2</c:v>
                </c:pt>
                <c:pt idx="22">
                  <c:v>-3.8938599999999997E-2</c:v>
                </c:pt>
                <c:pt idx="23">
                  <c:v>-3.5766399999999997E-2</c:v>
                </c:pt>
                <c:pt idx="24">
                  <c:v>-3.1444E-2</c:v>
                </c:pt>
                <c:pt idx="25">
                  <c:v>-2.5224199999999999E-2</c:v>
                </c:pt>
                <c:pt idx="26">
                  <c:v>-2.6400699999999999E-2</c:v>
                </c:pt>
                <c:pt idx="27">
                  <c:v>-3.0375900000000001E-2</c:v>
                </c:pt>
                <c:pt idx="28">
                  <c:v>-3.6216999999999999E-2</c:v>
                </c:pt>
                <c:pt idx="29">
                  <c:v>-3.99961E-2</c:v>
                </c:pt>
                <c:pt idx="30">
                  <c:v>-4.2755399999999999E-2</c:v>
                </c:pt>
                <c:pt idx="31">
                  <c:v>-5.4898099999999998E-2</c:v>
                </c:pt>
                <c:pt idx="32">
                  <c:v>-7.4531500000000001E-2</c:v>
                </c:pt>
                <c:pt idx="33">
                  <c:v>-0.10244200000000001</c:v>
                </c:pt>
                <c:pt idx="34">
                  <c:v>-0.12699299999999999</c:v>
                </c:pt>
                <c:pt idx="35">
                  <c:v>-0.13858500000000001</c:v>
                </c:pt>
                <c:pt idx="36">
                  <c:v>-0.150066</c:v>
                </c:pt>
                <c:pt idx="37">
                  <c:v>-0.16147600000000001</c:v>
                </c:pt>
                <c:pt idx="38">
                  <c:v>-0.172128</c:v>
                </c:pt>
                <c:pt idx="39">
                  <c:v>-0.18803300000000001</c:v>
                </c:pt>
                <c:pt idx="40">
                  <c:v>-0.20063300000000001</c:v>
                </c:pt>
                <c:pt idx="41">
                  <c:v>-0.21620900000000001</c:v>
                </c:pt>
                <c:pt idx="42">
                  <c:v>-0.22981199999999999</c:v>
                </c:pt>
                <c:pt idx="43">
                  <c:v>-0.25092900000000001</c:v>
                </c:pt>
                <c:pt idx="44">
                  <c:v>-0.273706</c:v>
                </c:pt>
                <c:pt idx="45">
                  <c:v>-0.29945100000000002</c:v>
                </c:pt>
                <c:pt idx="46">
                  <c:v>-0.33026899999999998</c:v>
                </c:pt>
                <c:pt idx="47">
                  <c:v>-0.36443500000000001</c:v>
                </c:pt>
                <c:pt idx="48">
                  <c:v>-0.40056799999999998</c:v>
                </c:pt>
                <c:pt idx="49">
                  <c:v>-0.43820900000000002</c:v>
                </c:pt>
                <c:pt idx="50">
                  <c:v>-0.47303299999999998</c:v>
                </c:pt>
                <c:pt idx="51">
                  <c:v>-0.50312900000000005</c:v>
                </c:pt>
                <c:pt idx="52">
                  <c:v>-0.52648300000000003</c:v>
                </c:pt>
                <c:pt idx="53">
                  <c:v>-0.55064999999999997</c:v>
                </c:pt>
                <c:pt idx="54">
                  <c:v>-0.56855100000000003</c:v>
                </c:pt>
                <c:pt idx="55">
                  <c:v>-0.58160000000000001</c:v>
                </c:pt>
                <c:pt idx="56">
                  <c:v>-0.59046100000000001</c:v>
                </c:pt>
                <c:pt idx="57">
                  <c:v>-0.59714100000000003</c:v>
                </c:pt>
                <c:pt idx="58">
                  <c:v>-0.597244</c:v>
                </c:pt>
                <c:pt idx="59">
                  <c:v>-0.59819800000000001</c:v>
                </c:pt>
                <c:pt idx="60">
                  <c:v>-0.60555300000000001</c:v>
                </c:pt>
                <c:pt idx="61">
                  <c:v>-0.61566500000000002</c:v>
                </c:pt>
                <c:pt idx="62">
                  <c:v>-0.627305</c:v>
                </c:pt>
                <c:pt idx="63">
                  <c:v>-0.64232</c:v>
                </c:pt>
                <c:pt idx="64">
                  <c:v>-0.65658499999999997</c:v>
                </c:pt>
                <c:pt idx="65">
                  <c:v>-0.66766499999999995</c:v>
                </c:pt>
                <c:pt idx="66">
                  <c:v>-0.67582299999999995</c:v>
                </c:pt>
                <c:pt idx="67">
                  <c:v>-0.68703899999999996</c:v>
                </c:pt>
                <c:pt idx="68">
                  <c:v>-0.68870299999999995</c:v>
                </c:pt>
                <c:pt idx="69">
                  <c:v>-0.68945100000000004</c:v>
                </c:pt>
                <c:pt idx="70">
                  <c:v>-0.68195700000000004</c:v>
                </c:pt>
                <c:pt idx="71">
                  <c:v>-0.67607700000000004</c:v>
                </c:pt>
                <c:pt idx="72">
                  <c:v>-0.67099299999999995</c:v>
                </c:pt>
                <c:pt idx="73">
                  <c:v>-0.66457200000000005</c:v>
                </c:pt>
                <c:pt idx="74">
                  <c:v>-0.65814799999999996</c:v>
                </c:pt>
                <c:pt idx="75">
                  <c:v>-0.65320199999999995</c:v>
                </c:pt>
                <c:pt idx="76">
                  <c:v>-0.65389600000000003</c:v>
                </c:pt>
                <c:pt idx="77">
                  <c:v>-0.66069100000000003</c:v>
                </c:pt>
                <c:pt idx="78">
                  <c:v>-0.67244400000000004</c:v>
                </c:pt>
                <c:pt idx="79">
                  <c:v>-0.68992799999999999</c:v>
                </c:pt>
                <c:pt idx="80">
                  <c:v>-0.71171600000000002</c:v>
                </c:pt>
                <c:pt idx="81">
                  <c:v>-0.73307800000000001</c:v>
                </c:pt>
                <c:pt idx="82">
                  <c:v>-0.75935799999999998</c:v>
                </c:pt>
                <c:pt idx="83">
                  <c:v>-0.78675300000000004</c:v>
                </c:pt>
                <c:pt idx="84">
                  <c:v>-0.81268300000000004</c:v>
                </c:pt>
                <c:pt idx="85">
                  <c:v>-0.83485600000000004</c:v>
                </c:pt>
                <c:pt idx="86">
                  <c:v>-0.85201800000000005</c:v>
                </c:pt>
                <c:pt idx="87">
                  <c:v>-0.86383600000000005</c:v>
                </c:pt>
                <c:pt idx="88">
                  <c:v>-0.86950099999999997</c:v>
                </c:pt>
                <c:pt idx="89">
                  <c:v>-0.87618099999999999</c:v>
                </c:pt>
                <c:pt idx="90">
                  <c:v>-0.885162</c:v>
                </c:pt>
                <c:pt idx="91">
                  <c:v>-0.89184099999999999</c:v>
                </c:pt>
                <c:pt idx="92">
                  <c:v>-0.89954400000000001</c:v>
                </c:pt>
                <c:pt idx="93">
                  <c:v>-0.90763499999999997</c:v>
                </c:pt>
                <c:pt idx="94">
                  <c:v>-0.91915899999999995</c:v>
                </c:pt>
                <c:pt idx="95">
                  <c:v>-0.93818500000000005</c:v>
                </c:pt>
                <c:pt idx="96">
                  <c:v>-0.95531100000000002</c:v>
                </c:pt>
                <c:pt idx="97">
                  <c:v>-0.97121299999999999</c:v>
                </c:pt>
                <c:pt idx="98">
                  <c:v>-0.98470800000000003</c:v>
                </c:pt>
                <c:pt idx="99">
                  <c:v>-1.00231</c:v>
                </c:pt>
                <c:pt idx="100">
                  <c:v>-1.01898</c:v>
                </c:pt>
                <c:pt idx="101">
                  <c:v>-1.0363599999999999</c:v>
                </c:pt>
                <c:pt idx="102">
                  <c:v>-1.054</c:v>
                </c:pt>
                <c:pt idx="103">
                  <c:v>-1.0628</c:v>
                </c:pt>
                <c:pt idx="104">
                  <c:v>-1.0706899999999999</c:v>
                </c:pt>
                <c:pt idx="105">
                  <c:v>-1.0764800000000001</c:v>
                </c:pt>
                <c:pt idx="106">
                  <c:v>-1.0832299999999999</c:v>
                </c:pt>
                <c:pt idx="107">
                  <c:v>-1.0822499999999999</c:v>
                </c:pt>
                <c:pt idx="108">
                  <c:v>-1.0794699999999999</c:v>
                </c:pt>
                <c:pt idx="109">
                  <c:v>-1.07379</c:v>
                </c:pt>
                <c:pt idx="110">
                  <c:v>-1.0700799999999999</c:v>
                </c:pt>
                <c:pt idx="111">
                  <c:v>-1.0680400000000001</c:v>
                </c:pt>
                <c:pt idx="112">
                  <c:v>-1.0693600000000001</c:v>
                </c:pt>
                <c:pt idx="113">
                  <c:v>-1.0743</c:v>
                </c:pt>
                <c:pt idx="114">
                  <c:v>-1.0771999999999999</c:v>
                </c:pt>
                <c:pt idx="115">
                  <c:v>-1.08243</c:v>
                </c:pt>
                <c:pt idx="116">
                  <c:v>-1.0972599999999999</c:v>
                </c:pt>
                <c:pt idx="117">
                  <c:v>-1.10754</c:v>
                </c:pt>
                <c:pt idx="118">
                  <c:v>-1.1156299999999999</c:v>
                </c:pt>
                <c:pt idx="119">
                  <c:v>-1.1231599999999999</c:v>
                </c:pt>
                <c:pt idx="120">
                  <c:v>-1.12819</c:v>
                </c:pt>
                <c:pt idx="121">
                  <c:v>-1.13307</c:v>
                </c:pt>
                <c:pt idx="122">
                  <c:v>-1.1398200000000001</c:v>
                </c:pt>
                <c:pt idx="123">
                  <c:v>-1.14588</c:v>
                </c:pt>
                <c:pt idx="124">
                  <c:v>-1.1497200000000001</c:v>
                </c:pt>
                <c:pt idx="125">
                  <c:v>-1.15791</c:v>
                </c:pt>
                <c:pt idx="126">
                  <c:v>-1.1662300000000001</c:v>
                </c:pt>
                <c:pt idx="127">
                  <c:v>-1.17316</c:v>
                </c:pt>
                <c:pt idx="128">
                  <c:v>-1.17831</c:v>
                </c:pt>
                <c:pt idx="129">
                  <c:v>-1.1820600000000001</c:v>
                </c:pt>
                <c:pt idx="130">
                  <c:v>-1.1845600000000001</c:v>
                </c:pt>
                <c:pt idx="131">
                  <c:v>-1.1874</c:v>
                </c:pt>
                <c:pt idx="132">
                  <c:v>-1.1934899999999999</c:v>
                </c:pt>
                <c:pt idx="133">
                  <c:v>-1.1985699999999999</c:v>
                </c:pt>
                <c:pt idx="134">
                  <c:v>-1.2013100000000001</c:v>
                </c:pt>
                <c:pt idx="135">
                  <c:v>-1.20526</c:v>
                </c:pt>
                <c:pt idx="136">
                  <c:v>-1.21089</c:v>
                </c:pt>
                <c:pt idx="137">
                  <c:v>-1.21793</c:v>
                </c:pt>
                <c:pt idx="138">
                  <c:v>-1.22959</c:v>
                </c:pt>
                <c:pt idx="139">
                  <c:v>-1.2387699999999999</c:v>
                </c:pt>
                <c:pt idx="140">
                  <c:v>-1.2433799999999999</c:v>
                </c:pt>
                <c:pt idx="141">
                  <c:v>-1.2451000000000001</c:v>
                </c:pt>
                <c:pt idx="142">
                  <c:v>-1.25207</c:v>
                </c:pt>
                <c:pt idx="143">
                  <c:v>-1.2634099999999999</c:v>
                </c:pt>
                <c:pt idx="144">
                  <c:v>-1.27417</c:v>
                </c:pt>
                <c:pt idx="145">
                  <c:v>-1.28264</c:v>
                </c:pt>
                <c:pt idx="146">
                  <c:v>-1.28881</c:v>
                </c:pt>
                <c:pt idx="147">
                  <c:v>-1.29375</c:v>
                </c:pt>
                <c:pt idx="148">
                  <c:v>-1.30372</c:v>
                </c:pt>
                <c:pt idx="149">
                  <c:v>-1.3093300000000001</c:v>
                </c:pt>
                <c:pt idx="150">
                  <c:v>-1.30687</c:v>
                </c:pt>
                <c:pt idx="151">
                  <c:v>-1.30488</c:v>
                </c:pt>
                <c:pt idx="152">
                  <c:v>-1.3050600000000001</c:v>
                </c:pt>
                <c:pt idx="153">
                  <c:v>-1.31501</c:v>
                </c:pt>
                <c:pt idx="154">
                  <c:v>-1.32907</c:v>
                </c:pt>
                <c:pt idx="155">
                  <c:v>-1.34375</c:v>
                </c:pt>
                <c:pt idx="156">
                  <c:v>-1.3565400000000001</c:v>
                </c:pt>
                <c:pt idx="157">
                  <c:v>-1.3690199999999999</c:v>
                </c:pt>
                <c:pt idx="158">
                  <c:v>-1.38679</c:v>
                </c:pt>
                <c:pt idx="159">
                  <c:v>-1.40557</c:v>
                </c:pt>
                <c:pt idx="160">
                  <c:v>-1.4180200000000001</c:v>
                </c:pt>
                <c:pt idx="161">
                  <c:v>-1.42778</c:v>
                </c:pt>
                <c:pt idx="162">
                  <c:v>-1.4392499999999999</c:v>
                </c:pt>
                <c:pt idx="163">
                  <c:v>-1.4462600000000001</c:v>
                </c:pt>
                <c:pt idx="164">
                  <c:v>-1.4594100000000001</c:v>
                </c:pt>
                <c:pt idx="165">
                  <c:v>-1.47665</c:v>
                </c:pt>
                <c:pt idx="166">
                  <c:v>-1.4908300000000001</c:v>
                </c:pt>
                <c:pt idx="167">
                  <c:v>-1.50054</c:v>
                </c:pt>
                <c:pt idx="168">
                  <c:v>-1.5143200000000001</c:v>
                </c:pt>
                <c:pt idx="169">
                  <c:v>-1.5292300000000001</c:v>
                </c:pt>
                <c:pt idx="170">
                  <c:v>-1.5471600000000001</c:v>
                </c:pt>
                <c:pt idx="171">
                  <c:v>-1.56314</c:v>
                </c:pt>
                <c:pt idx="172">
                  <c:v>-1.5773200000000001</c:v>
                </c:pt>
                <c:pt idx="173">
                  <c:v>-1.59127</c:v>
                </c:pt>
                <c:pt idx="174">
                  <c:v>-1.6080300000000001</c:v>
                </c:pt>
                <c:pt idx="175">
                  <c:v>-1.63235</c:v>
                </c:pt>
                <c:pt idx="176">
                  <c:v>-1.65452</c:v>
                </c:pt>
                <c:pt idx="177">
                  <c:v>-1.67683</c:v>
                </c:pt>
                <c:pt idx="178">
                  <c:v>-1.69371</c:v>
                </c:pt>
                <c:pt idx="179">
                  <c:v>-1.7116400000000001</c:v>
                </c:pt>
                <c:pt idx="180">
                  <c:v>-1.73098</c:v>
                </c:pt>
                <c:pt idx="181">
                  <c:v>-1.74404</c:v>
                </c:pt>
                <c:pt idx="182">
                  <c:v>-1.75265</c:v>
                </c:pt>
                <c:pt idx="183">
                  <c:v>-1.7564900000000001</c:v>
                </c:pt>
                <c:pt idx="184">
                  <c:v>-1.7605</c:v>
                </c:pt>
                <c:pt idx="185">
                  <c:v>-1.7625900000000001</c:v>
                </c:pt>
                <c:pt idx="186">
                  <c:v>-1.76451</c:v>
                </c:pt>
                <c:pt idx="187">
                  <c:v>-1.7607900000000001</c:v>
                </c:pt>
                <c:pt idx="188">
                  <c:v>-1.7597700000000001</c:v>
                </c:pt>
                <c:pt idx="189">
                  <c:v>-1.7588900000000001</c:v>
                </c:pt>
                <c:pt idx="190">
                  <c:v>-1.75973</c:v>
                </c:pt>
                <c:pt idx="191">
                  <c:v>-1.7628699999999999</c:v>
                </c:pt>
                <c:pt idx="192">
                  <c:v>-1.76797</c:v>
                </c:pt>
                <c:pt idx="193">
                  <c:v>-1.7700899999999999</c:v>
                </c:pt>
                <c:pt idx="194">
                  <c:v>-1.7688900000000001</c:v>
                </c:pt>
                <c:pt idx="195">
                  <c:v>-1.76474</c:v>
                </c:pt>
                <c:pt idx="196">
                  <c:v>-1.76075</c:v>
                </c:pt>
                <c:pt idx="197">
                  <c:v>-1.7556099999999999</c:v>
                </c:pt>
                <c:pt idx="198">
                  <c:v>-1.74533</c:v>
                </c:pt>
                <c:pt idx="199">
                  <c:v>-1.73952</c:v>
                </c:pt>
                <c:pt idx="200">
                  <c:v>-1.7290399999999999</c:v>
                </c:pt>
                <c:pt idx="201">
                  <c:v>-1.71688</c:v>
                </c:pt>
                <c:pt idx="202">
                  <c:v>-1.7020200000000001</c:v>
                </c:pt>
                <c:pt idx="203">
                  <c:v>-1.6899200000000001</c:v>
                </c:pt>
                <c:pt idx="204">
                  <c:v>-1.6721699999999999</c:v>
                </c:pt>
                <c:pt idx="205">
                  <c:v>-1.6565000000000001</c:v>
                </c:pt>
                <c:pt idx="206">
                  <c:v>-1.6464099999999999</c:v>
                </c:pt>
                <c:pt idx="207">
                  <c:v>-1.6374599999999999</c:v>
                </c:pt>
                <c:pt idx="208">
                  <c:v>-1.62914</c:v>
                </c:pt>
                <c:pt idx="209">
                  <c:v>-1.6243300000000001</c:v>
                </c:pt>
                <c:pt idx="210">
                  <c:v>-1.6253599999999999</c:v>
                </c:pt>
                <c:pt idx="211">
                  <c:v>-1.6301000000000001</c:v>
                </c:pt>
                <c:pt idx="212">
                  <c:v>-1.6394899999999999</c:v>
                </c:pt>
                <c:pt idx="213">
                  <c:v>-1.6436999999999999</c:v>
                </c:pt>
                <c:pt idx="214">
                  <c:v>-1.6461699999999999</c:v>
                </c:pt>
                <c:pt idx="215">
                  <c:v>-1.6478600000000001</c:v>
                </c:pt>
                <c:pt idx="216">
                  <c:v>-1.6474899999999999</c:v>
                </c:pt>
                <c:pt idx="217">
                  <c:v>-1.6464300000000001</c:v>
                </c:pt>
                <c:pt idx="218">
                  <c:v>-1.64507</c:v>
                </c:pt>
                <c:pt idx="219">
                  <c:v>-1.64544</c:v>
                </c:pt>
                <c:pt idx="220">
                  <c:v>-1.64493</c:v>
                </c:pt>
                <c:pt idx="221">
                  <c:v>-1.6479200000000001</c:v>
                </c:pt>
                <c:pt idx="222">
                  <c:v>-1.65293</c:v>
                </c:pt>
                <c:pt idx="223">
                  <c:v>-1.6613199999999999</c:v>
                </c:pt>
                <c:pt idx="224">
                  <c:v>-1.66364</c:v>
                </c:pt>
                <c:pt idx="225">
                  <c:v>-1.66296</c:v>
                </c:pt>
                <c:pt idx="226">
                  <c:v>-1.6613899999999999</c:v>
                </c:pt>
                <c:pt idx="227">
                  <c:v>-1.65709</c:v>
                </c:pt>
                <c:pt idx="228">
                  <c:v>-1.65076</c:v>
                </c:pt>
                <c:pt idx="229">
                  <c:v>-1.6466000000000001</c:v>
                </c:pt>
                <c:pt idx="230">
                  <c:v>-1.6386499999999999</c:v>
                </c:pt>
                <c:pt idx="231">
                  <c:v>-1.6310800000000001</c:v>
                </c:pt>
                <c:pt idx="232">
                  <c:v>-1.629</c:v>
                </c:pt>
                <c:pt idx="233">
                  <c:v>-1.62904</c:v>
                </c:pt>
                <c:pt idx="234">
                  <c:v>-1.62666</c:v>
                </c:pt>
                <c:pt idx="235">
                  <c:v>-1.62476</c:v>
                </c:pt>
                <c:pt idx="236">
                  <c:v>-1.62276</c:v>
                </c:pt>
                <c:pt idx="237">
                  <c:v>-1.61894</c:v>
                </c:pt>
                <c:pt idx="238">
                  <c:v>-1.6178600000000001</c:v>
                </c:pt>
                <c:pt idx="239">
                  <c:v>-1.6130599999999999</c:v>
                </c:pt>
                <c:pt idx="240">
                  <c:v>-1.60426</c:v>
                </c:pt>
                <c:pt idx="241">
                  <c:v>-1.5968800000000001</c:v>
                </c:pt>
                <c:pt idx="242">
                  <c:v>-1.5918300000000001</c:v>
                </c:pt>
                <c:pt idx="243">
                  <c:v>-1.58585</c:v>
                </c:pt>
                <c:pt idx="244">
                  <c:v>-1.5766100000000001</c:v>
                </c:pt>
                <c:pt idx="245">
                  <c:v>-1.5707599999999999</c:v>
                </c:pt>
                <c:pt idx="246">
                  <c:v>-1.5632299999999999</c:v>
                </c:pt>
                <c:pt idx="247">
                  <c:v>-1.55504</c:v>
                </c:pt>
                <c:pt idx="248">
                  <c:v>-1.54779</c:v>
                </c:pt>
                <c:pt idx="249">
                  <c:v>-1.53572</c:v>
                </c:pt>
                <c:pt idx="250">
                  <c:v>-1.5254300000000001</c:v>
                </c:pt>
                <c:pt idx="251">
                  <c:v>-1.5169999999999999</c:v>
                </c:pt>
                <c:pt idx="252">
                  <c:v>-1.50861</c:v>
                </c:pt>
                <c:pt idx="253">
                  <c:v>-1.4977100000000001</c:v>
                </c:pt>
                <c:pt idx="254">
                  <c:v>-1.48282</c:v>
                </c:pt>
                <c:pt idx="255">
                  <c:v>-1.4679599999999999</c:v>
                </c:pt>
                <c:pt idx="256">
                  <c:v>-1.4543900000000001</c:v>
                </c:pt>
                <c:pt idx="257">
                  <c:v>-1.43669</c:v>
                </c:pt>
                <c:pt idx="258">
                  <c:v>-1.41591</c:v>
                </c:pt>
                <c:pt idx="259">
                  <c:v>-1.39324</c:v>
                </c:pt>
                <c:pt idx="260">
                  <c:v>-1.3701700000000001</c:v>
                </c:pt>
                <c:pt idx="261">
                  <c:v>-1.34992</c:v>
                </c:pt>
                <c:pt idx="262">
                  <c:v>-1.3291900000000001</c:v>
                </c:pt>
                <c:pt idx="263">
                  <c:v>-1.30504</c:v>
                </c:pt>
                <c:pt idx="264">
                  <c:v>-1.28122</c:v>
                </c:pt>
                <c:pt idx="265">
                  <c:v>-1.25932</c:v>
                </c:pt>
                <c:pt idx="266">
                  <c:v>-1.2354700000000001</c:v>
                </c:pt>
                <c:pt idx="267">
                  <c:v>-1.2081900000000001</c:v>
                </c:pt>
                <c:pt idx="268">
                  <c:v>-1.18042</c:v>
                </c:pt>
                <c:pt idx="269">
                  <c:v>-1.1507400000000001</c:v>
                </c:pt>
                <c:pt idx="270">
                  <c:v>-1.11998</c:v>
                </c:pt>
                <c:pt idx="271">
                  <c:v>-1.09311</c:v>
                </c:pt>
                <c:pt idx="272">
                  <c:v>-1.0665500000000001</c:v>
                </c:pt>
                <c:pt idx="273">
                  <c:v>-1.0325</c:v>
                </c:pt>
                <c:pt idx="274">
                  <c:v>-1.0021899999999999</c:v>
                </c:pt>
                <c:pt idx="275">
                  <c:v>-0.97365199999999996</c:v>
                </c:pt>
                <c:pt idx="276">
                  <c:v>-0.94401599999999997</c:v>
                </c:pt>
                <c:pt idx="277">
                  <c:v>-0.91722700000000001</c:v>
                </c:pt>
                <c:pt idx="278">
                  <c:v>-0.89022100000000004</c:v>
                </c:pt>
                <c:pt idx="279">
                  <c:v>-0.86555700000000002</c:v>
                </c:pt>
                <c:pt idx="280">
                  <c:v>-0.84189499999999995</c:v>
                </c:pt>
                <c:pt idx="281">
                  <c:v>-0.81953900000000002</c:v>
                </c:pt>
                <c:pt idx="282">
                  <c:v>-0.79837599999999997</c:v>
                </c:pt>
                <c:pt idx="283">
                  <c:v>-0.77917599999999998</c:v>
                </c:pt>
                <c:pt idx="284">
                  <c:v>-0.75849200000000006</c:v>
                </c:pt>
                <c:pt idx="285">
                  <c:v>-0.73502000000000001</c:v>
                </c:pt>
                <c:pt idx="286">
                  <c:v>-0.70650999999999997</c:v>
                </c:pt>
                <c:pt idx="287">
                  <c:v>-0.67926699999999995</c:v>
                </c:pt>
                <c:pt idx="288">
                  <c:v>-0.65366400000000002</c:v>
                </c:pt>
                <c:pt idx="289">
                  <c:v>-0.62670499999999996</c:v>
                </c:pt>
                <c:pt idx="290">
                  <c:v>-0.60143800000000003</c:v>
                </c:pt>
                <c:pt idx="291">
                  <c:v>-0.57710700000000004</c:v>
                </c:pt>
                <c:pt idx="292">
                  <c:v>-0.55162999999999995</c:v>
                </c:pt>
                <c:pt idx="293">
                  <c:v>-0.53213500000000002</c:v>
                </c:pt>
                <c:pt idx="294">
                  <c:v>-0.51807999999999998</c:v>
                </c:pt>
                <c:pt idx="295">
                  <c:v>-0.50286600000000004</c:v>
                </c:pt>
                <c:pt idx="296">
                  <c:v>-0.482962</c:v>
                </c:pt>
                <c:pt idx="297">
                  <c:v>-0.46301199999999998</c:v>
                </c:pt>
                <c:pt idx="298">
                  <c:v>-0.44492700000000002</c:v>
                </c:pt>
                <c:pt idx="299">
                  <c:v>-0.42994500000000002</c:v>
                </c:pt>
                <c:pt idx="300">
                  <c:v>-0.416848</c:v>
                </c:pt>
                <c:pt idx="301">
                  <c:v>-0.400391</c:v>
                </c:pt>
                <c:pt idx="302">
                  <c:v>-0.38053199999999998</c:v>
                </c:pt>
                <c:pt idx="303">
                  <c:v>-0.35981600000000002</c:v>
                </c:pt>
                <c:pt idx="304">
                  <c:v>-0.338754</c:v>
                </c:pt>
                <c:pt idx="305">
                  <c:v>-0.313031</c:v>
                </c:pt>
                <c:pt idx="306">
                  <c:v>-0.28660999999999998</c:v>
                </c:pt>
                <c:pt idx="307">
                  <c:v>-0.25758900000000001</c:v>
                </c:pt>
                <c:pt idx="308">
                  <c:v>-0.22641</c:v>
                </c:pt>
                <c:pt idx="309">
                  <c:v>-0.19844000000000001</c:v>
                </c:pt>
                <c:pt idx="310">
                  <c:v>-0.17400399999999999</c:v>
                </c:pt>
                <c:pt idx="311">
                  <c:v>-0.152388</c:v>
                </c:pt>
                <c:pt idx="312">
                  <c:v>-0.13069800000000001</c:v>
                </c:pt>
                <c:pt idx="313">
                  <c:v>-0.109222</c:v>
                </c:pt>
                <c:pt idx="314">
                  <c:v>-8.9878E-2</c:v>
                </c:pt>
                <c:pt idx="315">
                  <c:v>-6.7325800000000005E-2</c:v>
                </c:pt>
                <c:pt idx="316">
                  <c:v>-4.3965299999999999E-2</c:v>
                </c:pt>
                <c:pt idx="317">
                  <c:v>-2.3362600000000001E-2</c:v>
                </c:pt>
                <c:pt idx="318">
                  <c:v>9.0811799999999997E-4</c:v>
                </c:pt>
                <c:pt idx="319">
                  <c:v>2.9807799999999999E-2</c:v>
                </c:pt>
                <c:pt idx="320">
                  <c:v>6.3094200000000003E-2</c:v>
                </c:pt>
                <c:pt idx="321">
                  <c:v>9.8356100000000002E-2</c:v>
                </c:pt>
                <c:pt idx="322">
                  <c:v>0.131414</c:v>
                </c:pt>
                <c:pt idx="323">
                  <c:v>0.16250400000000001</c:v>
                </c:pt>
                <c:pt idx="324">
                  <c:v>0.19376199999999999</c:v>
                </c:pt>
                <c:pt idx="325">
                  <c:v>0.228155</c:v>
                </c:pt>
                <c:pt idx="326">
                  <c:v>0.26383899999999999</c:v>
                </c:pt>
                <c:pt idx="327">
                  <c:v>0.294207</c:v>
                </c:pt>
                <c:pt idx="328">
                  <c:v>0.32457599999999998</c:v>
                </c:pt>
                <c:pt idx="329">
                  <c:v>0.35414400000000001</c:v>
                </c:pt>
                <c:pt idx="330">
                  <c:v>0.38099899999999998</c:v>
                </c:pt>
                <c:pt idx="331">
                  <c:v>0.40981200000000001</c:v>
                </c:pt>
                <c:pt idx="332">
                  <c:v>0.43877500000000003</c:v>
                </c:pt>
                <c:pt idx="333">
                  <c:v>0.466331</c:v>
                </c:pt>
                <c:pt idx="334">
                  <c:v>0.49418499999999999</c:v>
                </c:pt>
                <c:pt idx="335">
                  <c:v>0.52721399999999996</c:v>
                </c:pt>
                <c:pt idx="336">
                  <c:v>0.56242800000000004</c:v>
                </c:pt>
                <c:pt idx="337">
                  <c:v>0.60133099999999995</c:v>
                </c:pt>
                <c:pt idx="338">
                  <c:v>0.64078400000000002</c:v>
                </c:pt>
                <c:pt idx="339">
                  <c:v>0.68198199999999998</c:v>
                </c:pt>
                <c:pt idx="340">
                  <c:v>0.72393099999999999</c:v>
                </c:pt>
                <c:pt idx="341">
                  <c:v>0.76555300000000004</c:v>
                </c:pt>
                <c:pt idx="342">
                  <c:v>0.81081999999999999</c:v>
                </c:pt>
                <c:pt idx="343">
                  <c:v>0.86172700000000002</c:v>
                </c:pt>
                <c:pt idx="344">
                  <c:v>0.90949400000000002</c:v>
                </c:pt>
                <c:pt idx="345">
                  <c:v>0.95178099999999999</c:v>
                </c:pt>
                <c:pt idx="346">
                  <c:v>0.99064200000000002</c:v>
                </c:pt>
                <c:pt idx="347">
                  <c:v>1.0324199999999999</c:v>
                </c:pt>
                <c:pt idx="348">
                  <c:v>1.07358</c:v>
                </c:pt>
                <c:pt idx="349">
                  <c:v>1.1145700000000001</c:v>
                </c:pt>
                <c:pt idx="350">
                  <c:v>1.1524700000000001</c:v>
                </c:pt>
                <c:pt idx="351">
                  <c:v>1.1806300000000001</c:v>
                </c:pt>
                <c:pt idx="352">
                  <c:v>1.21116</c:v>
                </c:pt>
                <c:pt idx="353">
                  <c:v>1.23837</c:v>
                </c:pt>
                <c:pt idx="354">
                  <c:v>1.2691300000000001</c:v>
                </c:pt>
                <c:pt idx="355">
                  <c:v>1.29871</c:v>
                </c:pt>
                <c:pt idx="356">
                  <c:v>1.3293900000000001</c:v>
                </c:pt>
                <c:pt idx="357">
                  <c:v>1.3587400000000001</c:v>
                </c:pt>
                <c:pt idx="358">
                  <c:v>1.39053</c:v>
                </c:pt>
                <c:pt idx="359">
                  <c:v>1.4261600000000001</c:v>
                </c:pt>
                <c:pt idx="360">
                  <c:v>1.46035</c:v>
                </c:pt>
                <c:pt idx="361">
                  <c:v>1.49281</c:v>
                </c:pt>
                <c:pt idx="362">
                  <c:v>1.52268</c:v>
                </c:pt>
                <c:pt idx="363">
                  <c:v>1.5522400000000001</c:v>
                </c:pt>
                <c:pt idx="364">
                  <c:v>1.57925</c:v>
                </c:pt>
                <c:pt idx="365">
                  <c:v>1.6043099999999999</c:v>
                </c:pt>
                <c:pt idx="366">
                  <c:v>1.6307700000000001</c:v>
                </c:pt>
                <c:pt idx="367">
                  <c:v>1.65439</c:v>
                </c:pt>
                <c:pt idx="368">
                  <c:v>1.6730700000000001</c:v>
                </c:pt>
                <c:pt idx="369">
                  <c:v>1.6872799999999999</c:v>
                </c:pt>
                <c:pt idx="370">
                  <c:v>1.7026399999999999</c:v>
                </c:pt>
                <c:pt idx="371">
                  <c:v>1.7207300000000001</c:v>
                </c:pt>
                <c:pt idx="372">
                  <c:v>1.73871</c:v>
                </c:pt>
                <c:pt idx="373">
                  <c:v>1.75607</c:v>
                </c:pt>
                <c:pt idx="374">
                  <c:v>1.7733399999999999</c:v>
                </c:pt>
                <c:pt idx="375">
                  <c:v>1.78979</c:v>
                </c:pt>
                <c:pt idx="376">
                  <c:v>1.8127</c:v>
                </c:pt>
                <c:pt idx="377">
                  <c:v>1.8381099999999999</c:v>
                </c:pt>
                <c:pt idx="378">
                  <c:v>1.8655600000000001</c:v>
                </c:pt>
                <c:pt idx="379">
                  <c:v>1.88792</c:v>
                </c:pt>
                <c:pt idx="380">
                  <c:v>1.9107799999999999</c:v>
                </c:pt>
                <c:pt idx="381">
                  <c:v>1.9325600000000001</c:v>
                </c:pt>
                <c:pt idx="382">
                  <c:v>1.95617</c:v>
                </c:pt>
                <c:pt idx="383">
                  <c:v>1.97709</c:v>
                </c:pt>
                <c:pt idx="384">
                  <c:v>1.9959199999999999</c:v>
                </c:pt>
                <c:pt idx="385">
                  <c:v>2.0125799999999998</c:v>
                </c:pt>
                <c:pt idx="386">
                  <c:v>2.03016</c:v>
                </c:pt>
                <c:pt idx="387">
                  <c:v>2.0498699999999999</c:v>
                </c:pt>
                <c:pt idx="388">
                  <c:v>2.0718999999999999</c:v>
                </c:pt>
                <c:pt idx="389">
                  <c:v>2.0951</c:v>
                </c:pt>
                <c:pt idx="390">
                  <c:v>2.1166399999999999</c:v>
                </c:pt>
                <c:pt idx="391">
                  <c:v>2.1352500000000001</c:v>
                </c:pt>
                <c:pt idx="392">
                  <c:v>2.1526999999999998</c:v>
                </c:pt>
                <c:pt idx="393">
                  <c:v>2.1698599999999999</c:v>
                </c:pt>
                <c:pt idx="394">
                  <c:v>2.1919300000000002</c:v>
                </c:pt>
                <c:pt idx="395">
                  <c:v>2.21265</c:v>
                </c:pt>
                <c:pt idx="396">
                  <c:v>2.2291300000000001</c:v>
                </c:pt>
                <c:pt idx="397">
                  <c:v>2.2444000000000002</c:v>
                </c:pt>
                <c:pt idx="398">
                  <c:v>2.2595900000000002</c:v>
                </c:pt>
                <c:pt idx="399">
                  <c:v>2.2781400000000001</c:v>
                </c:pt>
                <c:pt idx="400">
                  <c:v>2.2982800000000001</c:v>
                </c:pt>
                <c:pt idx="401">
                  <c:v>2.31372</c:v>
                </c:pt>
                <c:pt idx="402">
                  <c:v>2.32768</c:v>
                </c:pt>
                <c:pt idx="403">
                  <c:v>2.3389500000000001</c:v>
                </c:pt>
                <c:pt idx="404">
                  <c:v>2.3511600000000001</c:v>
                </c:pt>
                <c:pt idx="405">
                  <c:v>2.3616700000000002</c:v>
                </c:pt>
                <c:pt idx="406">
                  <c:v>2.3685299999999998</c:v>
                </c:pt>
                <c:pt idx="407">
                  <c:v>2.3682699999999999</c:v>
                </c:pt>
                <c:pt idx="408">
                  <c:v>2.3659400000000002</c:v>
                </c:pt>
                <c:pt idx="409">
                  <c:v>2.3641899999999998</c:v>
                </c:pt>
                <c:pt idx="410">
                  <c:v>2.3656299999999999</c:v>
                </c:pt>
                <c:pt idx="411">
                  <c:v>2.3666</c:v>
                </c:pt>
                <c:pt idx="412">
                  <c:v>2.3658800000000002</c:v>
                </c:pt>
                <c:pt idx="413">
                  <c:v>2.3605800000000001</c:v>
                </c:pt>
                <c:pt idx="414">
                  <c:v>2.3543699999999999</c:v>
                </c:pt>
                <c:pt idx="415">
                  <c:v>2.3536899999999998</c:v>
                </c:pt>
                <c:pt idx="416">
                  <c:v>2.3540299999999998</c:v>
                </c:pt>
                <c:pt idx="417">
                  <c:v>2.35704</c:v>
                </c:pt>
                <c:pt idx="418">
                  <c:v>2.3582399999999999</c:v>
                </c:pt>
                <c:pt idx="419">
                  <c:v>2.35608</c:v>
                </c:pt>
                <c:pt idx="420">
                  <c:v>2.3553899999999999</c:v>
                </c:pt>
                <c:pt idx="421">
                  <c:v>2.3599700000000001</c:v>
                </c:pt>
                <c:pt idx="422">
                  <c:v>2.36476</c:v>
                </c:pt>
                <c:pt idx="423">
                  <c:v>2.3655300000000001</c:v>
                </c:pt>
                <c:pt idx="424">
                  <c:v>2.3656100000000002</c:v>
                </c:pt>
                <c:pt idx="425">
                  <c:v>2.3652899999999999</c:v>
                </c:pt>
                <c:pt idx="426">
                  <c:v>2.3728099999999999</c:v>
                </c:pt>
                <c:pt idx="427">
                  <c:v>2.3786999999999998</c:v>
                </c:pt>
                <c:pt idx="428">
                  <c:v>2.3847299999999998</c:v>
                </c:pt>
                <c:pt idx="429">
                  <c:v>2.38923</c:v>
                </c:pt>
                <c:pt idx="430">
                  <c:v>2.39581</c:v>
                </c:pt>
                <c:pt idx="431">
                  <c:v>2.4073099999999998</c:v>
                </c:pt>
                <c:pt idx="432">
                  <c:v>2.4247100000000001</c:v>
                </c:pt>
                <c:pt idx="433">
                  <c:v>2.4388100000000001</c:v>
                </c:pt>
                <c:pt idx="434">
                  <c:v>2.4496500000000001</c:v>
                </c:pt>
                <c:pt idx="435">
                  <c:v>2.4536099999999998</c:v>
                </c:pt>
                <c:pt idx="436">
                  <c:v>2.4584999999999999</c:v>
                </c:pt>
                <c:pt idx="437">
                  <c:v>2.4605700000000001</c:v>
                </c:pt>
                <c:pt idx="438">
                  <c:v>2.46088</c:v>
                </c:pt>
                <c:pt idx="439">
                  <c:v>2.4606499999999998</c:v>
                </c:pt>
                <c:pt idx="440">
                  <c:v>2.4570099999999999</c:v>
                </c:pt>
                <c:pt idx="441">
                  <c:v>2.4508100000000002</c:v>
                </c:pt>
                <c:pt idx="442">
                  <c:v>2.44292</c:v>
                </c:pt>
                <c:pt idx="443">
                  <c:v>2.43682</c:v>
                </c:pt>
                <c:pt idx="444">
                  <c:v>2.4383499999999998</c:v>
                </c:pt>
                <c:pt idx="445">
                  <c:v>2.4344100000000002</c:v>
                </c:pt>
                <c:pt idx="446">
                  <c:v>2.4294500000000001</c:v>
                </c:pt>
                <c:pt idx="447">
                  <c:v>2.42387</c:v>
                </c:pt>
                <c:pt idx="448">
                  <c:v>2.4201100000000002</c:v>
                </c:pt>
                <c:pt idx="449">
                  <c:v>2.4136600000000001</c:v>
                </c:pt>
                <c:pt idx="450">
                  <c:v>2.4056999999999999</c:v>
                </c:pt>
                <c:pt idx="451">
                  <c:v>2.3937200000000001</c:v>
                </c:pt>
                <c:pt idx="452">
                  <c:v>2.3810500000000001</c:v>
                </c:pt>
                <c:pt idx="453">
                  <c:v>2.3730899999999999</c:v>
                </c:pt>
                <c:pt idx="454">
                  <c:v>2.3642300000000001</c:v>
                </c:pt>
                <c:pt idx="455">
                  <c:v>2.3546</c:v>
                </c:pt>
                <c:pt idx="456">
                  <c:v>2.34274</c:v>
                </c:pt>
                <c:pt idx="457">
                  <c:v>2.3339699999999999</c:v>
                </c:pt>
                <c:pt idx="458">
                  <c:v>2.33162</c:v>
                </c:pt>
                <c:pt idx="459">
                  <c:v>2.3326500000000001</c:v>
                </c:pt>
                <c:pt idx="460">
                  <c:v>2.3344</c:v>
                </c:pt>
                <c:pt idx="461">
                  <c:v>2.3311999999999999</c:v>
                </c:pt>
                <c:pt idx="462">
                  <c:v>2.3309299999999999</c:v>
                </c:pt>
                <c:pt idx="463">
                  <c:v>2.3310599999999999</c:v>
                </c:pt>
                <c:pt idx="464">
                  <c:v>2.3330899999999999</c:v>
                </c:pt>
                <c:pt idx="465">
                  <c:v>2.33128</c:v>
                </c:pt>
                <c:pt idx="466">
                  <c:v>2.3288000000000002</c:v>
                </c:pt>
                <c:pt idx="467">
                  <c:v>2.32491</c:v>
                </c:pt>
                <c:pt idx="468">
                  <c:v>2.3212999999999999</c:v>
                </c:pt>
                <c:pt idx="469">
                  <c:v>2.3167499999999999</c:v>
                </c:pt>
                <c:pt idx="470">
                  <c:v>2.3178899999999998</c:v>
                </c:pt>
                <c:pt idx="471">
                  <c:v>2.3144999999999998</c:v>
                </c:pt>
                <c:pt idx="472">
                  <c:v>2.3108300000000002</c:v>
                </c:pt>
                <c:pt idx="473">
                  <c:v>2.3054899999999998</c:v>
                </c:pt>
                <c:pt idx="474">
                  <c:v>2.3000099999999999</c:v>
                </c:pt>
                <c:pt idx="475">
                  <c:v>2.29711</c:v>
                </c:pt>
                <c:pt idx="476">
                  <c:v>2.2943699999999998</c:v>
                </c:pt>
                <c:pt idx="477">
                  <c:v>2.2896399999999999</c:v>
                </c:pt>
                <c:pt idx="478">
                  <c:v>2.2805</c:v>
                </c:pt>
                <c:pt idx="479">
                  <c:v>2.2742300000000002</c:v>
                </c:pt>
                <c:pt idx="480">
                  <c:v>2.27102</c:v>
                </c:pt>
                <c:pt idx="481">
                  <c:v>2.26641</c:v>
                </c:pt>
                <c:pt idx="482">
                  <c:v>2.25773</c:v>
                </c:pt>
                <c:pt idx="483">
                  <c:v>2.2501600000000002</c:v>
                </c:pt>
                <c:pt idx="484">
                  <c:v>2.23353</c:v>
                </c:pt>
                <c:pt idx="485">
                  <c:v>2.2164799999999998</c:v>
                </c:pt>
                <c:pt idx="486">
                  <c:v>2.2064400000000002</c:v>
                </c:pt>
                <c:pt idx="487">
                  <c:v>2.1951000000000001</c:v>
                </c:pt>
                <c:pt idx="488">
                  <c:v>2.1793999999999998</c:v>
                </c:pt>
                <c:pt idx="489">
                  <c:v>2.16072</c:v>
                </c:pt>
                <c:pt idx="490">
                  <c:v>2.1444200000000002</c:v>
                </c:pt>
                <c:pt idx="491">
                  <c:v>2.1314700000000002</c:v>
                </c:pt>
                <c:pt idx="492">
                  <c:v>2.1194899999999999</c:v>
                </c:pt>
                <c:pt idx="493">
                  <c:v>2.1126299999999998</c:v>
                </c:pt>
                <c:pt idx="494">
                  <c:v>2.0970200000000001</c:v>
                </c:pt>
                <c:pt idx="495">
                  <c:v>2.0767600000000002</c:v>
                </c:pt>
                <c:pt idx="496">
                  <c:v>2.0627900000000001</c:v>
                </c:pt>
                <c:pt idx="497">
                  <c:v>2.05186</c:v>
                </c:pt>
                <c:pt idx="498">
                  <c:v>2.0463</c:v>
                </c:pt>
                <c:pt idx="499">
                  <c:v>2.0361600000000002</c:v>
                </c:pt>
                <c:pt idx="500">
                  <c:v>2.0230899999999998</c:v>
                </c:pt>
                <c:pt idx="501">
                  <c:v>2.0105599999999999</c:v>
                </c:pt>
                <c:pt idx="502">
                  <c:v>2.0015100000000001</c:v>
                </c:pt>
                <c:pt idx="503">
                  <c:v>1.99404</c:v>
                </c:pt>
                <c:pt idx="504">
                  <c:v>1.9851399999999999</c:v>
                </c:pt>
                <c:pt idx="505">
                  <c:v>1.9698599999999999</c:v>
                </c:pt>
                <c:pt idx="506">
                  <c:v>1.9537199999999999</c:v>
                </c:pt>
                <c:pt idx="507">
                  <c:v>1.94042</c:v>
                </c:pt>
                <c:pt idx="508">
                  <c:v>1.9249099999999999</c:v>
                </c:pt>
                <c:pt idx="509">
                  <c:v>1.9175800000000001</c:v>
                </c:pt>
                <c:pt idx="510">
                  <c:v>1.90845</c:v>
                </c:pt>
                <c:pt idx="511">
                  <c:v>1.89886</c:v>
                </c:pt>
                <c:pt idx="512">
                  <c:v>1.8841300000000001</c:v>
                </c:pt>
                <c:pt idx="513">
                  <c:v>1.8765099999999999</c:v>
                </c:pt>
                <c:pt idx="514">
                  <c:v>1.8695999999999999</c:v>
                </c:pt>
                <c:pt idx="515">
                  <c:v>1.8652299999999999</c:v>
                </c:pt>
                <c:pt idx="516">
                  <c:v>1.8572599999999999</c:v>
                </c:pt>
                <c:pt idx="517">
                  <c:v>1.84853</c:v>
                </c:pt>
                <c:pt idx="518">
                  <c:v>1.8347500000000001</c:v>
                </c:pt>
                <c:pt idx="519">
                  <c:v>1.82301</c:v>
                </c:pt>
                <c:pt idx="520">
                  <c:v>1.81349</c:v>
                </c:pt>
                <c:pt idx="521">
                  <c:v>1.7996399999999999</c:v>
                </c:pt>
                <c:pt idx="522">
                  <c:v>1.78074</c:v>
                </c:pt>
                <c:pt idx="523">
                  <c:v>1.7617</c:v>
                </c:pt>
                <c:pt idx="524">
                  <c:v>1.7479800000000001</c:v>
                </c:pt>
                <c:pt idx="525">
                  <c:v>1.7352799999999999</c:v>
                </c:pt>
                <c:pt idx="526">
                  <c:v>1.7214100000000001</c:v>
                </c:pt>
                <c:pt idx="527">
                  <c:v>1.7069099999999999</c:v>
                </c:pt>
                <c:pt idx="528">
                  <c:v>1.6924300000000001</c:v>
                </c:pt>
                <c:pt idx="529">
                  <c:v>1.6787300000000001</c:v>
                </c:pt>
                <c:pt idx="530">
                  <c:v>1.66838</c:v>
                </c:pt>
                <c:pt idx="531">
                  <c:v>1.6585799999999999</c:v>
                </c:pt>
                <c:pt idx="532">
                  <c:v>1.6430100000000001</c:v>
                </c:pt>
                <c:pt idx="533">
                  <c:v>1.62416</c:v>
                </c:pt>
                <c:pt idx="534">
                  <c:v>1.6062700000000001</c:v>
                </c:pt>
                <c:pt idx="535">
                  <c:v>1.59091</c:v>
                </c:pt>
                <c:pt idx="536">
                  <c:v>1.5702700000000001</c:v>
                </c:pt>
                <c:pt idx="537">
                  <c:v>1.55443</c:v>
                </c:pt>
                <c:pt idx="538">
                  <c:v>1.54142</c:v>
                </c:pt>
                <c:pt idx="539">
                  <c:v>1.5243199999999999</c:v>
                </c:pt>
                <c:pt idx="540">
                  <c:v>1.5090600000000001</c:v>
                </c:pt>
                <c:pt idx="541">
                  <c:v>1.4965900000000001</c:v>
                </c:pt>
                <c:pt idx="542">
                  <c:v>1.4816199999999999</c:v>
                </c:pt>
                <c:pt idx="543">
                  <c:v>1.4642999999999999</c:v>
                </c:pt>
                <c:pt idx="544">
                  <c:v>1.45309</c:v>
                </c:pt>
                <c:pt idx="545">
                  <c:v>1.44574</c:v>
                </c:pt>
                <c:pt idx="546">
                  <c:v>1.43987</c:v>
                </c:pt>
                <c:pt idx="547">
                  <c:v>1.4355</c:v>
                </c:pt>
                <c:pt idx="548">
                  <c:v>1.43089</c:v>
                </c:pt>
                <c:pt idx="549">
                  <c:v>1.42221</c:v>
                </c:pt>
                <c:pt idx="550">
                  <c:v>1.4144099999999999</c:v>
                </c:pt>
                <c:pt idx="551">
                  <c:v>1.40611</c:v>
                </c:pt>
                <c:pt idx="552">
                  <c:v>1.3994599999999999</c:v>
                </c:pt>
                <c:pt idx="553">
                  <c:v>1.3874599999999999</c:v>
                </c:pt>
                <c:pt idx="554">
                  <c:v>1.3745700000000001</c:v>
                </c:pt>
                <c:pt idx="555">
                  <c:v>1.3612599999999999</c:v>
                </c:pt>
                <c:pt idx="556">
                  <c:v>1.35083</c:v>
                </c:pt>
                <c:pt idx="557">
                  <c:v>1.34267</c:v>
                </c:pt>
                <c:pt idx="558">
                  <c:v>1.33768</c:v>
                </c:pt>
                <c:pt idx="559">
                  <c:v>1.32959</c:v>
                </c:pt>
                <c:pt idx="560">
                  <c:v>1.32125</c:v>
                </c:pt>
                <c:pt idx="561">
                  <c:v>1.31776</c:v>
                </c:pt>
                <c:pt idx="562">
                  <c:v>1.3122199999999999</c:v>
                </c:pt>
                <c:pt idx="563">
                  <c:v>1.30202</c:v>
                </c:pt>
                <c:pt idx="564">
                  <c:v>1.2935099999999999</c:v>
                </c:pt>
                <c:pt idx="565">
                  <c:v>1.2813399999999999</c:v>
                </c:pt>
                <c:pt idx="566">
                  <c:v>1.27241</c:v>
                </c:pt>
                <c:pt idx="567">
                  <c:v>1.2675700000000001</c:v>
                </c:pt>
                <c:pt idx="568">
                  <c:v>1.26745</c:v>
                </c:pt>
                <c:pt idx="569">
                  <c:v>1.2649300000000001</c:v>
                </c:pt>
                <c:pt idx="570">
                  <c:v>1.2636700000000001</c:v>
                </c:pt>
                <c:pt idx="571">
                  <c:v>1.2615799999999999</c:v>
                </c:pt>
                <c:pt idx="572">
                  <c:v>1.26231</c:v>
                </c:pt>
                <c:pt idx="573">
                  <c:v>1.2638199999999999</c:v>
                </c:pt>
                <c:pt idx="574">
                  <c:v>1.2656499999999999</c:v>
                </c:pt>
                <c:pt idx="575">
                  <c:v>1.2681899999999999</c:v>
                </c:pt>
                <c:pt idx="576">
                  <c:v>1.26935</c:v>
                </c:pt>
                <c:pt idx="577">
                  <c:v>1.26555</c:v>
                </c:pt>
                <c:pt idx="578">
                  <c:v>1.2668299999999999</c:v>
                </c:pt>
                <c:pt idx="579">
                  <c:v>1.2664500000000001</c:v>
                </c:pt>
                <c:pt idx="580">
                  <c:v>1.26309</c:v>
                </c:pt>
                <c:pt idx="581">
                  <c:v>1.2542599999999999</c:v>
                </c:pt>
                <c:pt idx="582">
                  <c:v>1.24424</c:v>
                </c:pt>
                <c:pt idx="583">
                  <c:v>1.2315799999999999</c:v>
                </c:pt>
                <c:pt idx="584">
                  <c:v>1.21736</c:v>
                </c:pt>
                <c:pt idx="585">
                  <c:v>1.2032499999999999</c:v>
                </c:pt>
                <c:pt idx="586">
                  <c:v>1.1834100000000001</c:v>
                </c:pt>
                <c:pt idx="587">
                  <c:v>1.16568</c:v>
                </c:pt>
                <c:pt idx="588">
                  <c:v>1.1489400000000001</c:v>
                </c:pt>
                <c:pt idx="589">
                  <c:v>1.1359300000000001</c:v>
                </c:pt>
                <c:pt idx="590">
                  <c:v>1.12462</c:v>
                </c:pt>
                <c:pt idx="591">
                  <c:v>1.1100699999999999</c:v>
                </c:pt>
                <c:pt idx="592">
                  <c:v>1.09589</c:v>
                </c:pt>
                <c:pt idx="593">
                  <c:v>1.0807199999999999</c:v>
                </c:pt>
                <c:pt idx="594">
                  <c:v>1.06402</c:v>
                </c:pt>
                <c:pt idx="595">
                  <c:v>1.0441400000000001</c:v>
                </c:pt>
                <c:pt idx="596">
                  <c:v>1.02826</c:v>
                </c:pt>
                <c:pt idx="597">
                  <c:v>1.0109900000000001</c:v>
                </c:pt>
                <c:pt idx="598">
                  <c:v>0.98980699999999999</c:v>
                </c:pt>
                <c:pt idx="599">
                  <c:v>0.96859499999999998</c:v>
                </c:pt>
                <c:pt idx="600">
                  <c:v>0.94915099999999997</c:v>
                </c:pt>
                <c:pt idx="601">
                  <c:v>0.92902799999999996</c:v>
                </c:pt>
                <c:pt idx="602">
                  <c:v>0.91052200000000005</c:v>
                </c:pt>
                <c:pt idx="603">
                  <c:v>0.89218699999999995</c:v>
                </c:pt>
                <c:pt idx="604">
                  <c:v>0.87541400000000003</c:v>
                </c:pt>
                <c:pt idx="605">
                  <c:v>0.86038499999999996</c:v>
                </c:pt>
                <c:pt idx="606">
                  <c:v>0.848437</c:v>
                </c:pt>
                <c:pt idx="607">
                  <c:v>0.84252700000000003</c:v>
                </c:pt>
                <c:pt idx="608">
                  <c:v>0.83504299999999998</c:v>
                </c:pt>
                <c:pt idx="609">
                  <c:v>0.82989100000000005</c:v>
                </c:pt>
                <c:pt idx="610">
                  <c:v>0.830959</c:v>
                </c:pt>
                <c:pt idx="611">
                  <c:v>0.83151699999999995</c:v>
                </c:pt>
                <c:pt idx="612">
                  <c:v>0.83073900000000001</c:v>
                </c:pt>
                <c:pt idx="613">
                  <c:v>0.82841299999999995</c:v>
                </c:pt>
                <c:pt idx="614">
                  <c:v>0.82508899999999996</c:v>
                </c:pt>
                <c:pt idx="615">
                  <c:v>0.82040999999999997</c:v>
                </c:pt>
                <c:pt idx="616">
                  <c:v>0.818106</c:v>
                </c:pt>
                <c:pt idx="617">
                  <c:v>0.81336200000000003</c:v>
                </c:pt>
                <c:pt idx="618">
                  <c:v>0.80730500000000005</c:v>
                </c:pt>
                <c:pt idx="619">
                  <c:v>0.80217000000000005</c:v>
                </c:pt>
                <c:pt idx="620">
                  <c:v>0.79986699999999999</c:v>
                </c:pt>
                <c:pt idx="621">
                  <c:v>0.79250699999999996</c:v>
                </c:pt>
                <c:pt idx="622">
                  <c:v>0.78403800000000001</c:v>
                </c:pt>
                <c:pt idx="623">
                  <c:v>0.77765200000000001</c:v>
                </c:pt>
                <c:pt idx="624">
                  <c:v>0.76931000000000005</c:v>
                </c:pt>
                <c:pt idx="625">
                  <c:v>0.761185</c:v>
                </c:pt>
                <c:pt idx="626">
                  <c:v>0.75172899999999998</c:v>
                </c:pt>
                <c:pt idx="627">
                  <c:v>0.74502599999999997</c:v>
                </c:pt>
                <c:pt idx="628">
                  <c:v>0.73446100000000003</c:v>
                </c:pt>
                <c:pt idx="629">
                  <c:v>0.72572800000000004</c:v>
                </c:pt>
                <c:pt idx="630">
                  <c:v>0.716916</c:v>
                </c:pt>
                <c:pt idx="631">
                  <c:v>0.71053200000000005</c:v>
                </c:pt>
                <c:pt idx="632">
                  <c:v>0.70113199999999998</c:v>
                </c:pt>
                <c:pt idx="633">
                  <c:v>0.693832</c:v>
                </c:pt>
                <c:pt idx="634">
                  <c:v>0.68412200000000001</c:v>
                </c:pt>
                <c:pt idx="635">
                  <c:v>0.67050500000000002</c:v>
                </c:pt>
                <c:pt idx="636">
                  <c:v>0.66394399999999998</c:v>
                </c:pt>
                <c:pt idx="637">
                  <c:v>0.65577799999999997</c:v>
                </c:pt>
                <c:pt idx="638">
                  <c:v>0.64535799999999999</c:v>
                </c:pt>
                <c:pt idx="639">
                  <c:v>0.63634199999999996</c:v>
                </c:pt>
                <c:pt idx="640">
                  <c:v>0.62387800000000004</c:v>
                </c:pt>
                <c:pt idx="641">
                  <c:v>0.61058000000000001</c:v>
                </c:pt>
                <c:pt idx="642">
                  <c:v>0.59764799999999996</c:v>
                </c:pt>
                <c:pt idx="643">
                  <c:v>0.58349200000000001</c:v>
                </c:pt>
                <c:pt idx="644">
                  <c:v>0.57064099999999995</c:v>
                </c:pt>
                <c:pt idx="645">
                  <c:v>0.55442499999999995</c:v>
                </c:pt>
                <c:pt idx="646">
                  <c:v>0.54185700000000003</c:v>
                </c:pt>
                <c:pt idx="647">
                  <c:v>0.53601200000000004</c:v>
                </c:pt>
                <c:pt idx="648">
                  <c:v>0.52945799999999998</c:v>
                </c:pt>
                <c:pt idx="649">
                  <c:v>0.53044899999999995</c:v>
                </c:pt>
                <c:pt idx="650">
                  <c:v>0.53151199999999998</c:v>
                </c:pt>
                <c:pt idx="651">
                  <c:v>0.53690599999999999</c:v>
                </c:pt>
                <c:pt idx="652">
                  <c:v>0.53792600000000002</c:v>
                </c:pt>
                <c:pt idx="653">
                  <c:v>0.54007400000000005</c:v>
                </c:pt>
                <c:pt idx="654">
                  <c:v>0.53928500000000001</c:v>
                </c:pt>
                <c:pt idx="655">
                  <c:v>0.53754100000000005</c:v>
                </c:pt>
                <c:pt idx="656">
                  <c:v>0.53318100000000002</c:v>
                </c:pt>
                <c:pt idx="657">
                  <c:v>0.52483299999999999</c:v>
                </c:pt>
                <c:pt idx="658">
                  <c:v>0.51740699999999995</c:v>
                </c:pt>
                <c:pt idx="659">
                  <c:v>0.51532800000000001</c:v>
                </c:pt>
                <c:pt idx="660">
                  <c:v>0.51671999999999996</c:v>
                </c:pt>
                <c:pt idx="661">
                  <c:v>0.51654100000000003</c:v>
                </c:pt>
                <c:pt idx="662">
                  <c:v>0.51936400000000005</c:v>
                </c:pt>
                <c:pt idx="663">
                  <c:v>0.52771199999999996</c:v>
                </c:pt>
                <c:pt idx="664">
                  <c:v>0.53195300000000001</c:v>
                </c:pt>
                <c:pt idx="665">
                  <c:v>0.54289299999999996</c:v>
                </c:pt>
                <c:pt idx="666">
                  <c:v>0.55156300000000003</c:v>
                </c:pt>
                <c:pt idx="667">
                  <c:v>0.555504</c:v>
                </c:pt>
                <c:pt idx="668">
                  <c:v>0.557342</c:v>
                </c:pt>
                <c:pt idx="669">
                  <c:v>0.55665699999999996</c:v>
                </c:pt>
                <c:pt idx="670">
                  <c:v>0.55714799999999998</c:v>
                </c:pt>
                <c:pt idx="671">
                  <c:v>0.55504600000000004</c:v>
                </c:pt>
                <c:pt idx="672">
                  <c:v>0.55264899999999995</c:v>
                </c:pt>
                <c:pt idx="673">
                  <c:v>0.54804299999999995</c:v>
                </c:pt>
                <c:pt idx="674">
                  <c:v>0.54177799999999998</c:v>
                </c:pt>
                <c:pt idx="675">
                  <c:v>0.53571299999999999</c:v>
                </c:pt>
                <c:pt idx="676">
                  <c:v>0.53079200000000004</c:v>
                </c:pt>
                <c:pt idx="677">
                  <c:v>0.52851199999999998</c:v>
                </c:pt>
                <c:pt idx="678">
                  <c:v>0.52851899999999996</c:v>
                </c:pt>
                <c:pt idx="679">
                  <c:v>0.52536099999999997</c:v>
                </c:pt>
                <c:pt idx="680">
                  <c:v>0.52249699999999999</c:v>
                </c:pt>
                <c:pt idx="681">
                  <c:v>0.52130100000000001</c:v>
                </c:pt>
                <c:pt idx="682">
                  <c:v>0.52407899999999996</c:v>
                </c:pt>
                <c:pt idx="683">
                  <c:v>0.52657100000000001</c:v>
                </c:pt>
                <c:pt idx="684">
                  <c:v>0.52239400000000002</c:v>
                </c:pt>
                <c:pt idx="685">
                  <c:v>0.51416700000000004</c:v>
                </c:pt>
                <c:pt idx="686">
                  <c:v>0.50063400000000002</c:v>
                </c:pt>
                <c:pt idx="687">
                  <c:v>0.48872300000000002</c:v>
                </c:pt>
                <c:pt idx="688">
                  <c:v>0.47323599999999999</c:v>
                </c:pt>
                <c:pt idx="689">
                  <c:v>0.460119</c:v>
                </c:pt>
                <c:pt idx="690">
                  <c:v>0.44095499999999999</c:v>
                </c:pt>
                <c:pt idx="691">
                  <c:v>0.42287599999999997</c:v>
                </c:pt>
                <c:pt idx="692">
                  <c:v>0.41431000000000001</c:v>
                </c:pt>
                <c:pt idx="693">
                  <c:v>0.40862500000000002</c:v>
                </c:pt>
                <c:pt idx="694">
                  <c:v>0.40688600000000003</c:v>
                </c:pt>
                <c:pt idx="695">
                  <c:v>0.40859400000000001</c:v>
                </c:pt>
                <c:pt idx="696">
                  <c:v>0.40997400000000001</c:v>
                </c:pt>
                <c:pt idx="697">
                  <c:v>0.40693200000000002</c:v>
                </c:pt>
                <c:pt idx="698">
                  <c:v>0.40233200000000002</c:v>
                </c:pt>
                <c:pt idx="699">
                  <c:v>0.39814300000000002</c:v>
                </c:pt>
                <c:pt idx="700">
                  <c:v>0.39185900000000001</c:v>
                </c:pt>
                <c:pt idx="701">
                  <c:v>0.38058199999999998</c:v>
                </c:pt>
                <c:pt idx="702">
                  <c:v>0.36836600000000003</c:v>
                </c:pt>
                <c:pt idx="703">
                  <c:v>0.35598999999999997</c:v>
                </c:pt>
                <c:pt idx="704">
                  <c:v>0.34853099999999998</c:v>
                </c:pt>
                <c:pt idx="705">
                  <c:v>0.34140300000000001</c:v>
                </c:pt>
                <c:pt idx="706">
                  <c:v>0.33403699999999997</c:v>
                </c:pt>
                <c:pt idx="707">
                  <c:v>0.32481500000000002</c:v>
                </c:pt>
                <c:pt idx="708">
                  <c:v>0.31154799999999999</c:v>
                </c:pt>
                <c:pt idx="709">
                  <c:v>0.30069099999999999</c:v>
                </c:pt>
                <c:pt idx="710">
                  <c:v>0.29133900000000001</c:v>
                </c:pt>
                <c:pt idx="711">
                  <c:v>0.285188</c:v>
                </c:pt>
                <c:pt idx="712">
                  <c:v>0.27503899999999998</c:v>
                </c:pt>
                <c:pt idx="713">
                  <c:v>0.26738600000000001</c:v>
                </c:pt>
                <c:pt idx="714">
                  <c:v>0.26409100000000002</c:v>
                </c:pt>
                <c:pt idx="715">
                  <c:v>0.266204</c:v>
                </c:pt>
                <c:pt idx="716">
                  <c:v>0.272067</c:v>
                </c:pt>
                <c:pt idx="717">
                  <c:v>0.27438899999999999</c:v>
                </c:pt>
                <c:pt idx="718">
                  <c:v>0.27914099999999997</c:v>
                </c:pt>
                <c:pt idx="719">
                  <c:v>0.28037899999999999</c:v>
                </c:pt>
                <c:pt idx="720">
                  <c:v>0.277669</c:v>
                </c:pt>
                <c:pt idx="721">
                  <c:v>0.27499000000000001</c:v>
                </c:pt>
                <c:pt idx="722">
                  <c:v>0.26986199999999999</c:v>
                </c:pt>
                <c:pt idx="723">
                  <c:v>0.26536900000000002</c:v>
                </c:pt>
                <c:pt idx="724">
                  <c:v>0.25885399999999997</c:v>
                </c:pt>
                <c:pt idx="725">
                  <c:v>0.25153900000000001</c:v>
                </c:pt>
                <c:pt idx="726">
                  <c:v>0.24634500000000001</c:v>
                </c:pt>
                <c:pt idx="727">
                  <c:v>0.24096300000000001</c:v>
                </c:pt>
                <c:pt idx="728">
                  <c:v>0.235841</c:v>
                </c:pt>
                <c:pt idx="729">
                  <c:v>0.230993</c:v>
                </c:pt>
                <c:pt idx="730">
                  <c:v>0.22858200000000001</c:v>
                </c:pt>
                <c:pt idx="731">
                  <c:v>0.22694500000000001</c:v>
                </c:pt>
                <c:pt idx="732">
                  <c:v>0.22597</c:v>
                </c:pt>
                <c:pt idx="733">
                  <c:v>0.22765099999999999</c:v>
                </c:pt>
                <c:pt idx="734">
                  <c:v>0.230323</c:v>
                </c:pt>
                <c:pt idx="735">
                  <c:v>0.23221800000000001</c:v>
                </c:pt>
                <c:pt idx="736">
                  <c:v>0.233464</c:v>
                </c:pt>
                <c:pt idx="737">
                  <c:v>0.23490800000000001</c:v>
                </c:pt>
                <c:pt idx="738">
                  <c:v>0.234625</c:v>
                </c:pt>
                <c:pt idx="739">
                  <c:v>0.22905800000000001</c:v>
                </c:pt>
                <c:pt idx="740">
                  <c:v>0.22142999999999999</c:v>
                </c:pt>
                <c:pt idx="741">
                  <c:v>0.21015300000000001</c:v>
                </c:pt>
                <c:pt idx="742">
                  <c:v>0.19941500000000001</c:v>
                </c:pt>
                <c:pt idx="743">
                  <c:v>0.18712899999999999</c:v>
                </c:pt>
                <c:pt idx="744">
                  <c:v>0.177593</c:v>
                </c:pt>
                <c:pt idx="745">
                  <c:v>0.16900200000000001</c:v>
                </c:pt>
                <c:pt idx="746">
                  <c:v>0.15973000000000001</c:v>
                </c:pt>
                <c:pt idx="747">
                  <c:v>0.15170600000000001</c:v>
                </c:pt>
                <c:pt idx="748">
                  <c:v>0.14743800000000001</c:v>
                </c:pt>
                <c:pt idx="749">
                  <c:v>0.145819</c:v>
                </c:pt>
                <c:pt idx="750">
                  <c:v>0.14497499999999999</c:v>
                </c:pt>
                <c:pt idx="751">
                  <c:v>0.14491000000000001</c:v>
                </c:pt>
                <c:pt idx="752">
                  <c:v>0.14518200000000001</c:v>
                </c:pt>
                <c:pt idx="753">
                  <c:v>0.143316</c:v>
                </c:pt>
                <c:pt idx="754">
                  <c:v>0.13971600000000001</c:v>
                </c:pt>
                <c:pt idx="755">
                  <c:v>0.136098</c:v>
                </c:pt>
                <c:pt idx="756">
                  <c:v>0.129663</c:v>
                </c:pt>
                <c:pt idx="757">
                  <c:v>0.12019100000000001</c:v>
                </c:pt>
                <c:pt idx="758">
                  <c:v>0.112121</c:v>
                </c:pt>
                <c:pt idx="759">
                  <c:v>0.10054399999999999</c:v>
                </c:pt>
                <c:pt idx="760">
                  <c:v>8.8354100000000005E-2</c:v>
                </c:pt>
                <c:pt idx="761">
                  <c:v>7.6652399999999996E-2</c:v>
                </c:pt>
                <c:pt idx="762">
                  <c:v>6.9151599999999994E-2</c:v>
                </c:pt>
                <c:pt idx="763">
                  <c:v>6.2105500000000001E-2</c:v>
                </c:pt>
                <c:pt idx="764">
                  <c:v>5.65564E-2</c:v>
                </c:pt>
                <c:pt idx="765">
                  <c:v>5.1553799999999997E-2</c:v>
                </c:pt>
                <c:pt idx="766">
                  <c:v>4.5564100000000003E-2</c:v>
                </c:pt>
                <c:pt idx="767">
                  <c:v>4.0636600000000002E-2</c:v>
                </c:pt>
                <c:pt idx="768">
                  <c:v>3.7408499999999997E-2</c:v>
                </c:pt>
                <c:pt idx="769">
                  <c:v>3.3369500000000003E-2</c:v>
                </c:pt>
                <c:pt idx="770">
                  <c:v>2.9104399999999999E-2</c:v>
                </c:pt>
                <c:pt idx="771">
                  <c:v>2.4706700000000002E-2</c:v>
                </c:pt>
                <c:pt idx="772">
                  <c:v>2.1688499999999999E-2</c:v>
                </c:pt>
                <c:pt idx="773">
                  <c:v>1.8660599999999999E-2</c:v>
                </c:pt>
                <c:pt idx="774">
                  <c:v>1.65685E-2</c:v>
                </c:pt>
                <c:pt idx="775">
                  <c:v>1.61367E-2</c:v>
                </c:pt>
                <c:pt idx="776">
                  <c:v>1.42136E-2</c:v>
                </c:pt>
                <c:pt idx="777">
                  <c:v>1.23442E-2</c:v>
                </c:pt>
                <c:pt idx="778">
                  <c:v>9.3302899999999998E-3</c:v>
                </c:pt>
                <c:pt idx="779">
                  <c:v>9.1924199999999998E-3</c:v>
                </c:pt>
                <c:pt idx="780">
                  <c:v>6.3707800000000004E-3</c:v>
                </c:pt>
                <c:pt idx="781">
                  <c:v>5.7612599999999998E-3</c:v>
                </c:pt>
                <c:pt idx="782">
                  <c:v>8.8367600000000008E-3</c:v>
                </c:pt>
                <c:pt idx="783">
                  <c:v>1.12058E-2</c:v>
                </c:pt>
                <c:pt idx="784">
                  <c:v>1.6939300000000001E-2</c:v>
                </c:pt>
                <c:pt idx="785">
                  <c:v>2.0631300000000002E-2</c:v>
                </c:pt>
                <c:pt idx="786">
                  <c:v>2.7705199999999999E-2</c:v>
                </c:pt>
                <c:pt idx="787">
                  <c:v>3.2442600000000002E-2</c:v>
                </c:pt>
                <c:pt idx="788">
                  <c:v>3.9114099999999999E-2</c:v>
                </c:pt>
                <c:pt idx="789">
                  <c:v>4.7908800000000001E-2</c:v>
                </c:pt>
                <c:pt idx="790">
                  <c:v>5.2529199999999998E-2</c:v>
                </c:pt>
                <c:pt idx="791">
                  <c:v>5.7143399999999997E-2</c:v>
                </c:pt>
                <c:pt idx="792">
                  <c:v>6.0916199999999997E-2</c:v>
                </c:pt>
                <c:pt idx="793">
                  <c:v>6.0035999999999999E-2</c:v>
                </c:pt>
                <c:pt idx="794">
                  <c:v>5.57099E-2</c:v>
                </c:pt>
                <c:pt idx="795">
                  <c:v>5.01681E-2</c:v>
                </c:pt>
                <c:pt idx="796">
                  <c:v>4.6494300000000002E-2</c:v>
                </c:pt>
                <c:pt idx="797">
                  <c:v>4.0892400000000002E-2</c:v>
                </c:pt>
                <c:pt idx="798">
                  <c:v>3.6085600000000002E-2</c:v>
                </c:pt>
                <c:pt idx="799">
                  <c:v>2.85498E-2</c:v>
                </c:pt>
                <c:pt idx="800">
                  <c:v>2.0959200000000001E-2</c:v>
                </c:pt>
                <c:pt idx="801">
                  <c:v>1.5495500000000001E-2</c:v>
                </c:pt>
                <c:pt idx="802">
                  <c:v>1.24063E-2</c:v>
                </c:pt>
                <c:pt idx="803">
                  <c:v>1.26763E-2</c:v>
                </c:pt>
                <c:pt idx="804">
                  <c:v>8.8790399999999995E-3</c:v>
                </c:pt>
                <c:pt idx="805">
                  <c:v>4.3147200000000002E-3</c:v>
                </c:pt>
                <c:pt idx="806">
                  <c:v>-2.9476099999999999E-4</c:v>
                </c:pt>
                <c:pt idx="807">
                  <c:v>-9.1969400000000007E-3</c:v>
                </c:pt>
                <c:pt idx="808">
                  <c:v>-1.3192199999999999E-2</c:v>
                </c:pt>
                <c:pt idx="809">
                  <c:v>-1.9134499999999999E-2</c:v>
                </c:pt>
                <c:pt idx="810">
                  <c:v>-2.28329E-2</c:v>
                </c:pt>
                <c:pt idx="811">
                  <c:v>-3.23494E-2</c:v>
                </c:pt>
                <c:pt idx="812">
                  <c:v>-4.09729E-2</c:v>
                </c:pt>
                <c:pt idx="813">
                  <c:v>-4.9225999999999999E-2</c:v>
                </c:pt>
                <c:pt idx="814">
                  <c:v>-5.4421299999999999E-2</c:v>
                </c:pt>
                <c:pt idx="815">
                  <c:v>-5.8568000000000002E-2</c:v>
                </c:pt>
                <c:pt idx="816">
                  <c:v>-6.1261200000000002E-2</c:v>
                </c:pt>
                <c:pt idx="817">
                  <c:v>-6.7425100000000002E-2</c:v>
                </c:pt>
                <c:pt idx="818">
                  <c:v>-6.8923799999999993E-2</c:v>
                </c:pt>
                <c:pt idx="819">
                  <c:v>-6.7211199999999999E-2</c:v>
                </c:pt>
                <c:pt idx="820">
                  <c:v>-6.5742200000000001E-2</c:v>
                </c:pt>
                <c:pt idx="821">
                  <c:v>-6.5353599999999998E-2</c:v>
                </c:pt>
                <c:pt idx="822">
                  <c:v>-6.3009399999999993E-2</c:v>
                </c:pt>
                <c:pt idx="823">
                  <c:v>-6.4317299999999994E-2</c:v>
                </c:pt>
                <c:pt idx="824">
                  <c:v>-6.5340999999999996E-2</c:v>
                </c:pt>
                <c:pt idx="825">
                  <c:v>-6.7650799999999997E-2</c:v>
                </c:pt>
                <c:pt idx="826">
                  <c:v>-6.8842E-2</c:v>
                </c:pt>
                <c:pt idx="827">
                  <c:v>-7.4551400000000004E-2</c:v>
                </c:pt>
                <c:pt idx="828">
                  <c:v>-7.9869399999999993E-2</c:v>
                </c:pt>
                <c:pt idx="829">
                  <c:v>-8.3476499999999995E-2</c:v>
                </c:pt>
                <c:pt idx="830">
                  <c:v>-8.2323900000000005E-2</c:v>
                </c:pt>
                <c:pt idx="831">
                  <c:v>-8.2852099999999998E-2</c:v>
                </c:pt>
                <c:pt idx="832">
                  <c:v>-8.2565399999999997E-2</c:v>
                </c:pt>
                <c:pt idx="833">
                  <c:v>-8.1668199999999996E-2</c:v>
                </c:pt>
                <c:pt idx="834">
                  <c:v>-8.0385200000000004E-2</c:v>
                </c:pt>
                <c:pt idx="835">
                  <c:v>-7.3501399999999995E-2</c:v>
                </c:pt>
                <c:pt idx="836">
                  <c:v>-5.97793E-2</c:v>
                </c:pt>
                <c:pt idx="837">
                  <c:v>-4.5205000000000002E-2</c:v>
                </c:pt>
                <c:pt idx="838">
                  <c:v>-3.1478899999999997E-2</c:v>
                </c:pt>
                <c:pt idx="839">
                  <c:v>-2.4554699999999999E-2</c:v>
                </c:pt>
                <c:pt idx="840">
                  <c:v>-1.5154600000000001E-2</c:v>
                </c:pt>
                <c:pt idx="841">
                  <c:v>-8.7641000000000004E-3</c:v>
                </c:pt>
                <c:pt idx="842">
                  <c:v>-2.5773100000000002E-3</c:v>
                </c:pt>
                <c:pt idx="843">
                  <c:v>4.9734699999999998E-4</c:v>
                </c:pt>
                <c:pt idx="844">
                  <c:v>-6.7810799999999997E-4</c:v>
                </c:pt>
                <c:pt idx="845">
                  <c:v>-2.5935899999999998E-3</c:v>
                </c:pt>
                <c:pt idx="846">
                  <c:v>-4.5561600000000001E-3</c:v>
                </c:pt>
                <c:pt idx="847">
                  <c:v>-6.5397700000000003E-3</c:v>
                </c:pt>
                <c:pt idx="848">
                  <c:v>-4.72866E-3</c:v>
                </c:pt>
                <c:pt idx="849">
                  <c:v>-1.9732999999999999E-3</c:v>
                </c:pt>
                <c:pt idx="850">
                  <c:v>4.0637900000000003E-3</c:v>
                </c:pt>
                <c:pt idx="851">
                  <c:v>5.6950999999999998E-3</c:v>
                </c:pt>
                <c:pt idx="852">
                  <c:v>1.02951E-2</c:v>
                </c:pt>
                <c:pt idx="853">
                  <c:v>1.37854E-2</c:v>
                </c:pt>
                <c:pt idx="854">
                  <c:v>1.49801E-2</c:v>
                </c:pt>
                <c:pt idx="855">
                  <c:v>1.2245000000000001E-2</c:v>
                </c:pt>
                <c:pt idx="856">
                  <c:v>9.5115100000000008E-3</c:v>
                </c:pt>
                <c:pt idx="857">
                  <c:v>1.09377E-2</c:v>
                </c:pt>
                <c:pt idx="858">
                  <c:v>8.2533499999999996E-3</c:v>
                </c:pt>
                <c:pt idx="859">
                  <c:v>7.4334700000000002E-3</c:v>
                </c:pt>
                <c:pt idx="860">
                  <c:v>3.6890400000000002E-3</c:v>
                </c:pt>
                <c:pt idx="861">
                  <c:v>-5.1053399999999999E-3</c:v>
                </c:pt>
                <c:pt idx="862">
                  <c:v>-1.2577700000000001E-2</c:v>
                </c:pt>
                <c:pt idx="863">
                  <c:v>-1.97244E-2</c:v>
                </c:pt>
                <c:pt idx="864">
                  <c:v>-2.2185199999999999E-2</c:v>
                </c:pt>
                <c:pt idx="865">
                  <c:v>-2.6949500000000001E-2</c:v>
                </c:pt>
                <c:pt idx="866">
                  <c:v>-3.0522500000000001E-2</c:v>
                </c:pt>
                <c:pt idx="867">
                  <c:v>-3.3074699999999999E-2</c:v>
                </c:pt>
                <c:pt idx="868">
                  <c:v>-3.34087E-2</c:v>
                </c:pt>
                <c:pt idx="869">
                  <c:v>-2.9071699999999999E-2</c:v>
                </c:pt>
                <c:pt idx="870">
                  <c:v>-2.47788E-2</c:v>
                </c:pt>
                <c:pt idx="871">
                  <c:v>-2.1221899999999998E-2</c:v>
                </c:pt>
                <c:pt idx="872">
                  <c:v>-1.98932E-2</c:v>
                </c:pt>
                <c:pt idx="873">
                  <c:v>-2.2554000000000001E-2</c:v>
                </c:pt>
                <c:pt idx="874">
                  <c:v>-2.62843E-2</c:v>
                </c:pt>
                <c:pt idx="875">
                  <c:v>-3.3181700000000001E-2</c:v>
                </c:pt>
                <c:pt idx="876">
                  <c:v>-3.5302100000000003E-2</c:v>
                </c:pt>
                <c:pt idx="877">
                  <c:v>-3.7236999999999999E-2</c:v>
                </c:pt>
                <c:pt idx="878">
                  <c:v>-3.5813600000000001E-2</c:v>
                </c:pt>
                <c:pt idx="879">
                  <c:v>-3.01155E-2</c:v>
                </c:pt>
                <c:pt idx="880">
                  <c:v>-2.1814400000000001E-2</c:v>
                </c:pt>
                <c:pt idx="881">
                  <c:v>-9.0257199999999992E-3</c:v>
                </c:pt>
                <c:pt idx="882">
                  <c:v>3.0907500000000002E-3</c:v>
                </c:pt>
                <c:pt idx="883">
                  <c:v>1.5790800000000001E-2</c:v>
                </c:pt>
                <c:pt idx="884">
                  <c:v>2.6411E-2</c:v>
                </c:pt>
                <c:pt idx="885">
                  <c:v>3.3926600000000001E-2</c:v>
                </c:pt>
                <c:pt idx="886">
                  <c:v>4.3570499999999998E-2</c:v>
                </c:pt>
                <c:pt idx="887">
                  <c:v>4.5913700000000002E-2</c:v>
                </c:pt>
                <c:pt idx="888">
                  <c:v>4.6885299999999998E-2</c:v>
                </c:pt>
                <c:pt idx="889">
                  <c:v>4.62686E-2</c:v>
                </c:pt>
                <c:pt idx="890">
                  <c:v>4.4411300000000001E-2</c:v>
                </c:pt>
                <c:pt idx="891">
                  <c:v>4.6056699999999999E-2</c:v>
                </c:pt>
                <c:pt idx="892">
                  <c:v>4.9047199999999999E-2</c:v>
                </c:pt>
                <c:pt idx="893">
                  <c:v>4.7661099999999998E-2</c:v>
                </c:pt>
                <c:pt idx="894">
                  <c:v>4.4131700000000003E-2</c:v>
                </c:pt>
                <c:pt idx="895">
                  <c:v>4.2732100000000002E-2</c:v>
                </c:pt>
                <c:pt idx="896">
                  <c:v>4.1211999999999999E-2</c:v>
                </c:pt>
                <c:pt idx="897">
                  <c:v>3.7625100000000002E-2</c:v>
                </c:pt>
                <c:pt idx="898">
                  <c:v>3.7491299999999998E-2</c:v>
                </c:pt>
                <c:pt idx="899">
                  <c:v>3.6029800000000001E-2</c:v>
                </c:pt>
                <c:pt idx="900">
                  <c:v>3.5835600000000002E-2</c:v>
                </c:pt>
                <c:pt idx="901">
                  <c:v>3.4046600000000003E-2</c:v>
                </c:pt>
                <c:pt idx="902">
                  <c:v>3.3384200000000003E-2</c:v>
                </c:pt>
                <c:pt idx="903">
                  <c:v>2.97954E-2</c:v>
                </c:pt>
                <c:pt idx="904">
                  <c:v>2.7703999999999999E-2</c:v>
                </c:pt>
                <c:pt idx="905">
                  <c:v>2.5988000000000001E-2</c:v>
                </c:pt>
                <c:pt idx="906">
                  <c:v>2.0481200000000001E-2</c:v>
                </c:pt>
                <c:pt idx="907">
                  <c:v>1.4580900000000001E-2</c:v>
                </c:pt>
                <c:pt idx="908">
                  <c:v>5.6406E-3</c:v>
                </c:pt>
                <c:pt idx="909">
                  <c:v>-3.7571799999999998E-4</c:v>
                </c:pt>
                <c:pt idx="910">
                  <c:v>-5.0553899999999999E-3</c:v>
                </c:pt>
                <c:pt idx="911">
                  <c:v>-1.0985399999999999E-2</c:v>
                </c:pt>
                <c:pt idx="912">
                  <c:v>-1.3336300000000001E-2</c:v>
                </c:pt>
                <c:pt idx="913">
                  <c:v>-1.5715300000000001E-2</c:v>
                </c:pt>
                <c:pt idx="914">
                  <c:v>-1.9030999999999999E-2</c:v>
                </c:pt>
                <c:pt idx="915">
                  <c:v>-2.1838199999999999E-2</c:v>
                </c:pt>
                <c:pt idx="916">
                  <c:v>-2.7326900000000001E-2</c:v>
                </c:pt>
                <c:pt idx="917">
                  <c:v>-3.2163200000000003E-2</c:v>
                </c:pt>
                <c:pt idx="918">
                  <c:v>-3.6540799999999998E-2</c:v>
                </c:pt>
                <c:pt idx="919">
                  <c:v>-4.1090399999999999E-2</c:v>
                </c:pt>
                <c:pt idx="920">
                  <c:v>-4.4545599999999998E-2</c:v>
                </c:pt>
                <c:pt idx="921">
                  <c:v>-4.4847199999999997E-2</c:v>
                </c:pt>
                <c:pt idx="922">
                  <c:v>-4.5476999999999997E-2</c:v>
                </c:pt>
                <c:pt idx="923">
                  <c:v>-4.1590799999999997E-2</c:v>
                </c:pt>
                <c:pt idx="924">
                  <c:v>-3.6969799999999997E-2</c:v>
                </c:pt>
                <c:pt idx="925">
                  <c:v>-3.2266200000000002E-2</c:v>
                </c:pt>
                <c:pt idx="926">
                  <c:v>-2.8280699999999999E-2</c:v>
                </c:pt>
                <c:pt idx="927">
                  <c:v>-2.5788499999999999E-2</c:v>
                </c:pt>
                <c:pt idx="928">
                  <c:v>-2.5899599999999998E-2</c:v>
                </c:pt>
                <c:pt idx="929">
                  <c:v>-3.09276E-2</c:v>
                </c:pt>
                <c:pt idx="930">
                  <c:v>-3.4933400000000003E-2</c:v>
                </c:pt>
                <c:pt idx="931">
                  <c:v>-3.7902400000000003E-2</c:v>
                </c:pt>
                <c:pt idx="932">
                  <c:v>-4.1085200000000002E-2</c:v>
                </c:pt>
                <c:pt idx="933">
                  <c:v>-4.0494700000000002E-2</c:v>
                </c:pt>
                <c:pt idx="934">
                  <c:v>-4.1393600000000003E-2</c:v>
                </c:pt>
                <c:pt idx="935">
                  <c:v>-4.0214600000000003E-2</c:v>
                </c:pt>
                <c:pt idx="936">
                  <c:v>-3.5758100000000001E-2</c:v>
                </c:pt>
                <c:pt idx="937">
                  <c:v>-2.8137499999999999E-2</c:v>
                </c:pt>
                <c:pt idx="938">
                  <c:v>-2.08974E-2</c:v>
                </c:pt>
                <c:pt idx="939">
                  <c:v>-1.3713899999999999E-2</c:v>
                </c:pt>
                <c:pt idx="940">
                  <c:v>-5.7080899999999999E-3</c:v>
                </c:pt>
                <c:pt idx="941">
                  <c:v>1.2585499999999999E-4</c:v>
                </c:pt>
                <c:pt idx="942">
                  <c:v>5.3079299999999998E-3</c:v>
                </c:pt>
                <c:pt idx="943">
                  <c:v>8.6001600000000008E-3</c:v>
                </c:pt>
                <c:pt idx="944">
                  <c:v>1.05918E-2</c:v>
                </c:pt>
                <c:pt idx="945">
                  <c:v>8.5655899999999997E-3</c:v>
                </c:pt>
                <c:pt idx="946">
                  <c:v>3.30591E-3</c:v>
                </c:pt>
                <c:pt idx="947">
                  <c:v>2.0443700000000002E-3</c:v>
                </c:pt>
                <c:pt idx="948">
                  <c:v>-3.5334300000000002E-3</c:v>
                </c:pt>
                <c:pt idx="949">
                  <c:v>-1.10858E-2</c:v>
                </c:pt>
                <c:pt idx="950">
                  <c:v>-2.11053E-2</c:v>
                </c:pt>
                <c:pt idx="951">
                  <c:v>-2.6815800000000001E-2</c:v>
                </c:pt>
                <c:pt idx="952">
                  <c:v>-2.8212899999999999E-2</c:v>
                </c:pt>
                <c:pt idx="953">
                  <c:v>-2.8925800000000002E-2</c:v>
                </c:pt>
                <c:pt idx="954">
                  <c:v>-2.7358400000000001E-2</c:v>
                </c:pt>
                <c:pt idx="955">
                  <c:v>-2.8207699999999999E-2</c:v>
                </c:pt>
                <c:pt idx="956">
                  <c:v>-2.9837499999999999E-2</c:v>
                </c:pt>
                <c:pt idx="957">
                  <c:v>-3.1782199999999997E-2</c:v>
                </c:pt>
                <c:pt idx="958">
                  <c:v>-3.2920699999999997E-2</c:v>
                </c:pt>
                <c:pt idx="959">
                  <c:v>-3.31884E-2</c:v>
                </c:pt>
                <c:pt idx="960">
                  <c:v>-3.6042999999999999E-2</c:v>
                </c:pt>
                <c:pt idx="961">
                  <c:v>-3.9786099999999998E-2</c:v>
                </c:pt>
                <c:pt idx="962">
                  <c:v>-4.5073700000000001E-2</c:v>
                </c:pt>
                <c:pt idx="963">
                  <c:v>-5.0774699999999999E-2</c:v>
                </c:pt>
                <c:pt idx="964">
                  <c:v>-5.6214300000000002E-2</c:v>
                </c:pt>
                <c:pt idx="965">
                  <c:v>-6.0051E-2</c:v>
                </c:pt>
                <c:pt idx="966">
                  <c:v>-6.0631600000000001E-2</c:v>
                </c:pt>
                <c:pt idx="967">
                  <c:v>-6.1979899999999997E-2</c:v>
                </c:pt>
                <c:pt idx="968">
                  <c:v>-5.9019099999999998E-2</c:v>
                </c:pt>
                <c:pt idx="969">
                  <c:v>-5.6487700000000002E-2</c:v>
                </c:pt>
                <c:pt idx="970">
                  <c:v>-5.0910900000000002E-2</c:v>
                </c:pt>
                <c:pt idx="971">
                  <c:v>-4.0587499999999999E-2</c:v>
                </c:pt>
                <c:pt idx="972">
                  <c:v>-2.9351499999999999E-2</c:v>
                </c:pt>
                <c:pt idx="973">
                  <c:v>-2.2253599999999998E-2</c:v>
                </c:pt>
                <c:pt idx="974">
                  <c:v>-1.3109900000000001E-2</c:v>
                </c:pt>
                <c:pt idx="975">
                  <c:v>-7.2869299999999996E-3</c:v>
                </c:pt>
                <c:pt idx="976">
                  <c:v>-5.2739600000000003E-3</c:v>
                </c:pt>
                <c:pt idx="977">
                  <c:v>-6.0984899999999998E-3</c:v>
                </c:pt>
                <c:pt idx="978">
                  <c:v>-5.2846500000000001E-3</c:v>
                </c:pt>
                <c:pt idx="979">
                  <c:v>-7.8287300000000008E-3</c:v>
                </c:pt>
                <c:pt idx="980">
                  <c:v>-1.00555E-2</c:v>
                </c:pt>
                <c:pt idx="981">
                  <c:v>-1.2424299999999999E-2</c:v>
                </c:pt>
                <c:pt idx="982">
                  <c:v>-1.2279999999999999E-2</c:v>
                </c:pt>
                <c:pt idx="983">
                  <c:v>-1.36647E-2</c:v>
                </c:pt>
                <c:pt idx="984">
                  <c:v>-1.55262E-2</c:v>
                </c:pt>
                <c:pt idx="985">
                  <c:v>-1.8521099999999999E-2</c:v>
                </c:pt>
                <c:pt idx="986">
                  <c:v>-2.2509000000000001E-2</c:v>
                </c:pt>
                <c:pt idx="987">
                  <c:v>-3.0210999999999998E-2</c:v>
                </c:pt>
                <c:pt idx="988">
                  <c:v>-3.4442500000000001E-2</c:v>
                </c:pt>
                <c:pt idx="989">
                  <c:v>-3.9398599999999999E-2</c:v>
                </c:pt>
                <c:pt idx="990">
                  <c:v>-4.4560500000000003E-2</c:v>
                </c:pt>
                <c:pt idx="991">
                  <c:v>-5.05788E-2</c:v>
                </c:pt>
                <c:pt idx="992">
                  <c:v>-5.55031E-2</c:v>
                </c:pt>
                <c:pt idx="993">
                  <c:v>-6.0048600000000001E-2</c:v>
                </c:pt>
                <c:pt idx="994">
                  <c:v>-6.2290400000000003E-2</c:v>
                </c:pt>
                <c:pt idx="995">
                  <c:v>-6.6157800000000003E-2</c:v>
                </c:pt>
                <c:pt idx="996">
                  <c:v>-7.3362399999999994E-2</c:v>
                </c:pt>
                <c:pt idx="997">
                  <c:v>-8.1121799999999994E-2</c:v>
                </c:pt>
                <c:pt idx="998">
                  <c:v>-8.5782999999999998E-2</c:v>
                </c:pt>
                <c:pt idx="999">
                  <c:v>-9.0127700000000005E-2</c:v>
                </c:pt>
                <c:pt idx="1000">
                  <c:v>-9.0152200000000002E-2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Dele!$AI$6</c:f>
              <c:strCache>
                <c:ptCount val="1"/>
                <c:pt idx="0">
                  <c:v>90°C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Dele!$AI$7:$AI$1007</c:f>
              <c:numCache>
                <c:formatCode>General</c:formatCode>
                <c:ptCount val="1001"/>
                <c:pt idx="0">
                  <c:v>0.341725</c:v>
                </c:pt>
                <c:pt idx="1">
                  <c:v>0.31771199999999999</c:v>
                </c:pt>
                <c:pt idx="2">
                  <c:v>0.29059299999999999</c:v>
                </c:pt>
                <c:pt idx="3">
                  <c:v>0.26237199999999999</c:v>
                </c:pt>
                <c:pt idx="4">
                  <c:v>0.231543</c:v>
                </c:pt>
                <c:pt idx="5">
                  <c:v>0.198493</c:v>
                </c:pt>
                <c:pt idx="6">
                  <c:v>0.17072300000000001</c:v>
                </c:pt>
                <c:pt idx="7">
                  <c:v>0.14938499999999999</c:v>
                </c:pt>
                <c:pt idx="8">
                  <c:v>0.12846199999999999</c:v>
                </c:pt>
                <c:pt idx="9">
                  <c:v>0.105782</c:v>
                </c:pt>
                <c:pt idx="10">
                  <c:v>8.1689600000000001E-2</c:v>
                </c:pt>
                <c:pt idx="11">
                  <c:v>5.9798200000000003E-2</c:v>
                </c:pt>
                <c:pt idx="12">
                  <c:v>4.3682400000000003E-2</c:v>
                </c:pt>
                <c:pt idx="13">
                  <c:v>2.8428800000000001E-2</c:v>
                </c:pt>
                <c:pt idx="14">
                  <c:v>1.20778E-2</c:v>
                </c:pt>
                <c:pt idx="15">
                  <c:v>-1.2340800000000001E-2</c:v>
                </c:pt>
                <c:pt idx="16">
                  <c:v>-3.0416499999999999E-2</c:v>
                </c:pt>
                <c:pt idx="17">
                  <c:v>-4.3145099999999999E-2</c:v>
                </c:pt>
                <c:pt idx="18">
                  <c:v>-5.41202E-2</c:v>
                </c:pt>
                <c:pt idx="19">
                  <c:v>-5.8189400000000002E-2</c:v>
                </c:pt>
                <c:pt idx="20">
                  <c:v>-6.3119599999999998E-2</c:v>
                </c:pt>
                <c:pt idx="21">
                  <c:v>-7.7198600000000006E-2</c:v>
                </c:pt>
                <c:pt idx="22">
                  <c:v>-9.09605E-2</c:v>
                </c:pt>
                <c:pt idx="23">
                  <c:v>-9.7175700000000004E-2</c:v>
                </c:pt>
                <c:pt idx="24">
                  <c:v>-0.100088</c:v>
                </c:pt>
                <c:pt idx="25">
                  <c:v>-9.7647800000000007E-2</c:v>
                </c:pt>
                <c:pt idx="26">
                  <c:v>-0.104133</c:v>
                </c:pt>
                <c:pt idx="27">
                  <c:v>-0.111467</c:v>
                </c:pt>
                <c:pt idx="28">
                  <c:v>-0.11512</c:v>
                </c:pt>
                <c:pt idx="29">
                  <c:v>-0.113884</c:v>
                </c:pt>
                <c:pt idx="30">
                  <c:v>-0.110401</c:v>
                </c:pt>
                <c:pt idx="31">
                  <c:v>-0.115365</c:v>
                </c:pt>
                <c:pt idx="32">
                  <c:v>-0.13142899999999999</c:v>
                </c:pt>
                <c:pt idx="33">
                  <c:v>-0.15207899999999999</c:v>
                </c:pt>
                <c:pt idx="34">
                  <c:v>-0.17638300000000001</c:v>
                </c:pt>
                <c:pt idx="35">
                  <c:v>-0.19439400000000001</c:v>
                </c:pt>
                <c:pt idx="36">
                  <c:v>-0.21556800000000001</c:v>
                </c:pt>
                <c:pt idx="37">
                  <c:v>-0.24281900000000001</c:v>
                </c:pt>
                <c:pt idx="38">
                  <c:v>-0.27008399999999999</c:v>
                </c:pt>
                <c:pt idx="39">
                  <c:v>-0.30381900000000001</c:v>
                </c:pt>
                <c:pt idx="40">
                  <c:v>-0.332789</c:v>
                </c:pt>
                <c:pt idx="41">
                  <c:v>-0.36538300000000001</c:v>
                </c:pt>
                <c:pt idx="42">
                  <c:v>-0.39527699999999999</c:v>
                </c:pt>
                <c:pt idx="43">
                  <c:v>-0.4284</c:v>
                </c:pt>
                <c:pt idx="44">
                  <c:v>-0.45996700000000001</c:v>
                </c:pt>
                <c:pt idx="45">
                  <c:v>-0.49387900000000001</c:v>
                </c:pt>
                <c:pt idx="46">
                  <c:v>-0.52269900000000002</c:v>
                </c:pt>
                <c:pt idx="47">
                  <c:v>-0.54919099999999998</c:v>
                </c:pt>
                <c:pt idx="48">
                  <c:v>-0.57139399999999996</c:v>
                </c:pt>
                <c:pt idx="49">
                  <c:v>-0.59539900000000001</c:v>
                </c:pt>
                <c:pt idx="50">
                  <c:v>-0.62114800000000003</c:v>
                </c:pt>
                <c:pt idx="51">
                  <c:v>-0.644181</c:v>
                </c:pt>
                <c:pt idx="52">
                  <c:v>-0.66055399999999997</c:v>
                </c:pt>
                <c:pt idx="53">
                  <c:v>-0.67965100000000001</c:v>
                </c:pt>
                <c:pt idx="54">
                  <c:v>-0.69530099999999995</c:v>
                </c:pt>
                <c:pt idx="55">
                  <c:v>-0.70651799999999998</c:v>
                </c:pt>
                <c:pt idx="56">
                  <c:v>-0.71455000000000002</c:v>
                </c:pt>
                <c:pt idx="57">
                  <c:v>-0.72169300000000003</c:v>
                </c:pt>
                <c:pt idx="58">
                  <c:v>-0.72514299999999998</c:v>
                </c:pt>
                <c:pt idx="59">
                  <c:v>-0.72742399999999996</c:v>
                </c:pt>
                <c:pt idx="60">
                  <c:v>-0.733931</c:v>
                </c:pt>
                <c:pt idx="61">
                  <c:v>-0.74101700000000004</c:v>
                </c:pt>
                <c:pt idx="62">
                  <c:v>-0.75197099999999995</c:v>
                </c:pt>
                <c:pt idx="63">
                  <c:v>-0.76711399999999996</c:v>
                </c:pt>
                <c:pt idx="64">
                  <c:v>-0.77915800000000002</c:v>
                </c:pt>
                <c:pt idx="65">
                  <c:v>-0.78711100000000001</c:v>
                </c:pt>
                <c:pt idx="66">
                  <c:v>-0.78957900000000003</c:v>
                </c:pt>
                <c:pt idx="67">
                  <c:v>-0.79410499999999995</c:v>
                </c:pt>
                <c:pt idx="68">
                  <c:v>-0.79356199999999999</c:v>
                </c:pt>
                <c:pt idx="69">
                  <c:v>-0.79047000000000001</c:v>
                </c:pt>
                <c:pt idx="70">
                  <c:v>-0.78121700000000005</c:v>
                </c:pt>
                <c:pt idx="71">
                  <c:v>-0.77135600000000004</c:v>
                </c:pt>
                <c:pt idx="72">
                  <c:v>-0.75802400000000003</c:v>
                </c:pt>
                <c:pt idx="73">
                  <c:v>-0.74175400000000002</c:v>
                </c:pt>
                <c:pt idx="74">
                  <c:v>-0.73169600000000001</c:v>
                </c:pt>
                <c:pt idx="75">
                  <c:v>-0.72329100000000002</c:v>
                </c:pt>
                <c:pt idx="76">
                  <c:v>-0.71548699999999998</c:v>
                </c:pt>
                <c:pt idx="77">
                  <c:v>-0.71349799999999997</c:v>
                </c:pt>
                <c:pt idx="78">
                  <c:v>-0.71504699999999999</c:v>
                </c:pt>
                <c:pt idx="79">
                  <c:v>-0.72378600000000004</c:v>
                </c:pt>
                <c:pt idx="80">
                  <c:v>-0.73606000000000005</c:v>
                </c:pt>
                <c:pt idx="81">
                  <c:v>-0.747888</c:v>
                </c:pt>
                <c:pt idx="82">
                  <c:v>-0.75987199999999999</c:v>
                </c:pt>
                <c:pt idx="83">
                  <c:v>-0.77007099999999995</c:v>
                </c:pt>
                <c:pt idx="84">
                  <c:v>-0.77762500000000001</c:v>
                </c:pt>
                <c:pt idx="85">
                  <c:v>-0.78560300000000005</c:v>
                </c:pt>
                <c:pt idx="86">
                  <c:v>-0.79065700000000005</c:v>
                </c:pt>
                <c:pt idx="87">
                  <c:v>-0.78992399999999996</c:v>
                </c:pt>
                <c:pt idx="88">
                  <c:v>-0.78295899999999996</c:v>
                </c:pt>
                <c:pt idx="89">
                  <c:v>-0.77605599999999997</c:v>
                </c:pt>
                <c:pt idx="90">
                  <c:v>-0.77648600000000001</c:v>
                </c:pt>
                <c:pt idx="91">
                  <c:v>-0.77585700000000002</c:v>
                </c:pt>
                <c:pt idx="92">
                  <c:v>-0.77756499999999995</c:v>
                </c:pt>
                <c:pt idx="93">
                  <c:v>-0.778366</c:v>
                </c:pt>
                <c:pt idx="94">
                  <c:v>-0.78482499999999999</c:v>
                </c:pt>
                <c:pt idx="95">
                  <c:v>-0.79499900000000001</c:v>
                </c:pt>
                <c:pt idx="96">
                  <c:v>-0.80457699999999999</c:v>
                </c:pt>
                <c:pt idx="97">
                  <c:v>-0.81772100000000003</c:v>
                </c:pt>
                <c:pt idx="98">
                  <c:v>-0.83403099999999997</c:v>
                </c:pt>
                <c:pt idx="99">
                  <c:v>-0.84497800000000001</c:v>
                </c:pt>
                <c:pt idx="100">
                  <c:v>-0.858128</c:v>
                </c:pt>
                <c:pt idx="101">
                  <c:v>-0.87417500000000004</c:v>
                </c:pt>
                <c:pt idx="102">
                  <c:v>-0.88442500000000002</c:v>
                </c:pt>
                <c:pt idx="103">
                  <c:v>-0.88935799999999998</c:v>
                </c:pt>
                <c:pt idx="104">
                  <c:v>-0.893818</c:v>
                </c:pt>
                <c:pt idx="105">
                  <c:v>-0.90079299999999995</c:v>
                </c:pt>
                <c:pt idx="106">
                  <c:v>-0.90885700000000003</c:v>
                </c:pt>
                <c:pt idx="107">
                  <c:v>-0.91175799999999996</c:v>
                </c:pt>
                <c:pt idx="108">
                  <c:v>-0.91527099999999995</c:v>
                </c:pt>
                <c:pt idx="109">
                  <c:v>-0.92162100000000002</c:v>
                </c:pt>
                <c:pt idx="110">
                  <c:v>-0.92596400000000001</c:v>
                </c:pt>
                <c:pt idx="111">
                  <c:v>-0.93282200000000004</c:v>
                </c:pt>
                <c:pt idx="112">
                  <c:v>-0.94107300000000005</c:v>
                </c:pt>
                <c:pt idx="113">
                  <c:v>-0.95106599999999997</c:v>
                </c:pt>
                <c:pt idx="114">
                  <c:v>-0.95749300000000004</c:v>
                </c:pt>
                <c:pt idx="115">
                  <c:v>-0.96428499999999995</c:v>
                </c:pt>
                <c:pt idx="116">
                  <c:v>-0.97596499999999997</c:v>
                </c:pt>
                <c:pt idx="117">
                  <c:v>-0.98623899999999998</c:v>
                </c:pt>
                <c:pt idx="118">
                  <c:v>-0.998645</c:v>
                </c:pt>
                <c:pt idx="119">
                  <c:v>-1.0070600000000001</c:v>
                </c:pt>
                <c:pt idx="120">
                  <c:v>-1.01434</c:v>
                </c:pt>
                <c:pt idx="121">
                  <c:v>-1.0255700000000001</c:v>
                </c:pt>
                <c:pt idx="122">
                  <c:v>-1.0320499999999999</c:v>
                </c:pt>
                <c:pt idx="123">
                  <c:v>-1.0372300000000001</c:v>
                </c:pt>
                <c:pt idx="124">
                  <c:v>-1.0464800000000001</c:v>
                </c:pt>
                <c:pt idx="125">
                  <c:v>-1.0512300000000001</c:v>
                </c:pt>
                <c:pt idx="126">
                  <c:v>-1.05532</c:v>
                </c:pt>
                <c:pt idx="127">
                  <c:v>-1.06264</c:v>
                </c:pt>
                <c:pt idx="128">
                  <c:v>-1.0696699999999999</c:v>
                </c:pt>
                <c:pt idx="129">
                  <c:v>-1.0747500000000001</c:v>
                </c:pt>
                <c:pt idx="130">
                  <c:v>-1.0788199999999999</c:v>
                </c:pt>
                <c:pt idx="131">
                  <c:v>-1.0843499999999999</c:v>
                </c:pt>
                <c:pt idx="132">
                  <c:v>-1.0941399999999999</c:v>
                </c:pt>
                <c:pt idx="133">
                  <c:v>-1.1005100000000001</c:v>
                </c:pt>
                <c:pt idx="134">
                  <c:v>-1.10547</c:v>
                </c:pt>
                <c:pt idx="135">
                  <c:v>-1.11337</c:v>
                </c:pt>
                <c:pt idx="136">
                  <c:v>-1.1196299999999999</c:v>
                </c:pt>
                <c:pt idx="137">
                  <c:v>-1.12697</c:v>
                </c:pt>
                <c:pt idx="138">
                  <c:v>-1.1352599999999999</c:v>
                </c:pt>
                <c:pt idx="139">
                  <c:v>-1.1423700000000001</c:v>
                </c:pt>
                <c:pt idx="140">
                  <c:v>-1.1473</c:v>
                </c:pt>
                <c:pt idx="141">
                  <c:v>-1.1496999999999999</c:v>
                </c:pt>
                <c:pt idx="142">
                  <c:v>-1.15177</c:v>
                </c:pt>
                <c:pt idx="143">
                  <c:v>-1.15167</c:v>
                </c:pt>
                <c:pt idx="144">
                  <c:v>-1.1551</c:v>
                </c:pt>
                <c:pt idx="145">
                  <c:v>-1.1578299999999999</c:v>
                </c:pt>
                <c:pt idx="146">
                  <c:v>-1.1568700000000001</c:v>
                </c:pt>
                <c:pt idx="147">
                  <c:v>-1.16123</c:v>
                </c:pt>
                <c:pt idx="148">
                  <c:v>-1.1691</c:v>
                </c:pt>
                <c:pt idx="149">
                  <c:v>-1.1773899999999999</c:v>
                </c:pt>
                <c:pt idx="150">
                  <c:v>-1.1866300000000001</c:v>
                </c:pt>
                <c:pt idx="151">
                  <c:v>-1.1935199999999999</c:v>
                </c:pt>
                <c:pt idx="152">
                  <c:v>-1.20309</c:v>
                </c:pt>
                <c:pt idx="153">
                  <c:v>-1.21594</c:v>
                </c:pt>
                <c:pt idx="154">
                  <c:v>-1.2323900000000001</c:v>
                </c:pt>
                <c:pt idx="155">
                  <c:v>-1.2462899999999999</c:v>
                </c:pt>
                <c:pt idx="156">
                  <c:v>-1.2565599999999999</c:v>
                </c:pt>
                <c:pt idx="157">
                  <c:v>-1.2630999999999999</c:v>
                </c:pt>
                <c:pt idx="158">
                  <c:v>-1.2744800000000001</c:v>
                </c:pt>
                <c:pt idx="159">
                  <c:v>-1.28644</c:v>
                </c:pt>
                <c:pt idx="160">
                  <c:v>-1.29793</c:v>
                </c:pt>
                <c:pt idx="161">
                  <c:v>-1.3061</c:v>
                </c:pt>
                <c:pt idx="162">
                  <c:v>-1.31918</c:v>
                </c:pt>
                <c:pt idx="163">
                  <c:v>-1.33399</c:v>
                </c:pt>
                <c:pt idx="164">
                  <c:v>-1.35772</c:v>
                </c:pt>
                <c:pt idx="165">
                  <c:v>-1.3831100000000001</c:v>
                </c:pt>
                <c:pt idx="166">
                  <c:v>-1.40907</c:v>
                </c:pt>
                <c:pt idx="167">
                  <c:v>-1.4343600000000001</c:v>
                </c:pt>
                <c:pt idx="168">
                  <c:v>-1.4583299999999999</c:v>
                </c:pt>
                <c:pt idx="169">
                  <c:v>-1.4807900000000001</c:v>
                </c:pt>
                <c:pt idx="170">
                  <c:v>-1.5010399999999999</c:v>
                </c:pt>
                <c:pt idx="171">
                  <c:v>-1.51745</c:v>
                </c:pt>
                <c:pt idx="172">
                  <c:v>-1.53</c:v>
                </c:pt>
                <c:pt idx="173">
                  <c:v>-1.5394000000000001</c:v>
                </c:pt>
                <c:pt idx="174">
                  <c:v>-1.54735</c:v>
                </c:pt>
                <c:pt idx="175">
                  <c:v>-1.55732</c:v>
                </c:pt>
                <c:pt idx="176">
                  <c:v>-1.56911</c:v>
                </c:pt>
                <c:pt idx="177">
                  <c:v>-1.5813600000000001</c:v>
                </c:pt>
                <c:pt idx="178">
                  <c:v>-1.5922400000000001</c:v>
                </c:pt>
                <c:pt idx="179">
                  <c:v>-1.6018300000000001</c:v>
                </c:pt>
                <c:pt idx="180">
                  <c:v>-1.6133900000000001</c:v>
                </c:pt>
                <c:pt idx="181">
                  <c:v>-1.6246700000000001</c:v>
                </c:pt>
                <c:pt idx="182">
                  <c:v>-1.63676</c:v>
                </c:pt>
                <c:pt idx="183">
                  <c:v>-1.64621</c:v>
                </c:pt>
                <c:pt idx="184">
                  <c:v>-1.6514200000000001</c:v>
                </c:pt>
                <c:pt idx="185">
                  <c:v>-1.65246</c:v>
                </c:pt>
                <c:pt idx="186">
                  <c:v>-1.6586399999999999</c:v>
                </c:pt>
                <c:pt idx="187">
                  <c:v>-1.65564</c:v>
                </c:pt>
                <c:pt idx="188">
                  <c:v>-1.65076</c:v>
                </c:pt>
                <c:pt idx="189">
                  <c:v>-1.6431199999999999</c:v>
                </c:pt>
                <c:pt idx="190">
                  <c:v>-1.6335</c:v>
                </c:pt>
                <c:pt idx="191">
                  <c:v>-1.6228100000000001</c:v>
                </c:pt>
                <c:pt idx="192">
                  <c:v>-1.6173200000000001</c:v>
                </c:pt>
                <c:pt idx="193">
                  <c:v>-1.6127100000000001</c:v>
                </c:pt>
                <c:pt idx="194">
                  <c:v>-1.60765</c:v>
                </c:pt>
                <c:pt idx="195">
                  <c:v>-1.60534</c:v>
                </c:pt>
                <c:pt idx="196">
                  <c:v>-1.6069100000000001</c:v>
                </c:pt>
                <c:pt idx="197">
                  <c:v>-1.6089</c:v>
                </c:pt>
                <c:pt idx="198">
                  <c:v>-1.6073999999999999</c:v>
                </c:pt>
                <c:pt idx="199">
                  <c:v>-1.60981</c:v>
                </c:pt>
                <c:pt idx="200">
                  <c:v>-1.6074900000000001</c:v>
                </c:pt>
                <c:pt idx="201">
                  <c:v>-1.6053200000000001</c:v>
                </c:pt>
                <c:pt idx="202">
                  <c:v>-1.5999699999999999</c:v>
                </c:pt>
                <c:pt idx="203">
                  <c:v>-1.5954600000000001</c:v>
                </c:pt>
                <c:pt idx="204">
                  <c:v>-1.59212</c:v>
                </c:pt>
                <c:pt idx="205">
                  <c:v>-1.58945</c:v>
                </c:pt>
                <c:pt idx="206">
                  <c:v>-1.58718</c:v>
                </c:pt>
                <c:pt idx="207">
                  <c:v>-1.5821099999999999</c:v>
                </c:pt>
                <c:pt idx="208">
                  <c:v>-1.57731</c:v>
                </c:pt>
                <c:pt idx="209">
                  <c:v>-1.5721400000000001</c:v>
                </c:pt>
                <c:pt idx="210">
                  <c:v>-1.57355</c:v>
                </c:pt>
                <c:pt idx="211">
                  <c:v>-1.57084</c:v>
                </c:pt>
                <c:pt idx="212">
                  <c:v>-1.5699099999999999</c:v>
                </c:pt>
                <c:pt idx="213">
                  <c:v>-1.56751</c:v>
                </c:pt>
                <c:pt idx="214">
                  <c:v>-1.56409</c:v>
                </c:pt>
                <c:pt idx="215">
                  <c:v>-1.5635699999999999</c:v>
                </c:pt>
                <c:pt idx="216">
                  <c:v>-1.56924</c:v>
                </c:pt>
                <c:pt idx="217">
                  <c:v>-1.5711599999999999</c:v>
                </c:pt>
                <c:pt idx="218">
                  <c:v>-1.5719099999999999</c:v>
                </c:pt>
                <c:pt idx="219">
                  <c:v>-1.56942</c:v>
                </c:pt>
                <c:pt idx="220">
                  <c:v>-1.56328</c:v>
                </c:pt>
                <c:pt idx="221">
                  <c:v>-1.55945</c:v>
                </c:pt>
                <c:pt idx="222">
                  <c:v>-1.55925</c:v>
                </c:pt>
                <c:pt idx="223">
                  <c:v>-1.56433</c:v>
                </c:pt>
                <c:pt idx="224">
                  <c:v>-1.5578000000000001</c:v>
                </c:pt>
                <c:pt idx="225">
                  <c:v>-1.54789</c:v>
                </c:pt>
                <c:pt idx="226">
                  <c:v>-1.5381</c:v>
                </c:pt>
                <c:pt idx="227">
                  <c:v>-1.52986</c:v>
                </c:pt>
                <c:pt idx="228">
                  <c:v>-1.52654</c:v>
                </c:pt>
                <c:pt idx="229">
                  <c:v>-1.52037</c:v>
                </c:pt>
                <c:pt idx="230">
                  <c:v>-1.5122599999999999</c:v>
                </c:pt>
                <c:pt idx="231">
                  <c:v>-1.50166</c:v>
                </c:pt>
                <c:pt idx="232">
                  <c:v>-1.50101</c:v>
                </c:pt>
                <c:pt idx="233">
                  <c:v>-1.5076400000000001</c:v>
                </c:pt>
                <c:pt idx="234">
                  <c:v>-1.5136000000000001</c:v>
                </c:pt>
                <c:pt idx="235">
                  <c:v>-1.5158</c:v>
                </c:pt>
                <c:pt idx="236">
                  <c:v>-1.51854</c:v>
                </c:pt>
                <c:pt idx="237">
                  <c:v>-1.5183500000000001</c:v>
                </c:pt>
                <c:pt idx="238">
                  <c:v>-1.5201</c:v>
                </c:pt>
                <c:pt idx="239">
                  <c:v>-1.5159800000000001</c:v>
                </c:pt>
                <c:pt idx="240">
                  <c:v>-1.5070399999999999</c:v>
                </c:pt>
                <c:pt idx="241">
                  <c:v>-1.49082</c:v>
                </c:pt>
                <c:pt idx="242">
                  <c:v>-1.4765699999999999</c:v>
                </c:pt>
                <c:pt idx="243">
                  <c:v>-1.46696</c:v>
                </c:pt>
                <c:pt idx="244">
                  <c:v>-1.4550099999999999</c:v>
                </c:pt>
                <c:pt idx="245">
                  <c:v>-1.44828</c:v>
                </c:pt>
                <c:pt idx="246">
                  <c:v>-1.4383699999999999</c:v>
                </c:pt>
                <c:pt idx="247">
                  <c:v>-1.42543</c:v>
                </c:pt>
                <c:pt idx="248">
                  <c:v>-1.41578</c:v>
                </c:pt>
                <c:pt idx="249">
                  <c:v>-1.4088700000000001</c:v>
                </c:pt>
                <c:pt idx="250">
                  <c:v>-1.40679</c:v>
                </c:pt>
                <c:pt idx="251">
                  <c:v>-1.40211</c:v>
                </c:pt>
                <c:pt idx="252">
                  <c:v>-1.39235</c:v>
                </c:pt>
                <c:pt idx="253">
                  <c:v>-1.3743099999999999</c:v>
                </c:pt>
                <c:pt idx="254">
                  <c:v>-1.3513999999999999</c:v>
                </c:pt>
                <c:pt idx="255">
                  <c:v>-1.3307</c:v>
                </c:pt>
                <c:pt idx="256">
                  <c:v>-1.31294</c:v>
                </c:pt>
                <c:pt idx="257">
                  <c:v>-1.28698</c:v>
                </c:pt>
                <c:pt idx="258">
                  <c:v>-1.25132</c:v>
                </c:pt>
                <c:pt idx="259">
                  <c:v>-1.2172400000000001</c:v>
                </c:pt>
                <c:pt idx="260">
                  <c:v>-1.1885399999999999</c:v>
                </c:pt>
                <c:pt idx="261">
                  <c:v>-1.1611400000000001</c:v>
                </c:pt>
                <c:pt idx="262">
                  <c:v>-1.14066</c:v>
                </c:pt>
                <c:pt idx="263">
                  <c:v>-1.12168</c:v>
                </c:pt>
                <c:pt idx="264">
                  <c:v>-1.10426</c:v>
                </c:pt>
                <c:pt idx="265">
                  <c:v>-1.08934</c:v>
                </c:pt>
                <c:pt idx="266">
                  <c:v>-1.0772699999999999</c:v>
                </c:pt>
                <c:pt idx="267">
                  <c:v>-1.0654300000000001</c:v>
                </c:pt>
                <c:pt idx="268">
                  <c:v>-1.04755</c:v>
                </c:pt>
                <c:pt idx="269">
                  <c:v>-1.0302800000000001</c:v>
                </c:pt>
                <c:pt idx="270">
                  <c:v>-1.01004</c:v>
                </c:pt>
                <c:pt idx="271">
                  <c:v>-0.98794300000000002</c:v>
                </c:pt>
                <c:pt idx="272">
                  <c:v>-0.96904299999999999</c:v>
                </c:pt>
                <c:pt idx="273">
                  <c:v>-0.94381899999999996</c:v>
                </c:pt>
                <c:pt idx="274">
                  <c:v>-0.92173899999999998</c:v>
                </c:pt>
                <c:pt idx="275">
                  <c:v>-0.89818399999999998</c:v>
                </c:pt>
                <c:pt idx="276">
                  <c:v>-0.87628499999999998</c:v>
                </c:pt>
                <c:pt idx="277">
                  <c:v>-0.85738599999999998</c:v>
                </c:pt>
                <c:pt idx="278">
                  <c:v>-0.83980999999999995</c:v>
                </c:pt>
                <c:pt idx="279">
                  <c:v>-0.82759899999999997</c:v>
                </c:pt>
                <c:pt idx="280">
                  <c:v>-0.81060200000000004</c:v>
                </c:pt>
                <c:pt idx="281">
                  <c:v>-0.79196200000000005</c:v>
                </c:pt>
                <c:pt idx="282">
                  <c:v>-0.77444900000000005</c:v>
                </c:pt>
                <c:pt idx="283">
                  <c:v>-0.75914400000000004</c:v>
                </c:pt>
                <c:pt idx="284">
                  <c:v>-0.74444100000000002</c:v>
                </c:pt>
                <c:pt idx="285">
                  <c:v>-0.72386300000000003</c:v>
                </c:pt>
                <c:pt idx="286">
                  <c:v>-0.70419600000000004</c:v>
                </c:pt>
                <c:pt idx="287">
                  <c:v>-0.68223599999999995</c:v>
                </c:pt>
                <c:pt idx="288">
                  <c:v>-0.65542500000000004</c:v>
                </c:pt>
                <c:pt idx="289">
                  <c:v>-0.628556</c:v>
                </c:pt>
                <c:pt idx="290">
                  <c:v>-0.60362499999999997</c:v>
                </c:pt>
                <c:pt idx="291">
                  <c:v>-0.57767599999999997</c:v>
                </c:pt>
                <c:pt idx="292">
                  <c:v>-0.54835100000000003</c:v>
                </c:pt>
                <c:pt idx="293">
                  <c:v>-0.52583100000000005</c:v>
                </c:pt>
                <c:pt idx="294">
                  <c:v>-0.50922199999999995</c:v>
                </c:pt>
                <c:pt idx="295">
                  <c:v>-0.49093900000000001</c:v>
                </c:pt>
                <c:pt idx="296">
                  <c:v>-0.47363100000000002</c:v>
                </c:pt>
                <c:pt idx="297">
                  <c:v>-0.45666099999999998</c:v>
                </c:pt>
                <c:pt idx="298">
                  <c:v>-0.43625599999999998</c:v>
                </c:pt>
                <c:pt idx="299">
                  <c:v>-0.41560200000000003</c:v>
                </c:pt>
                <c:pt idx="300">
                  <c:v>-0.39987699999999998</c:v>
                </c:pt>
                <c:pt idx="301">
                  <c:v>-0.38244099999999998</c:v>
                </c:pt>
                <c:pt idx="302">
                  <c:v>-0.362035</c:v>
                </c:pt>
                <c:pt idx="303">
                  <c:v>-0.33925</c:v>
                </c:pt>
                <c:pt idx="304">
                  <c:v>-0.31617499999999998</c:v>
                </c:pt>
                <c:pt idx="305">
                  <c:v>-0.29451100000000002</c:v>
                </c:pt>
                <c:pt idx="306">
                  <c:v>-0.27787000000000001</c:v>
                </c:pt>
                <c:pt idx="307">
                  <c:v>-0.26058399999999998</c:v>
                </c:pt>
                <c:pt idx="308">
                  <c:v>-0.241953</c:v>
                </c:pt>
                <c:pt idx="309">
                  <c:v>-0.22087699999999999</c:v>
                </c:pt>
                <c:pt idx="310">
                  <c:v>-0.20149500000000001</c:v>
                </c:pt>
                <c:pt idx="311">
                  <c:v>-0.18332899999999999</c:v>
                </c:pt>
                <c:pt idx="312">
                  <c:v>-0.16649600000000001</c:v>
                </c:pt>
                <c:pt idx="313">
                  <c:v>-0.150837</c:v>
                </c:pt>
                <c:pt idx="314">
                  <c:v>-0.132463</c:v>
                </c:pt>
                <c:pt idx="315">
                  <c:v>-0.11081000000000001</c:v>
                </c:pt>
                <c:pt idx="316">
                  <c:v>-8.9474499999999998E-2</c:v>
                </c:pt>
                <c:pt idx="317">
                  <c:v>-7.0491200000000004E-2</c:v>
                </c:pt>
                <c:pt idx="318">
                  <c:v>-4.7776300000000001E-2</c:v>
                </c:pt>
                <c:pt idx="319">
                  <c:v>-2.1521800000000001E-2</c:v>
                </c:pt>
                <c:pt idx="320">
                  <c:v>7.5541499999999999E-3</c:v>
                </c:pt>
                <c:pt idx="321">
                  <c:v>3.9158499999999999E-2</c:v>
                </c:pt>
                <c:pt idx="322">
                  <c:v>7.2542999999999996E-2</c:v>
                </c:pt>
                <c:pt idx="323">
                  <c:v>9.9223900000000004E-2</c:v>
                </c:pt>
                <c:pt idx="324">
                  <c:v>0.12632299999999999</c:v>
                </c:pt>
                <c:pt idx="325">
                  <c:v>0.157198</c:v>
                </c:pt>
                <c:pt idx="326">
                  <c:v>0.19034699999999999</c:v>
                </c:pt>
                <c:pt idx="327">
                  <c:v>0.224714</c:v>
                </c:pt>
                <c:pt idx="328">
                  <c:v>0.25411800000000001</c:v>
                </c:pt>
                <c:pt idx="329">
                  <c:v>0.28323599999999999</c:v>
                </c:pt>
                <c:pt idx="330">
                  <c:v>0.31372100000000003</c:v>
                </c:pt>
                <c:pt idx="331">
                  <c:v>0.347995</c:v>
                </c:pt>
                <c:pt idx="332">
                  <c:v>0.38259100000000001</c:v>
                </c:pt>
                <c:pt idx="333">
                  <c:v>0.41631699999999999</c:v>
                </c:pt>
                <c:pt idx="334">
                  <c:v>0.44489400000000001</c:v>
                </c:pt>
                <c:pt idx="335">
                  <c:v>0.47262799999999999</c:v>
                </c:pt>
                <c:pt idx="336">
                  <c:v>0.50604700000000002</c:v>
                </c:pt>
                <c:pt idx="337">
                  <c:v>0.54792099999999999</c:v>
                </c:pt>
                <c:pt idx="338">
                  <c:v>0.58858999999999995</c:v>
                </c:pt>
                <c:pt idx="339">
                  <c:v>0.627054</c:v>
                </c:pt>
                <c:pt idx="340">
                  <c:v>0.66458300000000003</c:v>
                </c:pt>
                <c:pt idx="341">
                  <c:v>0.70271499999999998</c:v>
                </c:pt>
                <c:pt idx="342">
                  <c:v>0.74467799999999995</c:v>
                </c:pt>
                <c:pt idx="343">
                  <c:v>0.78674900000000003</c:v>
                </c:pt>
                <c:pt idx="344">
                  <c:v>0.82601500000000005</c:v>
                </c:pt>
                <c:pt idx="345">
                  <c:v>0.85868999999999995</c:v>
                </c:pt>
                <c:pt idx="346">
                  <c:v>0.879556</c:v>
                </c:pt>
                <c:pt idx="347">
                  <c:v>0.89878100000000005</c:v>
                </c:pt>
                <c:pt idx="348">
                  <c:v>0.91705700000000001</c:v>
                </c:pt>
                <c:pt idx="349">
                  <c:v>0.93879199999999996</c:v>
                </c:pt>
                <c:pt idx="350">
                  <c:v>0.95753200000000005</c:v>
                </c:pt>
                <c:pt idx="351">
                  <c:v>0.97197299999999998</c:v>
                </c:pt>
                <c:pt idx="352">
                  <c:v>0.98272300000000001</c:v>
                </c:pt>
                <c:pt idx="353">
                  <c:v>0.99782199999999999</c:v>
                </c:pt>
                <c:pt idx="354">
                  <c:v>1.01905</c:v>
                </c:pt>
                <c:pt idx="355">
                  <c:v>1.03617</c:v>
                </c:pt>
                <c:pt idx="356">
                  <c:v>1.0572999999999999</c:v>
                </c:pt>
                <c:pt idx="357">
                  <c:v>1.08029</c:v>
                </c:pt>
                <c:pt idx="358">
                  <c:v>1.1001000000000001</c:v>
                </c:pt>
                <c:pt idx="359">
                  <c:v>1.12835</c:v>
                </c:pt>
                <c:pt idx="360">
                  <c:v>1.1566399999999999</c:v>
                </c:pt>
                <c:pt idx="361">
                  <c:v>1.18119</c:v>
                </c:pt>
                <c:pt idx="362">
                  <c:v>1.19655</c:v>
                </c:pt>
                <c:pt idx="363">
                  <c:v>1.21583</c:v>
                </c:pt>
                <c:pt idx="364">
                  <c:v>1.23536</c:v>
                </c:pt>
                <c:pt idx="365">
                  <c:v>1.25251</c:v>
                </c:pt>
                <c:pt idx="366">
                  <c:v>1.26756</c:v>
                </c:pt>
                <c:pt idx="367">
                  <c:v>1.28295</c:v>
                </c:pt>
                <c:pt idx="368">
                  <c:v>1.2980700000000001</c:v>
                </c:pt>
                <c:pt idx="369">
                  <c:v>1.31203</c:v>
                </c:pt>
                <c:pt idx="370">
                  <c:v>1.33369</c:v>
                </c:pt>
                <c:pt idx="371">
                  <c:v>1.3596900000000001</c:v>
                </c:pt>
                <c:pt idx="372">
                  <c:v>1.38812</c:v>
                </c:pt>
                <c:pt idx="373">
                  <c:v>1.4227000000000001</c:v>
                </c:pt>
                <c:pt idx="374">
                  <c:v>1.45648</c:v>
                </c:pt>
                <c:pt idx="375">
                  <c:v>1.4886900000000001</c:v>
                </c:pt>
                <c:pt idx="376">
                  <c:v>1.5246</c:v>
                </c:pt>
                <c:pt idx="377">
                  <c:v>1.56213</c:v>
                </c:pt>
                <c:pt idx="378">
                  <c:v>1.5977699999999999</c:v>
                </c:pt>
                <c:pt idx="379">
                  <c:v>1.6276299999999999</c:v>
                </c:pt>
                <c:pt idx="380">
                  <c:v>1.6594800000000001</c:v>
                </c:pt>
                <c:pt idx="381">
                  <c:v>1.68784</c:v>
                </c:pt>
                <c:pt idx="382">
                  <c:v>1.7131799999999999</c:v>
                </c:pt>
                <c:pt idx="383">
                  <c:v>1.7424299999999999</c:v>
                </c:pt>
                <c:pt idx="384">
                  <c:v>1.7653799999999999</c:v>
                </c:pt>
                <c:pt idx="385">
                  <c:v>1.7911600000000001</c:v>
                </c:pt>
                <c:pt idx="386">
                  <c:v>1.81331</c:v>
                </c:pt>
                <c:pt idx="387">
                  <c:v>1.8398600000000001</c:v>
                </c:pt>
                <c:pt idx="388">
                  <c:v>1.86311</c:v>
                </c:pt>
                <c:pt idx="389">
                  <c:v>1.87967</c:v>
                </c:pt>
                <c:pt idx="390">
                  <c:v>1.8987799999999999</c:v>
                </c:pt>
                <c:pt idx="391">
                  <c:v>1.92048</c:v>
                </c:pt>
                <c:pt idx="392">
                  <c:v>1.9416800000000001</c:v>
                </c:pt>
                <c:pt idx="393">
                  <c:v>1.95974</c:v>
                </c:pt>
                <c:pt idx="394">
                  <c:v>1.9776100000000001</c:v>
                </c:pt>
                <c:pt idx="395">
                  <c:v>1.9905600000000001</c:v>
                </c:pt>
                <c:pt idx="396">
                  <c:v>2.0054400000000001</c:v>
                </c:pt>
                <c:pt idx="397">
                  <c:v>2.0178600000000002</c:v>
                </c:pt>
                <c:pt idx="398">
                  <c:v>2.0299999999999998</c:v>
                </c:pt>
                <c:pt idx="399">
                  <c:v>2.0394600000000001</c:v>
                </c:pt>
                <c:pt idx="400">
                  <c:v>2.04982</c:v>
                </c:pt>
                <c:pt idx="401">
                  <c:v>2.0560499999999999</c:v>
                </c:pt>
                <c:pt idx="402">
                  <c:v>2.0618400000000001</c:v>
                </c:pt>
                <c:pt idx="403">
                  <c:v>2.0683799999999999</c:v>
                </c:pt>
                <c:pt idx="404">
                  <c:v>2.07457</c:v>
                </c:pt>
                <c:pt idx="405">
                  <c:v>2.0795599999999999</c:v>
                </c:pt>
                <c:pt idx="406">
                  <c:v>2.07959</c:v>
                </c:pt>
                <c:pt idx="407">
                  <c:v>2.0767799999999998</c:v>
                </c:pt>
                <c:pt idx="408">
                  <c:v>2.0674899999999998</c:v>
                </c:pt>
                <c:pt idx="409">
                  <c:v>2.06223</c:v>
                </c:pt>
                <c:pt idx="410">
                  <c:v>2.0551499999999998</c:v>
                </c:pt>
                <c:pt idx="411">
                  <c:v>2.0511499999999998</c:v>
                </c:pt>
                <c:pt idx="412">
                  <c:v>2.0457399999999999</c:v>
                </c:pt>
                <c:pt idx="413">
                  <c:v>2.0398200000000002</c:v>
                </c:pt>
                <c:pt idx="414">
                  <c:v>2.03668</c:v>
                </c:pt>
                <c:pt idx="415">
                  <c:v>2.03464</c:v>
                </c:pt>
                <c:pt idx="416">
                  <c:v>2.0323699999999998</c:v>
                </c:pt>
                <c:pt idx="417">
                  <c:v>2.0270199999999998</c:v>
                </c:pt>
                <c:pt idx="418">
                  <c:v>2.02562</c:v>
                </c:pt>
                <c:pt idx="419">
                  <c:v>2.0269499999999998</c:v>
                </c:pt>
                <c:pt idx="420">
                  <c:v>2.02894</c:v>
                </c:pt>
                <c:pt idx="421">
                  <c:v>2.0310000000000001</c:v>
                </c:pt>
                <c:pt idx="422">
                  <c:v>2.0361600000000002</c:v>
                </c:pt>
                <c:pt idx="423">
                  <c:v>2.0408200000000001</c:v>
                </c:pt>
                <c:pt idx="424">
                  <c:v>2.0438299999999998</c:v>
                </c:pt>
                <c:pt idx="425">
                  <c:v>2.0476700000000001</c:v>
                </c:pt>
                <c:pt idx="426">
                  <c:v>2.0518200000000002</c:v>
                </c:pt>
                <c:pt idx="427">
                  <c:v>2.05402</c:v>
                </c:pt>
                <c:pt idx="428">
                  <c:v>2.05444</c:v>
                </c:pt>
                <c:pt idx="429">
                  <c:v>2.0552999999999999</c:v>
                </c:pt>
                <c:pt idx="430">
                  <c:v>2.0549499999999998</c:v>
                </c:pt>
                <c:pt idx="431">
                  <c:v>2.0569299999999999</c:v>
                </c:pt>
                <c:pt idx="432">
                  <c:v>2.0613000000000001</c:v>
                </c:pt>
                <c:pt idx="433">
                  <c:v>2.0684200000000001</c:v>
                </c:pt>
                <c:pt idx="434">
                  <c:v>2.07178</c:v>
                </c:pt>
                <c:pt idx="435">
                  <c:v>2.0745200000000001</c:v>
                </c:pt>
                <c:pt idx="436">
                  <c:v>2.07863</c:v>
                </c:pt>
                <c:pt idx="437">
                  <c:v>2.0806900000000002</c:v>
                </c:pt>
                <c:pt idx="438">
                  <c:v>2.0815199999999998</c:v>
                </c:pt>
                <c:pt idx="439">
                  <c:v>2.0853600000000001</c:v>
                </c:pt>
                <c:pt idx="440">
                  <c:v>2.0895999999999999</c:v>
                </c:pt>
                <c:pt idx="441">
                  <c:v>2.0937100000000002</c:v>
                </c:pt>
                <c:pt idx="442">
                  <c:v>2.1001500000000002</c:v>
                </c:pt>
                <c:pt idx="443">
                  <c:v>2.1074099999999998</c:v>
                </c:pt>
                <c:pt idx="444">
                  <c:v>2.1101800000000002</c:v>
                </c:pt>
                <c:pt idx="445">
                  <c:v>2.1061299999999998</c:v>
                </c:pt>
                <c:pt idx="446">
                  <c:v>2.1069499999999999</c:v>
                </c:pt>
                <c:pt idx="447">
                  <c:v>2.1071200000000001</c:v>
                </c:pt>
                <c:pt idx="448">
                  <c:v>2.10093</c:v>
                </c:pt>
                <c:pt idx="449">
                  <c:v>2.0925699999999998</c:v>
                </c:pt>
                <c:pt idx="450">
                  <c:v>2.0841500000000002</c:v>
                </c:pt>
                <c:pt idx="451">
                  <c:v>2.0773299999999999</c:v>
                </c:pt>
                <c:pt idx="452">
                  <c:v>2.0742600000000002</c:v>
                </c:pt>
                <c:pt idx="453">
                  <c:v>2.07545</c:v>
                </c:pt>
                <c:pt idx="454">
                  <c:v>2.0748600000000001</c:v>
                </c:pt>
                <c:pt idx="455">
                  <c:v>2.0731600000000001</c:v>
                </c:pt>
                <c:pt idx="456">
                  <c:v>2.0708899999999999</c:v>
                </c:pt>
                <c:pt idx="457">
                  <c:v>2.07212</c:v>
                </c:pt>
                <c:pt idx="458">
                  <c:v>2.0707900000000001</c:v>
                </c:pt>
                <c:pt idx="459">
                  <c:v>2.06779</c:v>
                </c:pt>
                <c:pt idx="460">
                  <c:v>2.06596</c:v>
                </c:pt>
                <c:pt idx="461">
                  <c:v>2.0581</c:v>
                </c:pt>
                <c:pt idx="462">
                  <c:v>2.0518700000000001</c:v>
                </c:pt>
                <c:pt idx="463">
                  <c:v>2.0450699999999999</c:v>
                </c:pt>
                <c:pt idx="464">
                  <c:v>2.03742</c:v>
                </c:pt>
                <c:pt idx="465">
                  <c:v>2.0247700000000002</c:v>
                </c:pt>
                <c:pt idx="466">
                  <c:v>2.0132599999999998</c:v>
                </c:pt>
                <c:pt idx="467">
                  <c:v>1.9989399999999999</c:v>
                </c:pt>
                <c:pt idx="468">
                  <c:v>1.9801299999999999</c:v>
                </c:pt>
                <c:pt idx="469">
                  <c:v>1.97081</c:v>
                </c:pt>
                <c:pt idx="470">
                  <c:v>1.9674799999999999</c:v>
                </c:pt>
                <c:pt idx="471">
                  <c:v>1.9614</c:v>
                </c:pt>
                <c:pt idx="472">
                  <c:v>1.95583</c:v>
                </c:pt>
                <c:pt idx="473">
                  <c:v>1.9524600000000001</c:v>
                </c:pt>
                <c:pt idx="474">
                  <c:v>1.9493799999999999</c:v>
                </c:pt>
                <c:pt idx="475">
                  <c:v>1.9480999999999999</c:v>
                </c:pt>
                <c:pt idx="476">
                  <c:v>1.9445699999999999</c:v>
                </c:pt>
                <c:pt idx="477">
                  <c:v>1.93486</c:v>
                </c:pt>
                <c:pt idx="478">
                  <c:v>1.91777</c:v>
                </c:pt>
                <c:pt idx="479">
                  <c:v>1.90127</c:v>
                </c:pt>
                <c:pt idx="480">
                  <c:v>1.88774</c:v>
                </c:pt>
                <c:pt idx="481">
                  <c:v>1.87571</c:v>
                </c:pt>
                <c:pt idx="482">
                  <c:v>1.8622099999999999</c:v>
                </c:pt>
                <c:pt idx="483">
                  <c:v>1.8496999999999999</c:v>
                </c:pt>
                <c:pt idx="484">
                  <c:v>1.84066</c:v>
                </c:pt>
                <c:pt idx="485">
                  <c:v>1.831</c:v>
                </c:pt>
                <c:pt idx="486">
                  <c:v>1.8309599999999999</c:v>
                </c:pt>
                <c:pt idx="487">
                  <c:v>1.83212</c:v>
                </c:pt>
                <c:pt idx="488">
                  <c:v>1.83158</c:v>
                </c:pt>
                <c:pt idx="489">
                  <c:v>1.82812</c:v>
                </c:pt>
                <c:pt idx="490">
                  <c:v>1.8291999999999999</c:v>
                </c:pt>
                <c:pt idx="491">
                  <c:v>1.8297300000000001</c:v>
                </c:pt>
                <c:pt idx="492">
                  <c:v>1.8288599999999999</c:v>
                </c:pt>
                <c:pt idx="493">
                  <c:v>1.83185</c:v>
                </c:pt>
                <c:pt idx="494">
                  <c:v>1.8264</c:v>
                </c:pt>
                <c:pt idx="495">
                  <c:v>1.81555</c:v>
                </c:pt>
                <c:pt idx="496">
                  <c:v>1.8037000000000001</c:v>
                </c:pt>
                <c:pt idx="497">
                  <c:v>1.79135</c:v>
                </c:pt>
                <c:pt idx="498">
                  <c:v>1.7791300000000001</c:v>
                </c:pt>
                <c:pt idx="499">
                  <c:v>1.7670399999999999</c:v>
                </c:pt>
                <c:pt idx="500">
                  <c:v>1.7536499999999999</c:v>
                </c:pt>
                <c:pt idx="501">
                  <c:v>1.74237</c:v>
                </c:pt>
                <c:pt idx="502">
                  <c:v>1.73142</c:v>
                </c:pt>
                <c:pt idx="503">
                  <c:v>1.7251799999999999</c:v>
                </c:pt>
                <c:pt idx="504">
                  <c:v>1.7187600000000001</c:v>
                </c:pt>
                <c:pt idx="505">
                  <c:v>1.71163</c:v>
                </c:pt>
                <c:pt idx="506">
                  <c:v>1.7015199999999999</c:v>
                </c:pt>
                <c:pt idx="507">
                  <c:v>1.6923600000000001</c:v>
                </c:pt>
                <c:pt idx="508">
                  <c:v>1.68577</c:v>
                </c:pt>
                <c:pt idx="509">
                  <c:v>1.67883</c:v>
                </c:pt>
                <c:pt idx="510">
                  <c:v>1.6693100000000001</c:v>
                </c:pt>
                <c:pt idx="511">
                  <c:v>1.65493</c:v>
                </c:pt>
                <c:pt idx="512">
                  <c:v>1.6398200000000001</c:v>
                </c:pt>
                <c:pt idx="513">
                  <c:v>1.6279300000000001</c:v>
                </c:pt>
                <c:pt idx="514">
                  <c:v>1.6153900000000001</c:v>
                </c:pt>
                <c:pt idx="515">
                  <c:v>1.6027899999999999</c:v>
                </c:pt>
                <c:pt idx="516">
                  <c:v>1.5868500000000001</c:v>
                </c:pt>
                <c:pt idx="517">
                  <c:v>1.57036</c:v>
                </c:pt>
                <c:pt idx="518">
                  <c:v>1.5555099999999999</c:v>
                </c:pt>
                <c:pt idx="519">
                  <c:v>1.54345</c:v>
                </c:pt>
                <c:pt idx="520">
                  <c:v>1.5303899999999999</c:v>
                </c:pt>
                <c:pt idx="521">
                  <c:v>1.51752</c:v>
                </c:pt>
                <c:pt idx="522">
                  <c:v>1.5043299999999999</c:v>
                </c:pt>
                <c:pt idx="523">
                  <c:v>1.4944599999999999</c:v>
                </c:pt>
                <c:pt idx="524">
                  <c:v>1.4898</c:v>
                </c:pt>
                <c:pt idx="525">
                  <c:v>1.4859599999999999</c:v>
                </c:pt>
                <c:pt idx="526">
                  <c:v>1.48102</c:v>
                </c:pt>
                <c:pt idx="527">
                  <c:v>1.4754499999999999</c:v>
                </c:pt>
                <c:pt idx="528">
                  <c:v>1.46852</c:v>
                </c:pt>
                <c:pt idx="529">
                  <c:v>1.4638899999999999</c:v>
                </c:pt>
                <c:pt idx="530">
                  <c:v>1.4586600000000001</c:v>
                </c:pt>
                <c:pt idx="531">
                  <c:v>1.4536</c:v>
                </c:pt>
                <c:pt idx="532">
                  <c:v>1.4456100000000001</c:v>
                </c:pt>
                <c:pt idx="533">
                  <c:v>1.4366399999999999</c:v>
                </c:pt>
                <c:pt idx="534">
                  <c:v>1.4280299999999999</c:v>
                </c:pt>
                <c:pt idx="535">
                  <c:v>1.4224300000000001</c:v>
                </c:pt>
                <c:pt idx="536">
                  <c:v>1.4179900000000001</c:v>
                </c:pt>
                <c:pt idx="537">
                  <c:v>1.41116</c:v>
                </c:pt>
                <c:pt idx="538">
                  <c:v>1.40517</c:v>
                </c:pt>
                <c:pt idx="539">
                  <c:v>1.4019900000000001</c:v>
                </c:pt>
                <c:pt idx="540">
                  <c:v>1.3977599999999999</c:v>
                </c:pt>
                <c:pt idx="541">
                  <c:v>1.3926799999999999</c:v>
                </c:pt>
                <c:pt idx="542">
                  <c:v>1.38896</c:v>
                </c:pt>
                <c:pt idx="543">
                  <c:v>1.37829</c:v>
                </c:pt>
                <c:pt idx="544">
                  <c:v>1.3682099999999999</c:v>
                </c:pt>
                <c:pt idx="545">
                  <c:v>1.3626400000000001</c:v>
                </c:pt>
                <c:pt idx="546">
                  <c:v>1.35928</c:v>
                </c:pt>
                <c:pt idx="547">
                  <c:v>1.3539600000000001</c:v>
                </c:pt>
                <c:pt idx="548">
                  <c:v>1.34389</c:v>
                </c:pt>
                <c:pt idx="549">
                  <c:v>1.3309899999999999</c:v>
                </c:pt>
                <c:pt idx="550">
                  <c:v>1.31775</c:v>
                </c:pt>
                <c:pt idx="551">
                  <c:v>1.30278</c:v>
                </c:pt>
                <c:pt idx="552">
                  <c:v>1.29247</c:v>
                </c:pt>
                <c:pt idx="553">
                  <c:v>1.28213</c:v>
                </c:pt>
                <c:pt idx="554">
                  <c:v>1.26997</c:v>
                </c:pt>
                <c:pt idx="555">
                  <c:v>1.2576499999999999</c:v>
                </c:pt>
                <c:pt idx="556">
                  <c:v>1.24952</c:v>
                </c:pt>
                <c:pt idx="557">
                  <c:v>1.2455400000000001</c:v>
                </c:pt>
                <c:pt idx="558">
                  <c:v>1.2394099999999999</c:v>
                </c:pt>
                <c:pt idx="559">
                  <c:v>1.23112</c:v>
                </c:pt>
                <c:pt idx="560">
                  <c:v>1.2224600000000001</c:v>
                </c:pt>
                <c:pt idx="561">
                  <c:v>1.2170300000000001</c:v>
                </c:pt>
                <c:pt idx="562">
                  <c:v>1.2138899999999999</c:v>
                </c:pt>
                <c:pt idx="563">
                  <c:v>1.2075499999999999</c:v>
                </c:pt>
                <c:pt idx="564">
                  <c:v>1.19567</c:v>
                </c:pt>
                <c:pt idx="565">
                  <c:v>1.18333</c:v>
                </c:pt>
                <c:pt idx="566">
                  <c:v>1.1743399999999999</c:v>
                </c:pt>
                <c:pt idx="567">
                  <c:v>1.1688799999999999</c:v>
                </c:pt>
                <c:pt idx="568">
                  <c:v>1.1665300000000001</c:v>
                </c:pt>
                <c:pt idx="569">
                  <c:v>1.1605799999999999</c:v>
                </c:pt>
                <c:pt idx="570">
                  <c:v>1.1574199999999999</c:v>
                </c:pt>
                <c:pt idx="571">
                  <c:v>1.153</c:v>
                </c:pt>
                <c:pt idx="572">
                  <c:v>1.1526099999999999</c:v>
                </c:pt>
                <c:pt idx="573">
                  <c:v>1.15751</c:v>
                </c:pt>
                <c:pt idx="574">
                  <c:v>1.1615500000000001</c:v>
                </c:pt>
                <c:pt idx="575">
                  <c:v>1.1632800000000001</c:v>
                </c:pt>
                <c:pt idx="576">
                  <c:v>1.1682699999999999</c:v>
                </c:pt>
                <c:pt idx="577">
                  <c:v>1.17201</c:v>
                </c:pt>
                <c:pt idx="578">
                  <c:v>1.17561</c:v>
                </c:pt>
                <c:pt idx="579">
                  <c:v>1.17746</c:v>
                </c:pt>
                <c:pt idx="580">
                  <c:v>1.1801699999999999</c:v>
                </c:pt>
                <c:pt idx="581">
                  <c:v>1.1793400000000001</c:v>
                </c:pt>
                <c:pt idx="582">
                  <c:v>1.1754599999999999</c:v>
                </c:pt>
                <c:pt idx="583">
                  <c:v>1.17459</c:v>
                </c:pt>
                <c:pt idx="584">
                  <c:v>1.17496</c:v>
                </c:pt>
                <c:pt idx="585">
                  <c:v>1.1725000000000001</c:v>
                </c:pt>
                <c:pt idx="586">
                  <c:v>1.1641600000000001</c:v>
                </c:pt>
                <c:pt idx="587">
                  <c:v>1.15429</c:v>
                </c:pt>
                <c:pt idx="588">
                  <c:v>1.14802</c:v>
                </c:pt>
                <c:pt idx="589">
                  <c:v>1.1464000000000001</c:v>
                </c:pt>
                <c:pt idx="590">
                  <c:v>1.1442699999999999</c:v>
                </c:pt>
                <c:pt idx="591">
                  <c:v>1.1386099999999999</c:v>
                </c:pt>
                <c:pt idx="592">
                  <c:v>1.1309199999999999</c:v>
                </c:pt>
                <c:pt idx="593">
                  <c:v>1.1204799999999999</c:v>
                </c:pt>
                <c:pt idx="594">
                  <c:v>1.11463</c:v>
                </c:pt>
                <c:pt idx="595">
                  <c:v>1.10571</c:v>
                </c:pt>
                <c:pt idx="596">
                  <c:v>1.0933999999999999</c:v>
                </c:pt>
                <c:pt idx="597">
                  <c:v>1.07802</c:v>
                </c:pt>
                <c:pt idx="598">
                  <c:v>1.0603800000000001</c:v>
                </c:pt>
                <c:pt idx="599">
                  <c:v>1.0447500000000001</c:v>
                </c:pt>
                <c:pt idx="600">
                  <c:v>1.0319</c:v>
                </c:pt>
                <c:pt idx="601">
                  <c:v>1.0173099999999999</c:v>
                </c:pt>
                <c:pt idx="602">
                  <c:v>1.0017199999999999</c:v>
                </c:pt>
                <c:pt idx="603">
                  <c:v>0.98368</c:v>
                </c:pt>
                <c:pt idx="604">
                  <c:v>0.97077000000000002</c:v>
                </c:pt>
                <c:pt idx="605">
                  <c:v>0.95880799999999999</c:v>
                </c:pt>
                <c:pt idx="606">
                  <c:v>0.947577</c:v>
                </c:pt>
                <c:pt idx="607">
                  <c:v>0.93707700000000005</c:v>
                </c:pt>
                <c:pt idx="608">
                  <c:v>0.92265600000000003</c:v>
                </c:pt>
                <c:pt idx="609">
                  <c:v>0.90914600000000001</c:v>
                </c:pt>
                <c:pt idx="610">
                  <c:v>0.90209799999999996</c:v>
                </c:pt>
                <c:pt idx="611">
                  <c:v>0.89504499999999998</c:v>
                </c:pt>
                <c:pt idx="612">
                  <c:v>0.88930500000000001</c:v>
                </c:pt>
                <c:pt idx="613">
                  <c:v>0.88011600000000001</c:v>
                </c:pt>
                <c:pt idx="614">
                  <c:v>0.87010600000000005</c:v>
                </c:pt>
                <c:pt idx="615">
                  <c:v>0.85772199999999998</c:v>
                </c:pt>
                <c:pt idx="616">
                  <c:v>0.85239500000000001</c:v>
                </c:pt>
                <c:pt idx="617">
                  <c:v>0.84586399999999995</c:v>
                </c:pt>
                <c:pt idx="618">
                  <c:v>0.83972199999999997</c:v>
                </c:pt>
                <c:pt idx="619">
                  <c:v>0.83193099999999998</c:v>
                </c:pt>
                <c:pt idx="620">
                  <c:v>0.82669800000000004</c:v>
                </c:pt>
                <c:pt idx="621">
                  <c:v>0.82388499999999998</c:v>
                </c:pt>
                <c:pt idx="622">
                  <c:v>0.82156200000000001</c:v>
                </c:pt>
                <c:pt idx="623">
                  <c:v>0.81859199999999999</c:v>
                </c:pt>
                <c:pt idx="624">
                  <c:v>0.80923599999999996</c:v>
                </c:pt>
                <c:pt idx="625">
                  <c:v>0.80089600000000005</c:v>
                </c:pt>
                <c:pt idx="626">
                  <c:v>0.79000400000000004</c:v>
                </c:pt>
                <c:pt idx="627">
                  <c:v>0.77963499999999997</c:v>
                </c:pt>
                <c:pt idx="628">
                  <c:v>0.77112700000000001</c:v>
                </c:pt>
                <c:pt idx="629">
                  <c:v>0.762293</c:v>
                </c:pt>
                <c:pt idx="630">
                  <c:v>0.75201700000000005</c:v>
                </c:pt>
                <c:pt idx="631">
                  <c:v>0.74572300000000002</c:v>
                </c:pt>
                <c:pt idx="632">
                  <c:v>0.740116</c:v>
                </c:pt>
                <c:pt idx="633">
                  <c:v>0.73666699999999996</c:v>
                </c:pt>
                <c:pt idx="634">
                  <c:v>0.73330099999999998</c:v>
                </c:pt>
                <c:pt idx="635">
                  <c:v>0.72811700000000001</c:v>
                </c:pt>
                <c:pt idx="636">
                  <c:v>0.722024</c:v>
                </c:pt>
                <c:pt idx="637">
                  <c:v>0.71269199999999999</c:v>
                </c:pt>
                <c:pt idx="638">
                  <c:v>0.70220099999999996</c:v>
                </c:pt>
                <c:pt idx="639">
                  <c:v>0.69184100000000004</c:v>
                </c:pt>
                <c:pt idx="640">
                  <c:v>0.68463799999999997</c:v>
                </c:pt>
                <c:pt idx="641">
                  <c:v>0.674871</c:v>
                </c:pt>
                <c:pt idx="642">
                  <c:v>0.66596299999999997</c:v>
                </c:pt>
                <c:pt idx="643">
                  <c:v>0.65901100000000001</c:v>
                </c:pt>
                <c:pt idx="644">
                  <c:v>0.65412199999999998</c:v>
                </c:pt>
                <c:pt idx="645">
                  <c:v>0.64685000000000004</c:v>
                </c:pt>
                <c:pt idx="646">
                  <c:v>0.643181</c:v>
                </c:pt>
                <c:pt idx="647">
                  <c:v>0.64178000000000002</c:v>
                </c:pt>
                <c:pt idx="648">
                  <c:v>0.63904000000000005</c:v>
                </c:pt>
                <c:pt idx="649">
                  <c:v>0.63962300000000005</c:v>
                </c:pt>
                <c:pt idx="650">
                  <c:v>0.63872200000000001</c:v>
                </c:pt>
                <c:pt idx="651">
                  <c:v>0.63909300000000002</c:v>
                </c:pt>
                <c:pt idx="652">
                  <c:v>0.63782499999999998</c:v>
                </c:pt>
                <c:pt idx="653">
                  <c:v>0.63421899999999998</c:v>
                </c:pt>
                <c:pt idx="654">
                  <c:v>0.62473800000000002</c:v>
                </c:pt>
                <c:pt idx="655">
                  <c:v>0.61480900000000005</c:v>
                </c:pt>
                <c:pt idx="656">
                  <c:v>0.60235399999999995</c:v>
                </c:pt>
                <c:pt idx="657">
                  <c:v>0.58571499999999999</c:v>
                </c:pt>
                <c:pt idx="658">
                  <c:v>0.57101199999999996</c:v>
                </c:pt>
                <c:pt idx="659">
                  <c:v>0.55838600000000005</c:v>
                </c:pt>
                <c:pt idx="660">
                  <c:v>0.54541300000000004</c:v>
                </c:pt>
                <c:pt idx="661">
                  <c:v>0.53530800000000001</c:v>
                </c:pt>
                <c:pt idx="662">
                  <c:v>0.52776000000000001</c:v>
                </c:pt>
                <c:pt idx="663">
                  <c:v>0.52360700000000004</c:v>
                </c:pt>
                <c:pt idx="664">
                  <c:v>0.51925699999999997</c:v>
                </c:pt>
                <c:pt idx="665">
                  <c:v>0.51674799999999999</c:v>
                </c:pt>
                <c:pt idx="666">
                  <c:v>0.51036499999999996</c:v>
                </c:pt>
                <c:pt idx="667">
                  <c:v>0.50239100000000003</c:v>
                </c:pt>
                <c:pt idx="668">
                  <c:v>0.49091299999999999</c:v>
                </c:pt>
                <c:pt idx="669">
                  <c:v>0.47867999999999999</c:v>
                </c:pt>
                <c:pt idx="670">
                  <c:v>0.46666600000000003</c:v>
                </c:pt>
                <c:pt idx="671">
                  <c:v>0.45182299999999997</c:v>
                </c:pt>
                <c:pt idx="672">
                  <c:v>0.43921100000000002</c:v>
                </c:pt>
                <c:pt idx="673">
                  <c:v>0.42662899999999998</c:v>
                </c:pt>
                <c:pt idx="674">
                  <c:v>0.417715</c:v>
                </c:pt>
                <c:pt idx="675">
                  <c:v>0.41093000000000002</c:v>
                </c:pt>
                <c:pt idx="676">
                  <c:v>0.40843200000000002</c:v>
                </c:pt>
                <c:pt idx="677">
                  <c:v>0.41036600000000001</c:v>
                </c:pt>
                <c:pt idx="678">
                  <c:v>0.415215</c:v>
                </c:pt>
                <c:pt idx="679">
                  <c:v>0.42185400000000001</c:v>
                </c:pt>
                <c:pt idx="680">
                  <c:v>0.42682100000000001</c:v>
                </c:pt>
                <c:pt idx="681">
                  <c:v>0.43037399999999998</c:v>
                </c:pt>
                <c:pt idx="682">
                  <c:v>0.43718800000000002</c:v>
                </c:pt>
                <c:pt idx="683">
                  <c:v>0.442438</c:v>
                </c:pt>
                <c:pt idx="684">
                  <c:v>0.44120399999999999</c:v>
                </c:pt>
                <c:pt idx="685">
                  <c:v>0.43651299999999998</c:v>
                </c:pt>
                <c:pt idx="686">
                  <c:v>0.42924499999999999</c:v>
                </c:pt>
                <c:pt idx="687">
                  <c:v>0.42436299999999999</c:v>
                </c:pt>
                <c:pt idx="688">
                  <c:v>0.414688</c:v>
                </c:pt>
                <c:pt idx="689">
                  <c:v>0.40584599999999998</c:v>
                </c:pt>
                <c:pt idx="690">
                  <c:v>0.39338699999999999</c:v>
                </c:pt>
                <c:pt idx="691">
                  <c:v>0.38354300000000002</c:v>
                </c:pt>
                <c:pt idx="692">
                  <c:v>0.37946800000000003</c:v>
                </c:pt>
                <c:pt idx="693">
                  <c:v>0.38214599999999999</c:v>
                </c:pt>
                <c:pt idx="694">
                  <c:v>0.383687</c:v>
                </c:pt>
                <c:pt idx="695">
                  <c:v>0.386652</c:v>
                </c:pt>
                <c:pt idx="696">
                  <c:v>0.392625</c:v>
                </c:pt>
                <c:pt idx="697">
                  <c:v>0.39544000000000001</c:v>
                </c:pt>
                <c:pt idx="698">
                  <c:v>0.39890599999999998</c:v>
                </c:pt>
                <c:pt idx="699">
                  <c:v>0.39893400000000001</c:v>
                </c:pt>
                <c:pt idx="700">
                  <c:v>0.39830900000000002</c:v>
                </c:pt>
                <c:pt idx="701">
                  <c:v>0.39247399999999999</c:v>
                </c:pt>
                <c:pt idx="702">
                  <c:v>0.38146799999999997</c:v>
                </c:pt>
                <c:pt idx="703">
                  <c:v>0.37246800000000002</c:v>
                </c:pt>
                <c:pt idx="704">
                  <c:v>0.36469699999999999</c:v>
                </c:pt>
                <c:pt idx="705">
                  <c:v>0.35756900000000003</c:v>
                </c:pt>
                <c:pt idx="706">
                  <c:v>0.34975499999999998</c:v>
                </c:pt>
                <c:pt idx="707">
                  <c:v>0.33987499999999998</c:v>
                </c:pt>
                <c:pt idx="708">
                  <c:v>0.33110899999999999</c:v>
                </c:pt>
                <c:pt idx="709">
                  <c:v>0.32198100000000002</c:v>
                </c:pt>
                <c:pt idx="710">
                  <c:v>0.318415</c:v>
                </c:pt>
                <c:pt idx="711">
                  <c:v>0.313776</c:v>
                </c:pt>
                <c:pt idx="712">
                  <c:v>0.30313699999999999</c:v>
                </c:pt>
                <c:pt idx="713">
                  <c:v>0.29782799999999998</c:v>
                </c:pt>
                <c:pt idx="714">
                  <c:v>0.29461300000000001</c:v>
                </c:pt>
                <c:pt idx="715">
                  <c:v>0.29867300000000002</c:v>
                </c:pt>
                <c:pt idx="716">
                  <c:v>0.30261199999999999</c:v>
                </c:pt>
                <c:pt idx="717">
                  <c:v>0.30495100000000003</c:v>
                </c:pt>
                <c:pt idx="718">
                  <c:v>0.30242400000000003</c:v>
                </c:pt>
                <c:pt idx="719">
                  <c:v>0.30142099999999999</c:v>
                </c:pt>
                <c:pt idx="720">
                  <c:v>0.30178199999999999</c:v>
                </c:pt>
                <c:pt idx="721">
                  <c:v>0.29925200000000002</c:v>
                </c:pt>
                <c:pt idx="722">
                  <c:v>0.29371399999999998</c:v>
                </c:pt>
                <c:pt idx="723">
                  <c:v>0.28667900000000002</c:v>
                </c:pt>
                <c:pt idx="724">
                  <c:v>0.27884799999999998</c:v>
                </c:pt>
                <c:pt idx="725">
                  <c:v>0.26869700000000002</c:v>
                </c:pt>
                <c:pt idx="726">
                  <c:v>0.26161299999999998</c:v>
                </c:pt>
                <c:pt idx="727">
                  <c:v>0.25542500000000001</c:v>
                </c:pt>
                <c:pt idx="728">
                  <c:v>0.247859</c:v>
                </c:pt>
                <c:pt idx="729">
                  <c:v>0.24215999999999999</c:v>
                </c:pt>
                <c:pt idx="730">
                  <c:v>0.237229</c:v>
                </c:pt>
                <c:pt idx="731">
                  <c:v>0.236734</c:v>
                </c:pt>
                <c:pt idx="732">
                  <c:v>0.23772199999999999</c:v>
                </c:pt>
                <c:pt idx="733">
                  <c:v>0.23839199999999999</c:v>
                </c:pt>
                <c:pt idx="734">
                  <c:v>0.24121000000000001</c:v>
                </c:pt>
                <c:pt idx="735">
                  <c:v>0.24151300000000001</c:v>
                </c:pt>
                <c:pt idx="736">
                  <c:v>0.24567</c:v>
                </c:pt>
                <c:pt idx="737">
                  <c:v>0.24998899999999999</c:v>
                </c:pt>
                <c:pt idx="738">
                  <c:v>0.25214199999999998</c:v>
                </c:pt>
                <c:pt idx="739">
                  <c:v>0.25248999999999999</c:v>
                </c:pt>
                <c:pt idx="740">
                  <c:v>0.24964600000000001</c:v>
                </c:pt>
                <c:pt idx="741">
                  <c:v>0.24335200000000001</c:v>
                </c:pt>
                <c:pt idx="742">
                  <c:v>0.236983</c:v>
                </c:pt>
                <c:pt idx="743">
                  <c:v>0.232317</c:v>
                </c:pt>
                <c:pt idx="744">
                  <c:v>0.226794</c:v>
                </c:pt>
                <c:pt idx="745">
                  <c:v>0.218779</c:v>
                </c:pt>
                <c:pt idx="746">
                  <c:v>0.20821300000000001</c:v>
                </c:pt>
                <c:pt idx="747">
                  <c:v>0.20130000000000001</c:v>
                </c:pt>
                <c:pt idx="748">
                  <c:v>0.196718</c:v>
                </c:pt>
                <c:pt idx="749">
                  <c:v>0.19478899999999999</c:v>
                </c:pt>
                <c:pt idx="750">
                  <c:v>0.195051</c:v>
                </c:pt>
                <c:pt idx="751">
                  <c:v>0.19514999999999999</c:v>
                </c:pt>
                <c:pt idx="752">
                  <c:v>0.1948</c:v>
                </c:pt>
                <c:pt idx="753">
                  <c:v>0.19267899999999999</c:v>
                </c:pt>
                <c:pt idx="754">
                  <c:v>0.188054</c:v>
                </c:pt>
                <c:pt idx="755">
                  <c:v>0.18090500000000001</c:v>
                </c:pt>
                <c:pt idx="756">
                  <c:v>0.17031399999999999</c:v>
                </c:pt>
                <c:pt idx="757">
                  <c:v>0.15975900000000001</c:v>
                </c:pt>
                <c:pt idx="758">
                  <c:v>0.150142</c:v>
                </c:pt>
                <c:pt idx="759">
                  <c:v>0.141149</c:v>
                </c:pt>
                <c:pt idx="760">
                  <c:v>0.128859</c:v>
                </c:pt>
                <c:pt idx="761">
                  <c:v>0.116491</c:v>
                </c:pt>
                <c:pt idx="762">
                  <c:v>0.110983</c:v>
                </c:pt>
                <c:pt idx="763">
                  <c:v>0.10745200000000001</c:v>
                </c:pt>
                <c:pt idx="764">
                  <c:v>0.102564</c:v>
                </c:pt>
                <c:pt idx="765">
                  <c:v>9.5549099999999998E-2</c:v>
                </c:pt>
                <c:pt idx="766">
                  <c:v>8.8330800000000001E-2</c:v>
                </c:pt>
                <c:pt idx="767">
                  <c:v>7.8865199999999996E-2</c:v>
                </c:pt>
                <c:pt idx="768">
                  <c:v>7.3634500000000006E-2</c:v>
                </c:pt>
                <c:pt idx="769">
                  <c:v>6.8543400000000004E-2</c:v>
                </c:pt>
                <c:pt idx="770">
                  <c:v>6.3808400000000001E-2</c:v>
                </c:pt>
                <c:pt idx="771">
                  <c:v>6.1753599999999999E-2</c:v>
                </c:pt>
                <c:pt idx="772">
                  <c:v>5.9210499999999999E-2</c:v>
                </c:pt>
                <c:pt idx="773">
                  <c:v>5.5423399999999998E-2</c:v>
                </c:pt>
                <c:pt idx="774">
                  <c:v>5.2511599999999999E-2</c:v>
                </c:pt>
                <c:pt idx="775">
                  <c:v>4.9125299999999997E-2</c:v>
                </c:pt>
                <c:pt idx="776">
                  <c:v>4.4426300000000002E-2</c:v>
                </c:pt>
                <c:pt idx="777">
                  <c:v>4.1548799999999997E-2</c:v>
                </c:pt>
                <c:pt idx="778">
                  <c:v>3.7999600000000001E-2</c:v>
                </c:pt>
                <c:pt idx="779">
                  <c:v>3.4852300000000003E-2</c:v>
                </c:pt>
                <c:pt idx="780">
                  <c:v>3.2002700000000002E-2</c:v>
                </c:pt>
                <c:pt idx="781">
                  <c:v>3.20492E-2</c:v>
                </c:pt>
                <c:pt idx="782">
                  <c:v>3.2998399999999997E-2</c:v>
                </c:pt>
                <c:pt idx="783">
                  <c:v>3.2059600000000001E-2</c:v>
                </c:pt>
                <c:pt idx="784">
                  <c:v>3.2980500000000003E-2</c:v>
                </c:pt>
                <c:pt idx="785">
                  <c:v>3.7131699999999997E-2</c:v>
                </c:pt>
                <c:pt idx="786">
                  <c:v>4.1211699999999997E-2</c:v>
                </c:pt>
                <c:pt idx="787">
                  <c:v>3.9754600000000001E-2</c:v>
                </c:pt>
                <c:pt idx="788">
                  <c:v>4.2676100000000002E-2</c:v>
                </c:pt>
                <c:pt idx="789">
                  <c:v>4.5949999999999998E-2</c:v>
                </c:pt>
                <c:pt idx="790">
                  <c:v>4.9750700000000002E-2</c:v>
                </c:pt>
                <c:pt idx="791">
                  <c:v>5.518E-2</c:v>
                </c:pt>
                <c:pt idx="792">
                  <c:v>6.4715499999999995E-2</c:v>
                </c:pt>
                <c:pt idx="793">
                  <c:v>6.6100699999999998E-2</c:v>
                </c:pt>
                <c:pt idx="794">
                  <c:v>6.3186900000000004E-2</c:v>
                </c:pt>
                <c:pt idx="795">
                  <c:v>6.0443499999999997E-2</c:v>
                </c:pt>
                <c:pt idx="796">
                  <c:v>5.78153E-2</c:v>
                </c:pt>
                <c:pt idx="797">
                  <c:v>5.2442099999999998E-2</c:v>
                </c:pt>
                <c:pt idx="798">
                  <c:v>4.6644900000000003E-2</c:v>
                </c:pt>
                <c:pt idx="799">
                  <c:v>3.8925800000000003E-2</c:v>
                </c:pt>
                <c:pt idx="800">
                  <c:v>2.9128999999999999E-2</c:v>
                </c:pt>
                <c:pt idx="801">
                  <c:v>1.9477600000000001E-2</c:v>
                </c:pt>
                <c:pt idx="802">
                  <c:v>1.29464E-2</c:v>
                </c:pt>
                <c:pt idx="803">
                  <c:v>9.6561600000000004E-3</c:v>
                </c:pt>
                <c:pt idx="804">
                  <c:v>7.2802199999999996E-3</c:v>
                </c:pt>
                <c:pt idx="805">
                  <c:v>5.3513199999999997E-3</c:v>
                </c:pt>
                <c:pt idx="806">
                  <c:v>4.0920799999999997E-3</c:v>
                </c:pt>
                <c:pt idx="807">
                  <c:v>-5.23673E-4</c:v>
                </c:pt>
                <c:pt idx="808">
                  <c:v>-4.7251299999999998E-4</c:v>
                </c:pt>
                <c:pt idx="809" formatCode="0.00E+00">
                  <c:v>-4.8736599999999997E-5</c:v>
                </c:pt>
                <c:pt idx="810">
                  <c:v>-2.8574099999999999E-3</c:v>
                </c:pt>
                <c:pt idx="811">
                  <c:v>-7.2840700000000001E-3</c:v>
                </c:pt>
                <c:pt idx="812">
                  <c:v>-7.8771699999999993E-3</c:v>
                </c:pt>
                <c:pt idx="813">
                  <c:v>-1.35616E-2</c:v>
                </c:pt>
                <c:pt idx="814">
                  <c:v>-1.7926500000000001E-2</c:v>
                </c:pt>
                <c:pt idx="815">
                  <c:v>-2.24957E-2</c:v>
                </c:pt>
                <c:pt idx="816">
                  <c:v>-2.52187E-2</c:v>
                </c:pt>
                <c:pt idx="817">
                  <c:v>-3.2084599999999998E-2</c:v>
                </c:pt>
                <c:pt idx="818">
                  <c:v>-3.1619700000000001E-2</c:v>
                </c:pt>
                <c:pt idx="819">
                  <c:v>-2.6669499999999999E-2</c:v>
                </c:pt>
                <c:pt idx="820">
                  <c:v>-2.3821200000000001E-2</c:v>
                </c:pt>
                <c:pt idx="821">
                  <c:v>-2.1827900000000001E-2</c:v>
                </c:pt>
                <c:pt idx="822">
                  <c:v>-1.4551400000000001E-2</c:v>
                </c:pt>
                <c:pt idx="823">
                  <c:v>-7.2853199999999996E-3</c:v>
                </c:pt>
                <c:pt idx="824" formatCode="0.00E+00">
                  <c:v>8.5301000000000002E-5</c:v>
                </c:pt>
                <c:pt idx="825">
                  <c:v>8.3476399999999999E-3</c:v>
                </c:pt>
                <c:pt idx="826">
                  <c:v>1.7446400000000001E-2</c:v>
                </c:pt>
                <c:pt idx="827">
                  <c:v>1.9599200000000001E-2</c:v>
                </c:pt>
                <c:pt idx="828">
                  <c:v>2.1750700000000001E-2</c:v>
                </c:pt>
                <c:pt idx="829">
                  <c:v>2.2912600000000002E-2</c:v>
                </c:pt>
                <c:pt idx="830">
                  <c:v>2.79142E-2</c:v>
                </c:pt>
                <c:pt idx="831">
                  <c:v>3.09438E-2</c:v>
                </c:pt>
                <c:pt idx="832">
                  <c:v>3.44497E-2</c:v>
                </c:pt>
                <c:pt idx="833">
                  <c:v>3.5780399999999997E-2</c:v>
                </c:pt>
                <c:pt idx="834">
                  <c:v>3.6204300000000002E-2</c:v>
                </c:pt>
                <c:pt idx="835">
                  <c:v>4.0944700000000001E-2</c:v>
                </c:pt>
                <c:pt idx="836">
                  <c:v>5.0254E-2</c:v>
                </c:pt>
                <c:pt idx="837">
                  <c:v>5.8755799999999997E-2</c:v>
                </c:pt>
                <c:pt idx="838">
                  <c:v>6.8704699999999994E-2</c:v>
                </c:pt>
                <c:pt idx="839">
                  <c:v>7.6527200000000004E-2</c:v>
                </c:pt>
                <c:pt idx="840">
                  <c:v>8.38396E-2</c:v>
                </c:pt>
                <c:pt idx="841">
                  <c:v>8.9168300000000006E-2</c:v>
                </c:pt>
                <c:pt idx="842">
                  <c:v>9.5200800000000002E-2</c:v>
                </c:pt>
                <c:pt idx="843">
                  <c:v>9.47099E-2</c:v>
                </c:pt>
                <c:pt idx="844">
                  <c:v>9.1081800000000004E-2</c:v>
                </c:pt>
                <c:pt idx="845">
                  <c:v>8.9080800000000002E-2</c:v>
                </c:pt>
                <c:pt idx="846">
                  <c:v>8.4244100000000002E-2</c:v>
                </c:pt>
                <c:pt idx="847">
                  <c:v>7.5222200000000003E-2</c:v>
                </c:pt>
                <c:pt idx="848">
                  <c:v>7.02599E-2</c:v>
                </c:pt>
                <c:pt idx="849">
                  <c:v>6.6880400000000007E-2</c:v>
                </c:pt>
                <c:pt idx="850">
                  <c:v>6.5432299999999999E-2</c:v>
                </c:pt>
                <c:pt idx="851">
                  <c:v>6.3865400000000003E-2</c:v>
                </c:pt>
                <c:pt idx="852">
                  <c:v>6.7669499999999994E-2</c:v>
                </c:pt>
                <c:pt idx="853">
                  <c:v>6.9857799999999998E-2</c:v>
                </c:pt>
                <c:pt idx="854">
                  <c:v>7.0756899999999998E-2</c:v>
                </c:pt>
                <c:pt idx="855">
                  <c:v>6.8889599999999995E-2</c:v>
                </c:pt>
                <c:pt idx="856">
                  <c:v>6.4887799999999995E-2</c:v>
                </c:pt>
                <c:pt idx="857">
                  <c:v>6.2921900000000003E-2</c:v>
                </c:pt>
                <c:pt idx="858">
                  <c:v>5.98466E-2</c:v>
                </c:pt>
                <c:pt idx="859">
                  <c:v>5.45379E-2</c:v>
                </c:pt>
                <c:pt idx="860">
                  <c:v>4.7972899999999999E-2</c:v>
                </c:pt>
                <c:pt idx="861">
                  <c:v>3.7313899999999997E-2</c:v>
                </c:pt>
                <c:pt idx="862">
                  <c:v>2.6958099999999999E-2</c:v>
                </c:pt>
                <c:pt idx="863">
                  <c:v>1.34018E-2</c:v>
                </c:pt>
                <c:pt idx="864">
                  <c:v>3.78437E-3</c:v>
                </c:pt>
                <c:pt idx="865">
                  <c:v>-5.1640200000000001E-3</c:v>
                </c:pt>
                <c:pt idx="866">
                  <c:v>-1.3364600000000001E-2</c:v>
                </c:pt>
                <c:pt idx="867">
                  <c:v>-2.0156299999999999E-2</c:v>
                </c:pt>
                <c:pt idx="868">
                  <c:v>-2.3628799999999998E-2</c:v>
                </c:pt>
                <c:pt idx="869">
                  <c:v>-2.4727699999999998E-2</c:v>
                </c:pt>
                <c:pt idx="870">
                  <c:v>-2.3797499999999999E-2</c:v>
                </c:pt>
                <c:pt idx="871">
                  <c:v>-1.8729200000000001E-2</c:v>
                </c:pt>
                <c:pt idx="872">
                  <c:v>-1.14634E-2</c:v>
                </c:pt>
                <c:pt idx="873">
                  <c:v>-4.50608E-3</c:v>
                </c:pt>
                <c:pt idx="874">
                  <c:v>9.0894599999999999E-4</c:v>
                </c:pt>
                <c:pt idx="875">
                  <c:v>2.8637900000000002E-3</c:v>
                </c:pt>
                <c:pt idx="876">
                  <c:v>3.06661E-3</c:v>
                </c:pt>
                <c:pt idx="877">
                  <c:v>2.88959E-3</c:v>
                </c:pt>
                <c:pt idx="878">
                  <c:v>3.7741300000000001E-3</c:v>
                </c:pt>
                <c:pt idx="879">
                  <c:v>5.90947E-3</c:v>
                </c:pt>
                <c:pt idx="880">
                  <c:v>8.4917599999999992E-3</c:v>
                </c:pt>
                <c:pt idx="881">
                  <c:v>1.10264E-2</c:v>
                </c:pt>
                <c:pt idx="882">
                  <c:v>1.0709400000000001E-2</c:v>
                </c:pt>
                <c:pt idx="883">
                  <c:v>1.44995E-2</c:v>
                </c:pt>
                <c:pt idx="884">
                  <c:v>1.82037E-2</c:v>
                </c:pt>
                <c:pt idx="885">
                  <c:v>1.9667E-2</c:v>
                </c:pt>
                <c:pt idx="886">
                  <c:v>2.2403599999999999E-2</c:v>
                </c:pt>
                <c:pt idx="887">
                  <c:v>2.34468E-2</c:v>
                </c:pt>
                <c:pt idx="888">
                  <c:v>2.4914499999999999E-2</c:v>
                </c:pt>
                <c:pt idx="889">
                  <c:v>2.50739E-2</c:v>
                </c:pt>
                <c:pt idx="890">
                  <c:v>2.5134699999999999E-2</c:v>
                </c:pt>
                <c:pt idx="891">
                  <c:v>2.4760399999999998E-2</c:v>
                </c:pt>
                <c:pt idx="892">
                  <c:v>2.3336200000000001E-2</c:v>
                </c:pt>
                <c:pt idx="893">
                  <c:v>2.0851000000000001E-2</c:v>
                </c:pt>
                <c:pt idx="894">
                  <c:v>1.6842099999999999E-2</c:v>
                </c:pt>
                <c:pt idx="895">
                  <c:v>1.30779E-2</c:v>
                </c:pt>
                <c:pt idx="896">
                  <c:v>8.4609799999999999E-3</c:v>
                </c:pt>
                <c:pt idx="897">
                  <c:v>3.6857600000000002E-4</c:v>
                </c:pt>
                <c:pt idx="898">
                  <c:v>-7.3171299999999998E-3</c:v>
                </c:pt>
                <c:pt idx="899">
                  <c:v>-1.52911E-2</c:v>
                </c:pt>
                <c:pt idx="900">
                  <c:v>-1.99598E-2</c:v>
                </c:pt>
                <c:pt idx="901">
                  <c:v>-2.22294E-2</c:v>
                </c:pt>
                <c:pt idx="902">
                  <c:v>-2.3619899999999999E-2</c:v>
                </c:pt>
                <c:pt idx="903">
                  <c:v>-2.6551000000000002E-2</c:v>
                </c:pt>
                <c:pt idx="904">
                  <c:v>-2.8692599999999999E-2</c:v>
                </c:pt>
                <c:pt idx="905">
                  <c:v>-2.8713800000000001E-2</c:v>
                </c:pt>
                <c:pt idx="906">
                  <c:v>-2.9913599999999999E-2</c:v>
                </c:pt>
                <c:pt idx="907">
                  <c:v>-2.9934499999999999E-2</c:v>
                </c:pt>
                <c:pt idx="908">
                  <c:v>-3.5864899999999998E-2</c:v>
                </c:pt>
                <c:pt idx="909">
                  <c:v>-3.94819E-2</c:v>
                </c:pt>
                <c:pt idx="910">
                  <c:v>-4.1124099999999997E-2</c:v>
                </c:pt>
                <c:pt idx="911">
                  <c:v>-4.2881500000000003E-2</c:v>
                </c:pt>
                <c:pt idx="912">
                  <c:v>-4.5713799999999999E-2</c:v>
                </c:pt>
                <c:pt idx="913">
                  <c:v>-4.80323E-2</c:v>
                </c:pt>
                <c:pt idx="914">
                  <c:v>-4.9000799999999997E-2</c:v>
                </c:pt>
                <c:pt idx="915">
                  <c:v>-4.97188E-2</c:v>
                </c:pt>
                <c:pt idx="916">
                  <c:v>-4.6563300000000002E-2</c:v>
                </c:pt>
                <c:pt idx="917">
                  <c:v>-4.1886199999999998E-2</c:v>
                </c:pt>
                <c:pt idx="918">
                  <c:v>-3.51671E-2</c:v>
                </c:pt>
                <c:pt idx="919">
                  <c:v>-2.7620599999999999E-2</c:v>
                </c:pt>
                <c:pt idx="920">
                  <c:v>-2.1204899999999999E-2</c:v>
                </c:pt>
                <c:pt idx="921">
                  <c:v>-1.40775E-2</c:v>
                </c:pt>
                <c:pt idx="922">
                  <c:v>-9.3082800000000004E-3</c:v>
                </c:pt>
                <c:pt idx="923">
                  <c:v>-5.9672800000000002E-3</c:v>
                </c:pt>
                <c:pt idx="924">
                  <c:v>-2.7774900000000001E-3</c:v>
                </c:pt>
                <c:pt idx="925">
                  <c:v>-2.45167E-3</c:v>
                </c:pt>
                <c:pt idx="926">
                  <c:v>-3.4974799999999999E-3</c:v>
                </c:pt>
                <c:pt idx="927">
                  <c:v>-4.9314800000000002E-3</c:v>
                </c:pt>
                <c:pt idx="928">
                  <c:v>-5.1580100000000002E-3</c:v>
                </c:pt>
                <c:pt idx="929">
                  <c:v>-5.7653299999999999E-3</c:v>
                </c:pt>
                <c:pt idx="930">
                  <c:v>-5.4914400000000002E-3</c:v>
                </c:pt>
                <c:pt idx="931">
                  <c:v>1.5396299999999999E-3</c:v>
                </c:pt>
                <c:pt idx="932">
                  <c:v>8.9448900000000005E-3</c:v>
                </c:pt>
                <c:pt idx="933">
                  <c:v>1.8484799999999999E-2</c:v>
                </c:pt>
                <c:pt idx="934">
                  <c:v>2.5406100000000001E-2</c:v>
                </c:pt>
                <c:pt idx="935">
                  <c:v>3.10724E-2</c:v>
                </c:pt>
                <c:pt idx="936">
                  <c:v>3.6461599999999997E-2</c:v>
                </c:pt>
                <c:pt idx="937">
                  <c:v>4.4125299999999999E-2</c:v>
                </c:pt>
                <c:pt idx="938">
                  <c:v>4.8980599999999999E-2</c:v>
                </c:pt>
                <c:pt idx="939">
                  <c:v>4.9926999999999999E-2</c:v>
                </c:pt>
                <c:pt idx="940">
                  <c:v>4.9123300000000002E-2</c:v>
                </c:pt>
                <c:pt idx="941">
                  <c:v>4.2436700000000001E-2</c:v>
                </c:pt>
                <c:pt idx="942">
                  <c:v>3.62677E-2</c:v>
                </c:pt>
                <c:pt idx="943">
                  <c:v>2.76584E-2</c:v>
                </c:pt>
                <c:pt idx="944">
                  <c:v>1.9689399999999999E-2</c:v>
                </c:pt>
                <c:pt idx="945">
                  <c:v>1.09739E-2</c:v>
                </c:pt>
                <c:pt idx="946">
                  <c:v>2.4093600000000001E-3</c:v>
                </c:pt>
                <c:pt idx="947">
                  <c:v>-8.3849599999999999E-4</c:v>
                </c:pt>
                <c:pt idx="948">
                  <c:v>-1.7641200000000001E-3</c:v>
                </c:pt>
                <c:pt idx="949">
                  <c:v>-2.2487100000000001E-3</c:v>
                </c:pt>
                <c:pt idx="950">
                  <c:v>-7.6558599999999996E-4</c:v>
                </c:pt>
                <c:pt idx="951">
                  <c:v>2.6074200000000001E-3</c:v>
                </c:pt>
                <c:pt idx="952">
                  <c:v>3.8895800000000001E-3</c:v>
                </c:pt>
                <c:pt idx="953">
                  <c:v>4.1803300000000003E-3</c:v>
                </c:pt>
                <c:pt idx="954">
                  <c:v>2.9587599999999999E-3</c:v>
                </c:pt>
                <c:pt idx="955">
                  <c:v>1.9201299999999999E-3</c:v>
                </c:pt>
                <c:pt idx="956">
                  <c:v>-3.2853399999999999E-3</c:v>
                </c:pt>
                <c:pt idx="957">
                  <c:v>-6.2415999999999999E-3</c:v>
                </c:pt>
                <c:pt idx="958">
                  <c:v>-9.4520100000000003E-3</c:v>
                </c:pt>
                <c:pt idx="959">
                  <c:v>-1.46245E-2</c:v>
                </c:pt>
                <c:pt idx="960">
                  <c:v>-1.7017600000000001E-2</c:v>
                </c:pt>
                <c:pt idx="961">
                  <c:v>-1.70311E-2</c:v>
                </c:pt>
                <c:pt idx="962">
                  <c:v>-1.8814899999999999E-2</c:v>
                </c:pt>
                <c:pt idx="963">
                  <c:v>-1.9322700000000002E-2</c:v>
                </c:pt>
                <c:pt idx="964">
                  <c:v>-1.89269E-2</c:v>
                </c:pt>
                <c:pt idx="965">
                  <c:v>-1.95181E-2</c:v>
                </c:pt>
                <c:pt idx="966">
                  <c:v>-1.5755499999999999E-2</c:v>
                </c:pt>
                <c:pt idx="967">
                  <c:v>-1.2519300000000001E-2</c:v>
                </c:pt>
                <c:pt idx="968">
                  <c:v>-1.00319E-2</c:v>
                </c:pt>
                <c:pt idx="969">
                  <c:v>-8.1264200000000005E-3</c:v>
                </c:pt>
                <c:pt idx="970">
                  <c:v>-4.6116799999999999E-3</c:v>
                </c:pt>
                <c:pt idx="971">
                  <c:v>1.6847800000000001E-3</c:v>
                </c:pt>
                <c:pt idx="972">
                  <c:v>8.1782000000000001E-3</c:v>
                </c:pt>
                <c:pt idx="973">
                  <c:v>9.6301200000000007E-3</c:v>
                </c:pt>
                <c:pt idx="974">
                  <c:v>1.10308E-2</c:v>
                </c:pt>
                <c:pt idx="975">
                  <c:v>9.0869699999999998E-3</c:v>
                </c:pt>
                <c:pt idx="976">
                  <c:v>6.61227E-3</c:v>
                </c:pt>
                <c:pt idx="977">
                  <c:v>5.5587800000000001E-3</c:v>
                </c:pt>
                <c:pt idx="978">
                  <c:v>3.2824799999999999E-3</c:v>
                </c:pt>
                <c:pt idx="979">
                  <c:v>1.5515400000000001E-4</c:v>
                </c:pt>
                <c:pt idx="980">
                  <c:v>-5.6450299999999997E-3</c:v>
                </c:pt>
                <c:pt idx="981">
                  <c:v>-1.06733E-2</c:v>
                </c:pt>
                <c:pt idx="982">
                  <c:v>-1.8404799999999999E-2</c:v>
                </c:pt>
                <c:pt idx="983">
                  <c:v>-2.6024200000000001E-2</c:v>
                </c:pt>
                <c:pt idx="984">
                  <c:v>-2.8220200000000001E-2</c:v>
                </c:pt>
                <c:pt idx="985">
                  <c:v>-3.0857800000000001E-2</c:v>
                </c:pt>
                <c:pt idx="986">
                  <c:v>-3.6943900000000002E-2</c:v>
                </c:pt>
                <c:pt idx="987">
                  <c:v>-4.0313399999999999E-2</c:v>
                </c:pt>
                <c:pt idx="988">
                  <c:v>-4.0215399999999998E-2</c:v>
                </c:pt>
                <c:pt idx="989">
                  <c:v>-3.9483799999999999E-2</c:v>
                </c:pt>
                <c:pt idx="990">
                  <c:v>-3.6807600000000003E-2</c:v>
                </c:pt>
                <c:pt idx="991">
                  <c:v>-3.5494299999999999E-2</c:v>
                </c:pt>
                <c:pt idx="992">
                  <c:v>-3.6041400000000001E-2</c:v>
                </c:pt>
                <c:pt idx="993">
                  <c:v>-3.42972E-2</c:v>
                </c:pt>
                <c:pt idx="994">
                  <c:v>-3.1797899999999997E-2</c:v>
                </c:pt>
                <c:pt idx="995">
                  <c:v>-3.0849399999999999E-2</c:v>
                </c:pt>
                <c:pt idx="996">
                  <c:v>-3.3823800000000001E-2</c:v>
                </c:pt>
                <c:pt idx="997">
                  <c:v>-3.77322E-2</c:v>
                </c:pt>
                <c:pt idx="998">
                  <c:v>-3.9175700000000001E-2</c:v>
                </c:pt>
                <c:pt idx="999">
                  <c:v>-4.0593999999999998E-2</c:v>
                </c:pt>
                <c:pt idx="1000">
                  <c:v>-3.8966800000000003E-2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Dele!$AJ$6</c:f>
              <c:strCache>
                <c:ptCount val="1"/>
                <c:pt idx="0">
                  <c:v>95°C</c:v>
                </c:pt>
              </c:strCache>
            </c:strRef>
          </c:tx>
          <c:marker>
            <c:symbol val="none"/>
          </c:marker>
          <c:cat>
            <c:numRef>
              <c:f>Dele!$T$7:$T$1007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Dele!$AJ$7:$AJ$1007</c:f>
              <c:numCache>
                <c:formatCode>General</c:formatCode>
                <c:ptCount val="1001"/>
                <c:pt idx="0">
                  <c:v>0.45102100000000001</c:v>
                </c:pt>
                <c:pt idx="1">
                  <c:v>0.42856499999999997</c:v>
                </c:pt>
                <c:pt idx="2">
                  <c:v>0.40031</c:v>
                </c:pt>
                <c:pt idx="3">
                  <c:v>0.36893100000000001</c:v>
                </c:pt>
                <c:pt idx="4">
                  <c:v>0.33767799999999998</c:v>
                </c:pt>
                <c:pt idx="5">
                  <c:v>0.305979</c:v>
                </c:pt>
                <c:pt idx="6">
                  <c:v>0.27711000000000002</c:v>
                </c:pt>
                <c:pt idx="7">
                  <c:v>0.250774</c:v>
                </c:pt>
                <c:pt idx="8">
                  <c:v>0.226329</c:v>
                </c:pt>
                <c:pt idx="9">
                  <c:v>0.19866</c:v>
                </c:pt>
                <c:pt idx="10">
                  <c:v>0.168431</c:v>
                </c:pt>
                <c:pt idx="11">
                  <c:v>0.141043</c:v>
                </c:pt>
                <c:pt idx="12">
                  <c:v>0.11731800000000001</c:v>
                </c:pt>
                <c:pt idx="13">
                  <c:v>8.7237400000000007E-2</c:v>
                </c:pt>
                <c:pt idx="14">
                  <c:v>6.5434199999999998E-2</c:v>
                </c:pt>
                <c:pt idx="15">
                  <c:v>4.4003800000000003E-2</c:v>
                </c:pt>
                <c:pt idx="16">
                  <c:v>3.07481E-2</c:v>
                </c:pt>
                <c:pt idx="17">
                  <c:v>2.4771600000000001E-2</c:v>
                </c:pt>
                <c:pt idx="18">
                  <c:v>1.7244800000000001E-2</c:v>
                </c:pt>
                <c:pt idx="19">
                  <c:v>8.8075400000000009E-3</c:v>
                </c:pt>
                <c:pt idx="20">
                  <c:v>-3.9688500000000003E-3</c:v>
                </c:pt>
                <c:pt idx="21">
                  <c:v>-2.4479600000000001E-2</c:v>
                </c:pt>
                <c:pt idx="22">
                  <c:v>-4.4743199999999997E-2</c:v>
                </c:pt>
                <c:pt idx="23">
                  <c:v>-6.24165E-2</c:v>
                </c:pt>
                <c:pt idx="24">
                  <c:v>-8.3004400000000006E-2</c:v>
                </c:pt>
                <c:pt idx="25">
                  <c:v>-0.106965</c:v>
                </c:pt>
                <c:pt idx="26">
                  <c:v>-0.13555200000000001</c:v>
                </c:pt>
                <c:pt idx="27">
                  <c:v>-0.162719</c:v>
                </c:pt>
                <c:pt idx="28">
                  <c:v>-0.184443</c:v>
                </c:pt>
                <c:pt idx="29">
                  <c:v>-0.20245099999999999</c:v>
                </c:pt>
                <c:pt idx="30">
                  <c:v>-0.21948000000000001</c:v>
                </c:pt>
                <c:pt idx="31">
                  <c:v>-0.23880899999999999</c:v>
                </c:pt>
                <c:pt idx="32">
                  <c:v>-0.26130599999999998</c:v>
                </c:pt>
                <c:pt idx="33">
                  <c:v>-0.292763</c:v>
                </c:pt>
                <c:pt idx="34">
                  <c:v>-0.32097199999999998</c:v>
                </c:pt>
                <c:pt idx="35">
                  <c:v>-0.34397100000000003</c:v>
                </c:pt>
                <c:pt idx="36">
                  <c:v>-0.37018400000000001</c:v>
                </c:pt>
                <c:pt idx="37">
                  <c:v>-0.40177400000000002</c:v>
                </c:pt>
                <c:pt idx="38">
                  <c:v>-0.431284</c:v>
                </c:pt>
                <c:pt idx="39">
                  <c:v>-0.45887299999999998</c:v>
                </c:pt>
                <c:pt idx="40">
                  <c:v>-0.486433</c:v>
                </c:pt>
                <c:pt idx="41">
                  <c:v>-0.51588699999999998</c:v>
                </c:pt>
                <c:pt idx="42">
                  <c:v>-0.53957299999999997</c:v>
                </c:pt>
                <c:pt idx="43">
                  <c:v>-0.56757800000000003</c:v>
                </c:pt>
                <c:pt idx="44">
                  <c:v>-0.59131900000000004</c:v>
                </c:pt>
                <c:pt idx="45">
                  <c:v>-0.61116700000000002</c:v>
                </c:pt>
                <c:pt idx="46">
                  <c:v>-0.62744800000000001</c:v>
                </c:pt>
                <c:pt idx="47">
                  <c:v>-0.64472700000000005</c:v>
                </c:pt>
                <c:pt idx="48">
                  <c:v>-0.66316699999999995</c:v>
                </c:pt>
                <c:pt idx="49">
                  <c:v>-0.67435599999999996</c:v>
                </c:pt>
                <c:pt idx="50">
                  <c:v>-0.67723299999999997</c:v>
                </c:pt>
                <c:pt idx="51">
                  <c:v>-0.67854999999999999</c:v>
                </c:pt>
                <c:pt idx="52">
                  <c:v>-0.67176499999999995</c:v>
                </c:pt>
                <c:pt idx="53">
                  <c:v>-0.66372600000000004</c:v>
                </c:pt>
                <c:pt idx="54">
                  <c:v>-0.65915400000000002</c:v>
                </c:pt>
                <c:pt idx="55">
                  <c:v>-0.65162399999999998</c:v>
                </c:pt>
                <c:pt idx="56">
                  <c:v>-0.64547600000000005</c:v>
                </c:pt>
                <c:pt idx="57">
                  <c:v>-0.64579799999999998</c:v>
                </c:pt>
                <c:pt idx="58">
                  <c:v>-0.64029700000000001</c:v>
                </c:pt>
                <c:pt idx="59">
                  <c:v>-0.64090000000000003</c:v>
                </c:pt>
                <c:pt idx="60">
                  <c:v>-0.64718299999999995</c:v>
                </c:pt>
                <c:pt idx="61">
                  <c:v>-0.65567299999999995</c:v>
                </c:pt>
                <c:pt idx="62">
                  <c:v>-0.66549199999999997</c:v>
                </c:pt>
                <c:pt idx="63">
                  <c:v>-0.67235699999999998</c:v>
                </c:pt>
                <c:pt idx="64">
                  <c:v>-0.67929099999999998</c:v>
                </c:pt>
                <c:pt idx="65">
                  <c:v>-0.68330100000000005</c:v>
                </c:pt>
                <c:pt idx="66">
                  <c:v>-0.68422700000000003</c:v>
                </c:pt>
                <c:pt idx="67">
                  <c:v>-0.68812899999999999</c:v>
                </c:pt>
                <c:pt idx="68">
                  <c:v>-0.68777200000000005</c:v>
                </c:pt>
                <c:pt idx="69">
                  <c:v>-0.68982600000000005</c:v>
                </c:pt>
                <c:pt idx="70">
                  <c:v>-0.68782799999999999</c:v>
                </c:pt>
                <c:pt idx="71">
                  <c:v>-0.68840199999999996</c:v>
                </c:pt>
                <c:pt idx="72">
                  <c:v>-0.68865799999999999</c:v>
                </c:pt>
                <c:pt idx="73">
                  <c:v>-0.68315000000000003</c:v>
                </c:pt>
                <c:pt idx="74">
                  <c:v>-0.68265299999999995</c:v>
                </c:pt>
                <c:pt idx="75">
                  <c:v>-0.68114300000000005</c:v>
                </c:pt>
                <c:pt idx="76">
                  <c:v>-0.687778</c:v>
                </c:pt>
                <c:pt idx="77">
                  <c:v>-0.70014100000000001</c:v>
                </c:pt>
                <c:pt idx="78">
                  <c:v>-0.71704100000000004</c:v>
                </c:pt>
                <c:pt idx="79">
                  <c:v>-0.73366100000000001</c:v>
                </c:pt>
                <c:pt idx="80">
                  <c:v>-0.75633499999999998</c:v>
                </c:pt>
                <c:pt idx="81">
                  <c:v>-0.77723799999999998</c:v>
                </c:pt>
                <c:pt idx="82">
                  <c:v>-0.79554800000000003</c:v>
                </c:pt>
                <c:pt idx="83">
                  <c:v>-0.81363200000000002</c:v>
                </c:pt>
                <c:pt idx="84">
                  <c:v>-0.82766300000000004</c:v>
                </c:pt>
                <c:pt idx="85">
                  <c:v>-0.83629500000000001</c:v>
                </c:pt>
                <c:pt idx="86">
                  <c:v>-0.84047099999999997</c:v>
                </c:pt>
                <c:pt idx="87">
                  <c:v>-0.84194599999999997</c:v>
                </c:pt>
                <c:pt idx="88">
                  <c:v>-0.83818199999999998</c:v>
                </c:pt>
                <c:pt idx="89">
                  <c:v>-0.83643100000000004</c:v>
                </c:pt>
                <c:pt idx="90">
                  <c:v>-0.83801700000000001</c:v>
                </c:pt>
                <c:pt idx="91">
                  <c:v>-0.84327700000000005</c:v>
                </c:pt>
                <c:pt idx="92">
                  <c:v>-0.85072599999999998</c:v>
                </c:pt>
                <c:pt idx="93">
                  <c:v>-0.85644100000000001</c:v>
                </c:pt>
                <c:pt idx="94">
                  <c:v>-0.86488600000000004</c:v>
                </c:pt>
                <c:pt idx="95">
                  <c:v>-0.873583</c:v>
                </c:pt>
                <c:pt idx="96">
                  <c:v>-0.88152299999999995</c:v>
                </c:pt>
                <c:pt idx="97">
                  <c:v>-0.89121300000000003</c:v>
                </c:pt>
                <c:pt idx="98">
                  <c:v>-0.90302499999999997</c:v>
                </c:pt>
                <c:pt idx="99">
                  <c:v>-0.91725199999999996</c:v>
                </c:pt>
                <c:pt idx="100">
                  <c:v>-0.93550599999999995</c:v>
                </c:pt>
                <c:pt idx="101">
                  <c:v>-0.946438</c:v>
                </c:pt>
                <c:pt idx="102">
                  <c:v>-0.95430499999999996</c:v>
                </c:pt>
                <c:pt idx="103">
                  <c:v>-0.96287299999999998</c:v>
                </c:pt>
                <c:pt idx="104">
                  <c:v>-0.970499</c:v>
                </c:pt>
                <c:pt idx="105">
                  <c:v>-0.97618300000000002</c:v>
                </c:pt>
                <c:pt idx="106">
                  <c:v>-0.98294000000000004</c:v>
                </c:pt>
                <c:pt idx="107">
                  <c:v>-0.98241599999999996</c:v>
                </c:pt>
                <c:pt idx="108">
                  <c:v>-0.97866399999999998</c:v>
                </c:pt>
                <c:pt idx="109">
                  <c:v>-0.977159</c:v>
                </c:pt>
                <c:pt idx="110">
                  <c:v>-0.97489700000000001</c:v>
                </c:pt>
                <c:pt idx="111">
                  <c:v>-0.97841400000000001</c:v>
                </c:pt>
                <c:pt idx="112">
                  <c:v>-0.97777199999999997</c:v>
                </c:pt>
                <c:pt idx="113">
                  <c:v>-0.98237600000000003</c:v>
                </c:pt>
                <c:pt idx="114">
                  <c:v>-0.98507</c:v>
                </c:pt>
                <c:pt idx="115">
                  <c:v>-0.99017200000000005</c:v>
                </c:pt>
                <c:pt idx="116">
                  <c:v>-0.99682499999999996</c:v>
                </c:pt>
                <c:pt idx="117">
                  <c:v>-1.00162</c:v>
                </c:pt>
                <c:pt idx="118">
                  <c:v>-1.0098800000000001</c:v>
                </c:pt>
                <c:pt idx="119">
                  <c:v>-1.0181199999999999</c:v>
                </c:pt>
                <c:pt idx="120">
                  <c:v>-1.0266900000000001</c:v>
                </c:pt>
                <c:pt idx="121">
                  <c:v>-1.0367200000000001</c:v>
                </c:pt>
                <c:pt idx="122">
                  <c:v>-1.04504</c:v>
                </c:pt>
                <c:pt idx="123">
                  <c:v>-1.0548599999999999</c:v>
                </c:pt>
                <c:pt idx="124">
                  <c:v>-1.0623100000000001</c:v>
                </c:pt>
                <c:pt idx="125">
                  <c:v>-1.0688800000000001</c:v>
                </c:pt>
                <c:pt idx="126">
                  <c:v>-1.0737300000000001</c:v>
                </c:pt>
                <c:pt idx="127">
                  <c:v>-1.0805400000000001</c:v>
                </c:pt>
                <c:pt idx="128">
                  <c:v>-1.08612</c:v>
                </c:pt>
                <c:pt idx="129">
                  <c:v>-1.09223</c:v>
                </c:pt>
                <c:pt idx="130">
                  <c:v>-1.0972599999999999</c:v>
                </c:pt>
                <c:pt idx="131">
                  <c:v>-1.1041300000000001</c:v>
                </c:pt>
                <c:pt idx="132">
                  <c:v>-1.11734</c:v>
                </c:pt>
                <c:pt idx="133">
                  <c:v>-1.13368</c:v>
                </c:pt>
                <c:pt idx="134">
                  <c:v>-1.1444000000000001</c:v>
                </c:pt>
                <c:pt idx="135">
                  <c:v>-1.1625000000000001</c:v>
                </c:pt>
                <c:pt idx="136">
                  <c:v>-1.1767300000000001</c:v>
                </c:pt>
                <c:pt idx="137">
                  <c:v>-1.1922900000000001</c:v>
                </c:pt>
                <c:pt idx="138">
                  <c:v>-1.2059</c:v>
                </c:pt>
                <c:pt idx="139">
                  <c:v>-1.21912</c:v>
                </c:pt>
                <c:pt idx="140">
                  <c:v>-1.2258899999999999</c:v>
                </c:pt>
                <c:pt idx="141">
                  <c:v>-1.2293499999999999</c:v>
                </c:pt>
                <c:pt idx="142">
                  <c:v>-1.23722</c:v>
                </c:pt>
                <c:pt idx="143">
                  <c:v>-1.2431300000000001</c:v>
                </c:pt>
                <c:pt idx="144">
                  <c:v>-1.2441199999999999</c:v>
                </c:pt>
                <c:pt idx="145">
                  <c:v>-1.2443</c:v>
                </c:pt>
                <c:pt idx="146">
                  <c:v>-1.2433399999999999</c:v>
                </c:pt>
                <c:pt idx="147">
                  <c:v>-1.2410600000000001</c:v>
                </c:pt>
                <c:pt idx="148">
                  <c:v>-1.2369300000000001</c:v>
                </c:pt>
                <c:pt idx="149">
                  <c:v>-1.2335400000000001</c:v>
                </c:pt>
                <c:pt idx="150">
                  <c:v>-1.22414</c:v>
                </c:pt>
                <c:pt idx="151">
                  <c:v>-1.2187399999999999</c:v>
                </c:pt>
                <c:pt idx="152">
                  <c:v>-1.2163299999999999</c:v>
                </c:pt>
                <c:pt idx="153">
                  <c:v>-1.21638</c:v>
                </c:pt>
                <c:pt idx="154">
                  <c:v>-1.2226999999999999</c:v>
                </c:pt>
                <c:pt idx="155">
                  <c:v>-1.22611</c:v>
                </c:pt>
                <c:pt idx="156">
                  <c:v>-1.2294</c:v>
                </c:pt>
                <c:pt idx="157">
                  <c:v>-1.2310000000000001</c:v>
                </c:pt>
                <c:pt idx="158">
                  <c:v>-1.23499</c:v>
                </c:pt>
                <c:pt idx="159">
                  <c:v>-1.2411399999999999</c:v>
                </c:pt>
                <c:pt idx="160">
                  <c:v>-1.24091</c:v>
                </c:pt>
                <c:pt idx="161">
                  <c:v>-1.2404900000000001</c:v>
                </c:pt>
                <c:pt idx="162">
                  <c:v>-1.2431000000000001</c:v>
                </c:pt>
                <c:pt idx="163">
                  <c:v>-1.2509999999999999</c:v>
                </c:pt>
                <c:pt idx="164">
                  <c:v>-1.2651300000000001</c:v>
                </c:pt>
                <c:pt idx="165">
                  <c:v>-1.28074</c:v>
                </c:pt>
                <c:pt idx="166">
                  <c:v>-1.29925</c:v>
                </c:pt>
                <c:pt idx="167">
                  <c:v>-1.3137399999999999</c:v>
                </c:pt>
                <c:pt idx="168">
                  <c:v>-1.3309</c:v>
                </c:pt>
                <c:pt idx="169">
                  <c:v>-1.3493999999999999</c:v>
                </c:pt>
                <c:pt idx="170">
                  <c:v>-1.37019</c:v>
                </c:pt>
                <c:pt idx="171">
                  <c:v>-1.3869100000000001</c:v>
                </c:pt>
                <c:pt idx="172">
                  <c:v>-1.40164</c:v>
                </c:pt>
                <c:pt idx="173">
                  <c:v>-1.41839</c:v>
                </c:pt>
                <c:pt idx="174">
                  <c:v>-1.4324300000000001</c:v>
                </c:pt>
                <c:pt idx="175">
                  <c:v>-1.45211</c:v>
                </c:pt>
                <c:pt idx="176">
                  <c:v>-1.4734799999999999</c:v>
                </c:pt>
                <c:pt idx="177">
                  <c:v>-1.4950399999999999</c:v>
                </c:pt>
                <c:pt idx="178">
                  <c:v>-1.5133799999999999</c:v>
                </c:pt>
                <c:pt idx="179">
                  <c:v>-1.52854</c:v>
                </c:pt>
                <c:pt idx="180">
                  <c:v>-1.5471699999999999</c:v>
                </c:pt>
                <c:pt idx="181">
                  <c:v>-1.5605199999999999</c:v>
                </c:pt>
                <c:pt idx="182">
                  <c:v>-1.57528</c:v>
                </c:pt>
                <c:pt idx="183">
                  <c:v>-1.58203</c:v>
                </c:pt>
                <c:pt idx="184">
                  <c:v>-1.58663</c:v>
                </c:pt>
                <c:pt idx="185">
                  <c:v>-1.58985</c:v>
                </c:pt>
                <c:pt idx="186">
                  <c:v>-1.59101</c:v>
                </c:pt>
                <c:pt idx="187">
                  <c:v>-1.58816</c:v>
                </c:pt>
                <c:pt idx="188">
                  <c:v>-1.5790999999999999</c:v>
                </c:pt>
                <c:pt idx="189">
                  <c:v>-1.56826</c:v>
                </c:pt>
                <c:pt idx="190">
                  <c:v>-1.5576000000000001</c:v>
                </c:pt>
                <c:pt idx="191">
                  <c:v>-1.5496099999999999</c:v>
                </c:pt>
                <c:pt idx="192">
                  <c:v>-1.5410600000000001</c:v>
                </c:pt>
                <c:pt idx="193">
                  <c:v>-1.5277499999999999</c:v>
                </c:pt>
                <c:pt idx="194">
                  <c:v>-1.51509</c:v>
                </c:pt>
                <c:pt idx="195">
                  <c:v>-1.50423</c:v>
                </c:pt>
                <c:pt idx="196">
                  <c:v>-1.4956700000000001</c:v>
                </c:pt>
                <c:pt idx="197">
                  <c:v>-1.48987</c:v>
                </c:pt>
                <c:pt idx="198">
                  <c:v>-1.4749399999999999</c:v>
                </c:pt>
                <c:pt idx="199">
                  <c:v>-1.4665600000000001</c:v>
                </c:pt>
                <c:pt idx="200">
                  <c:v>-1.45563</c:v>
                </c:pt>
                <c:pt idx="201">
                  <c:v>-1.44529</c:v>
                </c:pt>
                <c:pt idx="202">
                  <c:v>-1.43285</c:v>
                </c:pt>
                <c:pt idx="203">
                  <c:v>-1.42292</c:v>
                </c:pt>
                <c:pt idx="204">
                  <c:v>-1.4090100000000001</c:v>
                </c:pt>
                <c:pt idx="205">
                  <c:v>-1.3935500000000001</c:v>
                </c:pt>
                <c:pt idx="206">
                  <c:v>-1.3825400000000001</c:v>
                </c:pt>
                <c:pt idx="207">
                  <c:v>-1.36924</c:v>
                </c:pt>
                <c:pt idx="208">
                  <c:v>-1.36178</c:v>
                </c:pt>
                <c:pt idx="209">
                  <c:v>-1.3558699999999999</c:v>
                </c:pt>
                <c:pt idx="210">
                  <c:v>-1.3558699999999999</c:v>
                </c:pt>
                <c:pt idx="211">
                  <c:v>-1.3570199999999999</c:v>
                </c:pt>
                <c:pt idx="212">
                  <c:v>-1.3660600000000001</c:v>
                </c:pt>
                <c:pt idx="213">
                  <c:v>-1.3775500000000001</c:v>
                </c:pt>
                <c:pt idx="214">
                  <c:v>-1.3846499999999999</c:v>
                </c:pt>
                <c:pt idx="215">
                  <c:v>-1.3908400000000001</c:v>
                </c:pt>
                <c:pt idx="216">
                  <c:v>-1.39334</c:v>
                </c:pt>
                <c:pt idx="217">
                  <c:v>-1.39788</c:v>
                </c:pt>
                <c:pt idx="218">
                  <c:v>-1.40442</c:v>
                </c:pt>
                <c:pt idx="219">
                  <c:v>-1.4091499999999999</c:v>
                </c:pt>
                <c:pt idx="220">
                  <c:v>-1.4089</c:v>
                </c:pt>
                <c:pt idx="221">
                  <c:v>-1.40879</c:v>
                </c:pt>
                <c:pt idx="222">
                  <c:v>-1.40896</c:v>
                </c:pt>
                <c:pt idx="223">
                  <c:v>-1.4188099999999999</c:v>
                </c:pt>
                <c:pt idx="224">
                  <c:v>-1.42493</c:v>
                </c:pt>
                <c:pt idx="225">
                  <c:v>-1.43133</c:v>
                </c:pt>
                <c:pt idx="226">
                  <c:v>-1.43479</c:v>
                </c:pt>
                <c:pt idx="227">
                  <c:v>-1.4337800000000001</c:v>
                </c:pt>
                <c:pt idx="228">
                  <c:v>-1.4348799999999999</c:v>
                </c:pt>
                <c:pt idx="229">
                  <c:v>-1.43876</c:v>
                </c:pt>
                <c:pt idx="230">
                  <c:v>-1.4446399999999999</c:v>
                </c:pt>
                <c:pt idx="231">
                  <c:v>-1.4497599999999999</c:v>
                </c:pt>
                <c:pt idx="232">
                  <c:v>-1.45695</c:v>
                </c:pt>
                <c:pt idx="233">
                  <c:v>-1.4616199999999999</c:v>
                </c:pt>
                <c:pt idx="234">
                  <c:v>-1.4656100000000001</c:v>
                </c:pt>
                <c:pt idx="235">
                  <c:v>-1.4669099999999999</c:v>
                </c:pt>
                <c:pt idx="236">
                  <c:v>-1.4655</c:v>
                </c:pt>
                <c:pt idx="237">
                  <c:v>-1.4563999999999999</c:v>
                </c:pt>
                <c:pt idx="238">
                  <c:v>-1.44241</c:v>
                </c:pt>
                <c:pt idx="239">
                  <c:v>-1.42926</c:v>
                </c:pt>
                <c:pt idx="240">
                  <c:v>-1.4139900000000001</c:v>
                </c:pt>
                <c:pt idx="241">
                  <c:v>-1.4023099999999999</c:v>
                </c:pt>
                <c:pt idx="242">
                  <c:v>-1.38826</c:v>
                </c:pt>
                <c:pt idx="243">
                  <c:v>-1.37514</c:v>
                </c:pt>
                <c:pt idx="244">
                  <c:v>-1.36219</c:v>
                </c:pt>
                <c:pt idx="245">
                  <c:v>-1.35388</c:v>
                </c:pt>
                <c:pt idx="246">
                  <c:v>-1.34548</c:v>
                </c:pt>
                <c:pt idx="247">
                  <c:v>-1.33832</c:v>
                </c:pt>
                <c:pt idx="248">
                  <c:v>-1.3267</c:v>
                </c:pt>
                <c:pt idx="249">
                  <c:v>-1.31423</c:v>
                </c:pt>
                <c:pt idx="250">
                  <c:v>-1.3022800000000001</c:v>
                </c:pt>
                <c:pt idx="251">
                  <c:v>-1.29132</c:v>
                </c:pt>
                <c:pt idx="252">
                  <c:v>-1.28166</c:v>
                </c:pt>
                <c:pt idx="253">
                  <c:v>-1.2677099999999999</c:v>
                </c:pt>
                <c:pt idx="254">
                  <c:v>-1.2520199999999999</c:v>
                </c:pt>
                <c:pt idx="255">
                  <c:v>-1.2364599999999999</c:v>
                </c:pt>
                <c:pt idx="256">
                  <c:v>-1.2217100000000001</c:v>
                </c:pt>
                <c:pt idx="257">
                  <c:v>-1.20421</c:v>
                </c:pt>
                <c:pt idx="258">
                  <c:v>-1.1852100000000001</c:v>
                </c:pt>
                <c:pt idx="259">
                  <c:v>-1.16256</c:v>
                </c:pt>
                <c:pt idx="260">
                  <c:v>-1.14402</c:v>
                </c:pt>
                <c:pt idx="261">
                  <c:v>-1.12717</c:v>
                </c:pt>
                <c:pt idx="262">
                  <c:v>-1.11494</c:v>
                </c:pt>
                <c:pt idx="263">
                  <c:v>-1.10287</c:v>
                </c:pt>
                <c:pt idx="264">
                  <c:v>-1.0886100000000001</c:v>
                </c:pt>
                <c:pt idx="265">
                  <c:v>-1.07911</c:v>
                </c:pt>
                <c:pt idx="266">
                  <c:v>-1.06691</c:v>
                </c:pt>
                <c:pt idx="267">
                  <c:v>-1.05582</c:v>
                </c:pt>
                <c:pt idx="268">
                  <c:v>-1.0425599999999999</c:v>
                </c:pt>
                <c:pt idx="269">
                  <c:v>-1.0304899999999999</c:v>
                </c:pt>
                <c:pt idx="270">
                  <c:v>-1.01326</c:v>
                </c:pt>
                <c:pt idx="271">
                  <c:v>-0.998444</c:v>
                </c:pt>
                <c:pt idx="272">
                  <c:v>-0.98100399999999999</c:v>
                </c:pt>
                <c:pt idx="273">
                  <c:v>-0.95999199999999996</c:v>
                </c:pt>
                <c:pt idx="274">
                  <c:v>-0.935886</c:v>
                </c:pt>
                <c:pt idx="275">
                  <c:v>-0.91264299999999998</c:v>
                </c:pt>
                <c:pt idx="276">
                  <c:v>-0.88644800000000001</c:v>
                </c:pt>
                <c:pt idx="277">
                  <c:v>-0.86219199999999996</c:v>
                </c:pt>
                <c:pt idx="278">
                  <c:v>-0.83744300000000005</c:v>
                </c:pt>
                <c:pt idx="279">
                  <c:v>-0.81441200000000002</c:v>
                </c:pt>
                <c:pt idx="280">
                  <c:v>-0.79235699999999998</c:v>
                </c:pt>
                <c:pt idx="281">
                  <c:v>-0.77208299999999996</c:v>
                </c:pt>
                <c:pt idx="282">
                  <c:v>-0.75292199999999998</c:v>
                </c:pt>
                <c:pt idx="283">
                  <c:v>-0.73499099999999995</c:v>
                </c:pt>
                <c:pt idx="284">
                  <c:v>-0.72125799999999995</c:v>
                </c:pt>
                <c:pt idx="285">
                  <c:v>-0.70015300000000003</c:v>
                </c:pt>
                <c:pt idx="286">
                  <c:v>-0.67623999999999995</c:v>
                </c:pt>
                <c:pt idx="287">
                  <c:v>-0.64998</c:v>
                </c:pt>
                <c:pt idx="288">
                  <c:v>-0.62611499999999998</c:v>
                </c:pt>
                <c:pt idx="289">
                  <c:v>-0.60478600000000005</c:v>
                </c:pt>
                <c:pt idx="290">
                  <c:v>-0.58330599999999999</c:v>
                </c:pt>
                <c:pt idx="291">
                  <c:v>-0.55847400000000003</c:v>
                </c:pt>
                <c:pt idx="292">
                  <c:v>-0.534501</c:v>
                </c:pt>
                <c:pt idx="293">
                  <c:v>-0.51471599999999995</c:v>
                </c:pt>
                <c:pt idx="294">
                  <c:v>-0.49711699999999998</c:v>
                </c:pt>
                <c:pt idx="295">
                  <c:v>-0.48147299999999998</c:v>
                </c:pt>
                <c:pt idx="296">
                  <c:v>-0.46239799999999998</c:v>
                </c:pt>
                <c:pt idx="297">
                  <c:v>-0.45044699999999999</c:v>
                </c:pt>
                <c:pt idx="298">
                  <c:v>-0.438633</c:v>
                </c:pt>
                <c:pt idx="299">
                  <c:v>-0.432444</c:v>
                </c:pt>
                <c:pt idx="300">
                  <c:v>-0.42801899999999998</c:v>
                </c:pt>
                <c:pt idx="301">
                  <c:v>-0.42316900000000002</c:v>
                </c:pt>
                <c:pt idx="302">
                  <c:v>-0.41806500000000002</c:v>
                </c:pt>
                <c:pt idx="303">
                  <c:v>-0.40750199999999998</c:v>
                </c:pt>
                <c:pt idx="304">
                  <c:v>-0.397457</c:v>
                </c:pt>
                <c:pt idx="305">
                  <c:v>-0.38102200000000003</c:v>
                </c:pt>
                <c:pt idx="306">
                  <c:v>-0.36128900000000003</c:v>
                </c:pt>
                <c:pt idx="307">
                  <c:v>-0.338285</c:v>
                </c:pt>
                <c:pt idx="308">
                  <c:v>-0.315415</c:v>
                </c:pt>
                <c:pt idx="309">
                  <c:v>-0.289045</c:v>
                </c:pt>
                <c:pt idx="310">
                  <c:v>-0.26228299999999999</c:v>
                </c:pt>
                <c:pt idx="311">
                  <c:v>-0.24106900000000001</c:v>
                </c:pt>
                <c:pt idx="312">
                  <c:v>-0.219774</c:v>
                </c:pt>
                <c:pt idx="313">
                  <c:v>-0.19833999999999999</c:v>
                </c:pt>
                <c:pt idx="314">
                  <c:v>-0.17571999999999999</c:v>
                </c:pt>
                <c:pt idx="315">
                  <c:v>-0.15134600000000001</c:v>
                </c:pt>
                <c:pt idx="316">
                  <c:v>-0.13015199999999999</c:v>
                </c:pt>
                <c:pt idx="317">
                  <c:v>-0.10797900000000001</c:v>
                </c:pt>
                <c:pt idx="318">
                  <c:v>-8.6027900000000004E-2</c:v>
                </c:pt>
                <c:pt idx="319">
                  <c:v>-6.6516400000000003E-2</c:v>
                </c:pt>
                <c:pt idx="320">
                  <c:v>-4.1705600000000002E-2</c:v>
                </c:pt>
                <c:pt idx="321">
                  <c:v>-1.41729E-2</c:v>
                </c:pt>
                <c:pt idx="322">
                  <c:v>1.7731799999999999E-2</c:v>
                </c:pt>
                <c:pt idx="323">
                  <c:v>4.65864E-2</c:v>
                </c:pt>
                <c:pt idx="324">
                  <c:v>7.8490599999999994E-2</c:v>
                </c:pt>
                <c:pt idx="325">
                  <c:v>0.114408</c:v>
                </c:pt>
                <c:pt idx="326">
                  <c:v>0.15119299999999999</c:v>
                </c:pt>
                <c:pt idx="327">
                  <c:v>0.19309399999999999</c:v>
                </c:pt>
                <c:pt idx="328">
                  <c:v>0.22653100000000001</c:v>
                </c:pt>
                <c:pt idx="329">
                  <c:v>0.25974199999999997</c:v>
                </c:pt>
                <c:pt idx="330">
                  <c:v>0.29153200000000001</c:v>
                </c:pt>
                <c:pt idx="331">
                  <c:v>0.320851</c:v>
                </c:pt>
                <c:pt idx="332">
                  <c:v>0.34890300000000002</c:v>
                </c:pt>
                <c:pt idx="333">
                  <c:v>0.37420999999999999</c:v>
                </c:pt>
                <c:pt idx="334">
                  <c:v>0.397955</c:v>
                </c:pt>
                <c:pt idx="335">
                  <c:v>0.41786499999999999</c:v>
                </c:pt>
                <c:pt idx="336">
                  <c:v>0.44178400000000001</c:v>
                </c:pt>
                <c:pt idx="337">
                  <c:v>0.468669</c:v>
                </c:pt>
                <c:pt idx="338">
                  <c:v>0.49340000000000001</c:v>
                </c:pt>
                <c:pt idx="339">
                  <c:v>0.51980700000000002</c:v>
                </c:pt>
                <c:pt idx="340">
                  <c:v>0.54601100000000002</c:v>
                </c:pt>
                <c:pt idx="341">
                  <c:v>0.57257400000000003</c:v>
                </c:pt>
                <c:pt idx="342">
                  <c:v>0.59687199999999996</c:v>
                </c:pt>
                <c:pt idx="343">
                  <c:v>0.62603900000000001</c:v>
                </c:pt>
                <c:pt idx="344">
                  <c:v>0.65802400000000005</c:v>
                </c:pt>
                <c:pt idx="345">
                  <c:v>0.68128900000000003</c:v>
                </c:pt>
                <c:pt idx="346">
                  <c:v>0.69481499999999996</c:v>
                </c:pt>
                <c:pt idx="347">
                  <c:v>0.712256</c:v>
                </c:pt>
                <c:pt idx="348">
                  <c:v>0.72637300000000005</c:v>
                </c:pt>
                <c:pt idx="349">
                  <c:v>0.74422999999999995</c:v>
                </c:pt>
                <c:pt idx="350">
                  <c:v>0.75903200000000004</c:v>
                </c:pt>
                <c:pt idx="351">
                  <c:v>0.769007</c:v>
                </c:pt>
                <c:pt idx="352">
                  <c:v>0.77422500000000005</c:v>
                </c:pt>
                <c:pt idx="353">
                  <c:v>0.78552200000000005</c:v>
                </c:pt>
                <c:pt idx="354">
                  <c:v>0.80360600000000004</c:v>
                </c:pt>
                <c:pt idx="355">
                  <c:v>0.81972800000000001</c:v>
                </c:pt>
                <c:pt idx="356">
                  <c:v>0.84052099999999996</c:v>
                </c:pt>
                <c:pt idx="357">
                  <c:v>0.85846900000000004</c:v>
                </c:pt>
                <c:pt idx="358">
                  <c:v>0.87851800000000002</c:v>
                </c:pt>
                <c:pt idx="359">
                  <c:v>0.90223699999999996</c:v>
                </c:pt>
                <c:pt idx="360">
                  <c:v>0.92990499999999998</c:v>
                </c:pt>
                <c:pt idx="361">
                  <c:v>0.95316100000000004</c:v>
                </c:pt>
                <c:pt idx="362">
                  <c:v>0.97464499999999998</c:v>
                </c:pt>
                <c:pt idx="363">
                  <c:v>1.0001500000000001</c:v>
                </c:pt>
                <c:pt idx="364">
                  <c:v>1.02502</c:v>
                </c:pt>
                <c:pt idx="365">
                  <c:v>1.05</c:v>
                </c:pt>
                <c:pt idx="366">
                  <c:v>1.07891</c:v>
                </c:pt>
                <c:pt idx="367">
                  <c:v>1.10958</c:v>
                </c:pt>
                <c:pt idx="368">
                  <c:v>1.13822</c:v>
                </c:pt>
                <c:pt idx="369">
                  <c:v>1.1662399999999999</c:v>
                </c:pt>
                <c:pt idx="370">
                  <c:v>1.19722</c:v>
                </c:pt>
                <c:pt idx="371">
                  <c:v>1.23278</c:v>
                </c:pt>
                <c:pt idx="372">
                  <c:v>1.2646299999999999</c:v>
                </c:pt>
                <c:pt idx="373">
                  <c:v>1.30101</c:v>
                </c:pt>
                <c:pt idx="374">
                  <c:v>1.3315300000000001</c:v>
                </c:pt>
                <c:pt idx="375">
                  <c:v>1.3625700000000001</c:v>
                </c:pt>
                <c:pt idx="376">
                  <c:v>1.3963300000000001</c:v>
                </c:pt>
                <c:pt idx="377">
                  <c:v>1.43004</c:v>
                </c:pt>
                <c:pt idx="378">
                  <c:v>1.4587300000000001</c:v>
                </c:pt>
                <c:pt idx="379">
                  <c:v>1.48271</c:v>
                </c:pt>
                <c:pt idx="380">
                  <c:v>1.5108299999999999</c:v>
                </c:pt>
                <c:pt idx="381">
                  <c:v>1.53783</c:v>
                </c:pt>
                <c:pt idx="382">
                  <c:v>1.56671</c:v>
                </c:pt>
                <c:pt idx="383">
                  <c:v>1.5933200000000001</c:v>
                </c:pt>
                <c:pt idx="384">
                  <c:v>1.613</c:v>
                </c:pt>
                <c:pt idx="385">
                  <c:v>1.62967</c:v>
                </c:pt>
                <c:pt idx="386">
                  <c:v>1.6490499999999999</c:v>
                </c:pt>
                <c:pt idx="387">
                  <c:v>1.6655599999999999</c:v>
                </c:pt>
                <c:pt idx="388">
                  <c:v>1.6791400000000001</c:v>
                </c:pt>
                <c:pt idx="389">
                  <c:v>1.68875</c:v>
                </c:pt>
                <c:pt idx="390">
                  <c:v>1.69709</c:v>
                </c:pt>
                <c:pt idx="391">
                  <c:v>1.7026399999999999</c:v>
                </c:pt>
                <c:pt idx="392">
                  <c:v>1.71251</c:v>
                </c:pt>
                <c:pt idx="393">
                  <c:v>1.72</c:v>
                </c:pt>
                <c:pt idx="394">
                  <c:v>1.7318499999999999</c:v>
                </c:pt>
                <c:pt idx="395">
                  <c:v>1.7451000000000001</c:v>
                </c:pt>
                <c:pt idx="396">
                  <c:v>1.7597499999999999</c:v>
                </c:pt>
                <c:pt idx="397">
                  <c:v>1.7739799999999999</c:v>
                </c:pt>
                <c:pt idx="398">
                  <c:v>1.78413</c:v>
                </c:pt>
                <c:pt idx="399">
                  <c:v>1.7939099999999999</c:v>
                </c:pt>
                <c:pt idx="400">
                  <c:v>1.8043400000000001</c:v>
                </c:pt>
                <c:pt idx="401">
                  <c:v>1.81053</c:v>
                </c:pt>
                <c:pt idx="402">
                  <c:v>1.8177700000000001</c:v>
                </c:pt>
                <c:pt idx="403">
                  <c:v>1.8244400000000001</c:v>
                </c:pt>
                <c:pt idx="404">
                  <c:v>1.8347899999999999</c:v>
                </c:pt>
                <c:pt idx="405">
                  <c:v>1.8378300000000001</c:v>
                </c:pt>
                <c:pt idx="406">
                  <c:v>1.8399099999999999</c:v>
                </c:pt>
                <c:pt idx="407">
                  <c:v>1.8358099999999999</c:v>
                </c:pt>
                <c:pt idx="408">
                  <c:v>1.83229</c:v>
                </c:pt>
                <c:pt idx="409">
                  <c:v>1.83121</c:v>
                </c:pt>
                <c:pt idx="410">
                  <c:v>1.8331</c:v>
                </c:pt>
                <c:pt idx="411">
                  <c:v>1.8360099999999999</c:v>
                </c:pt>
                <c:pt idx="412">
                  <c:v>1.8366499999999999</c:v>
                </c:pt>
                <c:pt idx="413">
                  <c:v>1.83572</c:v>
                </c:pt>
                <c:pt idx="414">
                  <c:v>1.83484</c:v>
                </c:pt>
                <c:pt idx="415">
                  <c:v>1.8399099999999999</c:v>
                </c:pt>
                <c:pt idx="416">
                  <c:v>1.8420000000000001</c:v>
                </c:pt>
                <c:pt idx="417">
                  <c:v>1.8390899999999999</c:v>
                </c:pt>
                <c:pt idx="418">
                  <c:v>1.83436</c:v>
                </c:pt>
                <c:pt idx="419">
                  <c:v>1.8267599999999999</c:v>
                </c:pt>
                <c:pt idx="420">
                  <c:v>1.8185</c:v>
                </c:pt>
                <c:pt idx="421">
                  <c:v>1.81227</c:v>
                </c:pt>
                <c:pt idx="422">
                  <c:v>1.8111900000000001</c:v>
                </c:pt>
                <c:pt idx="423">
                  <c:v>1.81149</c:v>
                </c:pt>
                <c:pt idx="424">
                  <c:v>1.8136300000000001</c:v>
                </c:pt>
                <c:pt idx="425">
                  <c:v>1.81609</c:v>
                </c:pt>
                <c:pt idx="426">
                  <c:v>1.8239399999999999</c:v>
                </c:pt>
                <c:pt idx="427">
                  <c:v>1.8281099999999999</c:v>
                </c:pt>
                <c:pt idx="428">
                  <c:v>1.8348199999999999</c:v>
                </c:pt>
                <c:pt idx="429">
                  <c:v>1.83548</c:v>
                </c:pt>
                <c:pt idx="430">
                  <c:v>1.8395900000000001</c:v>
                </c:pt>
                <c:pt idx="431">
                  <c:v>1.8432900000000001</c:v>
                </c:pt>
                <c:pt idx="432">
                  <c:v>1.8534299999999999</c:v>
                </c:pt>
                <c:pt idx="433">
                  <c:v>1.86361</c:v>
                </c:pt>
                <c:pt idx="434">
                  <c:v>1.8694</c:v>
                </c:pt>
                <c:pt idx="435">
                  <c:v>1.8711199999999999</c:v>
                </c:pt>
                <c:pt idx="436">
                  <c:v>1.8703799999999999</c:v>
                </c:pt>
                <c:pt idx="437">
                  <c:v>1.8764700000000001</c:v>
                </c:pt>
                <c:pt idx="438">
                  <c:v>1.8823799999999999</c:v>
                </c:pt>
                <c:pt idx="439">
                  <c:v>1.8888</c:v>
                </c:pt>
                <c:pt idx="440">
                  <c:v>1.8892800000000001</c:v>
                </c:pt>
                <c:pt idx="441">
                  <c:v>1.8889499999999999</c:v>
                </c:pt>
                <c:pt idx="442">
                  <c:v>1.8938200000000001</c:v>
                </c:pt>
                <c:pt idx="443">
                  <c:v>1.9035500000000001</c:v>
                </c:pt>
                <c:pt idx="444">
                  <c:v>1.91249</c:v>
                </c:pt>
                <c:pt idx="445">
                  <c:v>1.9171499999999999</c:v>
                </c:pt>
                <c:pt idx="446">
                  <c:v>1.9193</c:v>
                </c:pt>
                <c:pt idx="447">
                  <c:v>1.9179200000000001</c:v>
                </c:pt>
                <c:pt idx="448">
                  <c:v>1.91266</c:v>
                </c:pt>
                <c:pt idx="449">
                  <c:v>1.9075899999999999</c:v>
                </c:pt>
                <c:pt idx="450">
                  <c:v>1.89802</c:v>
                </c:pt>
                <c:pt idx="451">
                  <c:v>1.88486</c:v>
                </c:pt>
                <c:pt idx="452">
                  <c:v>1.87453</c:v>
                </c:pt>
                <c:pt idx="453">
                  <c:v>1.86819</c:v>
                </c:pt>
                <c:pt idx="454">
                  <c:v>1.8608899999999999</c:v>
                </c:pt>
                <c:pt idx="455">
                  <c:v>1.8507199999999999</c:v>
                </c:pt>
                <c:pt idx="456">
                  <c:v>1.8406800000000001</c:v>
                </c:pt>
                <c:pt idx="457">
                  <c:v>1.83064</c:v>
                </c:pt>
                <c:pt idx="458">
                  <c:v>1.82376</c:v>
                </c:pt>
                <c:pt idx="459">
                  <c:v>1.8191600000000001</c:v>
                </c:pt>
                <c:pt idx="460">
                  <c:v>1.81545</c:v>
                </c:pt>
                <c:pt idx="461">
                  <c:v>1.80877</c:v>
                </c:pt>
                <c:pt idx="462">
                  <c:v>1.79975</c:v>
                </c:pt>
                <c:pt idx="463">
                  <c:v>1.7916700000000001</c:v>
                </c:pt>
                <c:pt idx="464">
                  <c:v>1.7836000000000001</c:v>
                </c:pt>
                <c:pt idx="465">
                  <c:v>1.7776700000000001</c:v>
                </c:pt>
                <c:pt idx="466">
                  <c:v>1.7713399999999999</c:v>
                </c:pt>
                <c:pt idx="467">
                  <c:v>1.75773</c:v>
                </c:pt>
                <c:pt idx="468">
                  <c:v>1.7426900000000001</c:v>
                </c:pt>
                <c:pt idx="469">
                  <c:v>1.73149</c:v>
                </c:pt>
                <c:pt idx="470">
                  <c:v>1.72194</c:v>
                </c:pt>
                <c:pt idx="471">
                  <c:v>1.7101200000000001</c:v>
                </c:pt>
                <c:pt idx="472">
                  <c:v>1.70065</c:v>
                </c:pt>
                <c:pt idx="473">
                  <c:v>1.6920999999999999</c:v>
                </c:pt>
                <c:pt idx="474">
                  <c:v>1.68347</c:v>
                </c:pt>
                <c:pt idx="475">
                  <c:v>1.6805699999999999</c:v>
                </c:pt>
                <c:pt idx="476">
                  <c:v>1.6797500000000001</c:v>
                </c:pt>
                <c:pt idx="477">
                  <c:v>1.6775899999999999</c:v>
                </c:pt>
                <c:pt idx="478">
                  <c:v>1.6728499999999999</c:v>
                </c:pt>
                <c:pt idx="479">
                  <c:v>1.67214</c:v>
                </c:pt>
                <c:pt idx="480">
                  <c:v>1.6723300000000001</c:v>
                </c:pt>
                <c:pt idx="481">
                  <c:v>1.6709700000000001</c:v>
                </c:pt>
                <c:pt idx="482">
                  <c:v>1.6702399999999999</c:v>
                </c:pt>
                <c:pt idx="483">
                  <c:v>1.66882</c:v>
                </c:pt>
                <c:pt idx="484">
                  <c:v>1.6667700000000001</c:v>
                </c:pt>
                <c:pt idx="485">
                  <c:v>1.6598200000000001</c:v>
                </c:pt>
                <c:pt idx="486">
                  <c:v>1.65489</c:v>
                </c:pt>
                <c:pt idx="487">
                  <c:v>1.6476999999999999</c:v>
                </c:pt>
                <c:pt idx="488">
                  <c:v>1.64032</c:v>
                </c:pt>
                <c:pt idx="489">
                  <c:v>1.63286</c:v>
                </c:pt>
                <c:pt idx="490">
                  <c:v>1.62141</c:v>
                </c:pt>
                <c:pt idx="491">
                  <c:v>1.61313</c:v>
                </c:pt>
                <c:pt idx="492">
                  <c:v>1.60612</c:v>
                </c:pt>
                <c:pt idx="493">
                  <c:v>1.60138</c:v>
                </c:pt>
                <c:pt idx="494">
                  <c:v>1.5938099999999999</c:v>
                </c:pt>
                <c:pt idx="495">
                  <c:v>1.5843400000000001</c:v>
                </c:pt>
                <c:pt idx="496">
                  <c:v>1.57972</c:v>
                </c:pt>
                <c:pt idx="497">
                  <c:v>1.5710500000000001</c:v>
                </c:pt>
                <c:pt idx="498">
                  <c:v>1.5684100000000001</c:v>
                </c:pt>
                <c:pt idx="499">
                  <c:v>1.5647800000000001</c:v>
                </c:pt>
                <c:pt idx="500">
                  <c:v>1.55837</c:v>
                </c:pt>
                <c:pt idx="501">
                  <c:v>1.5535600000000001</c:v>
                </c:pt>
                <c:pt idx="502">
                  <c:v>1.5499099999999999</c:v>
                </c:pt>
                <c:pt idx="503">
                  <c:v>1.5476099999999999</c:v>
                </c:pt>
                <c:pt idx="504">
                  <c:v>1.54586</c:v>
                </c:pt>
                <c:pt idx="505">
                  <c:v>1.5385800000000001</c:v>
                </c:pt>
                <c:pt idx="506">
                  <c:v>1.5319799999999999</c:v>
                </c:pt>
                <c:pt idx="507">
                  <c:v>1.5237000000000001</c:v>
                </c:pt>
                <c:pt idx="508">
                  <c:v>1.5139199999999999</c:v>
                </c:pt>
                <c:pt idx="509">
                  <c:v>1.5053799999999999</c:v>
                </c:pt>
                <c:pt idx="510">
                  <c:v>1.50197</c:v>
                </c:pt>
                <c:pt idx="511">
                  <c:v>1.50047</c:v>
                </c:pt>
                <c:pt idx="512">
                  <c:v>1.49691</c:v>
                </c:pt>
                <c:pt idx="513">
                  <c:v>1.49533</c:v>
                </c:pt>
                <c:pt idx="514">
                  <c:v>1.4943200000000001</c:v>
                </c:pt>
                <c:pt idx="515">
                  <c:v>1.49875</c:v>
                </c:pt>
                <c:pt idx="516">
                  <c:v>1.50383</c:v>
                </c:pt>
                <c:pt idx="517">
                  <c:v>1.50823</c:v>
                </c:pt>
                <c:pt idx="518">
                  <c:v>1.5116000000000001</c:v>
                </c:pt>
                <c:pt idx="519">
                  <c:v>1.51464</c:v>
                </c:pt>
                <c:pt idx="520">
                  <c:v>1.5198499999999999</c:v>
                </c:pt>
                <c:pt idx="521">
                  <c:v>1.5207200000000001</c:v>
                </c:pt>
                <c:pt idx="522">
                  <c:v>1.5215399999999999</c:v>
                </c:pt>
                <c:pt idx="523">
                  <c:v>1.51966</c:v>
                </c:pt>
                <c:pt idx="524">
                  <c:v>1.5174700000000001</c:v>
                </c:pt>
                <c:pt idx="525">
                  <c:v>1.5151300000000001</c:v>
                </c:pt>
                <c:pt idx="526">
                  <c:v>1.5066299999999999</c:v>
                </c:pt>
                <c:pt idx="527">
                  <c:v>1.4962299999999999</c:v>
                </c:pt>
                <c:pt idx="528">
                  <c:v>1.48336</c:v>
                </c:pt>
                <c:pt idx="529">
                  <c:v>1.4702200000000001</c:v>
                </c:pt>
                <c:pt idx="530">
                  <c:v>1.4659199999999999</c:v>
                </c:pt>
                <c:pt idx="531">
                  <c:v>1.46211</c:v>
                </c:pt>
                <c:pt idx="532">
                  <c:v>1.45852</c:v>
                </c:pt>
                <c:pt idx="533">
                  <c:v>1.4511499999999999</c:v>
                </c:pt>
                <c:pt idx="534">
                  <c:v>1.4477800000000001</c:v>
                </c:pt>
                <c:pt idx="535">
                  <c:v>1.4456</c:v>
                </c:pt>
                <c:pt idx="536">
                  <c:v>1.44137</c:v>
                </c:pt>
                <c:pt idx="537">
                  <c:v>1.44143</c:v>
                </c:pt>
                <c:pt idx="538">
                  <c:v>1.4390400000000001</c:v>
                </c:pt>
                <c:pt idx="539">
                  <c:v>1.43262</c:v>
                </c:pt>
                <c:pt idx="540">
                  <c:v>1.4206099999999999</c:v>
                </c:pt>
                <c:pt idx="541">
                  <c:v>1.4071800000000001</c:v>
                </c:pt>
                <c:pt idx="542">
                  <c:v>1.3947700000000001</c:v>
                </c:pt>
                <c:pt idx="543">
                  <c:v>1.37595</c:v>
                </c:pt>
                <c:pt idx="544">
                  <c:v>1.35684</c:v>
                </c:pt>
                <c:pt idx="545">
                  <c:v>1.3416600000000001</c:v>
                </c:pt>
                <c:pt idx="546">
                  <c:v>1.3297600000000001</c:v>
                </c:pt>
                <c:pt idx="547">
                  <c:v>1.31925</c:v>
                </c:pt>
                <c:pt idx="548">
                  <c:v>1.3068</c:v>
                </c:pt>
                <c:pt idx="549">
                  <c:v>1.2951900000000001</c:v>
                </c:pt>
                <c:pt idx="550">
                  <c:v>1.2873300000000001</c:v>
                </c:pt>
                <c:pt idx="551">
                  <c:v>1.2838499999999999</c:v>
                </c:pt>
                <c:pt idx="552">
                  <c:v>1.2844100000000001</c:v>
                </c:pt>
                <c:pt idx="553">
                  <c:v>1.28329</c:v>
                </c:pt>
                <c:pt idx="554">
                  <c:v>1.27844</c:v>
                </c:pt>
                <c:pt idx="555">
                  <c:v>1.2712600000000001</c:v>
                </c:pt>
                <c:pt idx="556">
                  <c:v>1.2677700000000001</c:v>
                </c:pt>
                <c:pt idx="557">
                  <c:v>1.2637400000000001</c:v>
                </c:pt>
                <c:pt idx="558">
                  <c:v>1.2643599999999999</c:v>
                </c:pt>
                <c:pt idx="559">
                  <c:v>1.2562800000000001</c:v>
                </c:pt>
                <c:pt idx="560">
                  <c:v>1.24444</c:v>
                </c:pt>
                <c:pt idx="561">
                  <c:v>1.23691</c:v>
                </c:pt>
                <c:pt idx="562">
                  <c:v>1.2282599999999999</c:v>
                </c:pt>
                <c:pt idx="563">
                  <c:v>1.2186900000000001</c:v>
                </c:pt>
                <c:pt idx="564">
                  <c:v>1.2082900000000001</c:v>
                </c:pt>
                <c:pt idx="565">
                  <c:v>1.2008399999999999</c:v>
                </c:pt>
                <c:pt idx="566">
                  <c:v>1.1964900000000001</c:v>
                </c:pt>
                <c:pt idx="567">
                  <c:v>1.19478</c:v>
                </c:pt>
                <c:pt idx="568">
                  <c:v>1.2</c:v>
                </c:pt>
                <c:pt idx="569">
                  <c:v>1.20299</c:v>
                </c:pt>
                <c:pt idx="570">
                  <c:v>1.20627</c:v>
                </c:pt>
                <c:pt idx="571">
                  <c:v>1.2073700000000001</c:v>
                </c:pt>
                <c:pt idx="572">
                  <c:v>1.21079</c:v>
                </c:pt>
                <c:pt idx="573">
                  <c:v>1.21635</c:v>
                </c:pt>
                <c:pt idx="574">
                  <c:v>1.2195800000000001</c:v>
                </c:pt>
                <c:pt idx="575">
                  <c:v>1.21648</c:v>
                </c:pt>
                <c:pt idx="576">
                  <c:v>1.21045</c:v>
                </c:pt>
                <c:pt idx="577">
                  <c:v>1.2024999999999999</c:v>
                </c:pt>
                <c:pt idx="578">
                  <c:v>1.19424</c:v>
                </c:pt>
                <c:pt idx="579">
                  <c:v>1.1844600000000001</c:v>
                </c:pt>
                <c:pt idx="580">
                  <c:v>1.17398</c:v>
                </c:pt>
                <c:pt idx="581">
                  <c:v>1.15754</c:v>
                </c:pt>
                <c:pt idx="582">
                  <c:v>1.14259</c:v>
                </c:pt>
                <c:pt idx="583">
                  <c:v>1.1277600000000001</c:v>
                </c:pt>
                <c:pt idx="584">
                  <c:v>1.1183700000000001</c:v>
                </c:pt>
                <c:pt idx="585">
                  <c:v>1.1095299999999999</c:v>
                </c:pt>
                <c:pt idx="586">
                  <c:v>1.09578</c:v>
                </c:pt>
                <c:pt idx="587">
                  <c:v>1.0805199999999999</c:v>
                </c:pt>
                <c:pt idx="588">
                  <c:v>1.06602</c:v>
                </c:pt>
                <c:pt idx="589">
                  <c:v>1.0583</c:v>
                </c:pt>
                <c:pt idx="590">
                  <c:v>1.05261</c:v>
                </c:pt>
                <c:pt idx="591">
                  <c:v>1.0433300000000001</c:v>
                </c:pt>
                <c:pt idx="592">
                  <c:v>1.0330299999999999</c:v>
                </c:pt>
                <c:pt idx="593">
                  <c:v>1.02271</c:v>
                </c:pt>
                <c:pt idx="594">
                  <c:v>1.01294</c:v>
                </c:pt>
                <c:pt idx="595">
                  <c:v>1.00143</c:v>
                </c:pt>
                <c:pt idx="596">
                  <c:v>0.99111400000000005</c:v>
                </c:pt>
                <c:pt idx="597">
                  <c:v>0.97910399999999997</c:v>
                </c:pt>
                <c:pt idx="598">
                  <c:v>0.96201099999999995</c:v>
                </c:pt>
                <c:pt idx="599">
                  <c:v>0.946102</c:v>
                </c:pt>
                <c:pt idx="600">
                  <c:v>0.93359400000000003</c:v>
                </c:pt>
                <c:pt idx="601">
                  <c:v>0.92046600000000001</c:v>
                </c:pt>
                <c:pt idx="602">
                  <c:v>0.905196</c:v>
                </c:pt>
                <c:pt idx="603">
                  <c:v>0.891845</c:v>
                </c:pt>
                <c:pt idx="604">
                  <c:v>0.88429999999999997</c:v>
                </c:pt>
                <c:pt idx="605">
                  <c:v>0.87719999999999998</c:v>
                </c:pt>
                <c:pt idx="606">
                  <c:v>0.87470400000000004</c:v>
                </c:pt>
                <c:pt idx="607">
                  <c:v>0.87567200000000001</c:v>
                </c:pt>
                <c:pt idx="608">
                  <c:v>0.87156900000000004</c:v>
                </c:pt>
                <c:pt idx="609">
                  <c:v>0.86789700000000003</c:v>
                </c:pt>
                <c:pt idx="610">
                  <c:v>0.86588600000000004</c:v>
                </c:pt>
                <c:pt idx="611">
                  <c:v>0.86470800000000003</c:v>
                </c:pt>
                <c:pt idx="612">
                  <c:v>0.86795500000000003</c:v>
                </c:pt>
                <c:pt idx="613">
                  <c:v>0.87194300000000002</c:v>
                </c:pt>
                <c:pt idx="614">
                  <c:v>0.87392999999999998</c:v>
                </c:pt>
                <c:pt idx="615">
                  <c:v>0.87474399999999997</c:v>
                </c:pt>
                <c:pt idx="616">
                  <c:v>0.88012699999999999</c:v>
                </c:pt>
                <c:pt idx="617">
                  <c:v>0.88497000000000003</c:v>
                </c:pt>
                <c:pt idx="618">
                  <c:v>0.88868199999999997</c:v>
                </c:pt>
                <c:pt idx="619">
                  <c:v>0.89459500000000003</c:v>
                </c:pt>
                <c:pt idx="620">
                  <c:v>0.90115100000000004</c:v>
                </c:pt>
                <c:pt idx="621">
                  <c:v>0.90415299999999998</c:v>
                </c:pt>
                <c:pt idx="622">
                  <c:v>0.903142</c:v>
                </c:pt>
                <c:pt idx="623">
                  <c:v>0.90620699999999998</c:v>
                </c:pt>
                <c:pt idx="624">
                  <c:v>0.90447299999999997</c:v>
                </c:pt>
                <c:pt idx="625">
                  <c:v>0.900088</c:v>
                </c:pt>
                <c:pt idx="626">
                  <c:v>0.89435500000000001</c:v>
                </c:pt>
                <c:pt idx="627">
                  <c:v>0.889181</c:v>
                </c:pt>
                <c:pt idx="628">
                  <c:v>0.87950600000000001</c:v>
                </c:pt>
                <c:pt idx="629">
                  <c:v>0.868919</c:v>
                </c:pt>
                <c:pt idx="630">
                  <c:v>0.860738</c:v>
                </c:pt>
                <c:pt idx="631">
                  <c:v>0.85170199999999996</c:v>
                </c:pt>
                <c:pt idx="632">
                  <c:v>0.83710499999999999</c:v>
                </c:pt>
                <c:pt idx="633">
                  <c:v>0.82719600000000004</c:v>
                </c:pt>
                <c:pt idx="634">
                  <c:v>0.82113800000000003</c:v>
                </c:pt>
                <c:pt idx="635">
                  <c:v>0.81545400000000001</c:v>
                </c:pt>
                <c:pt idx="636">
                  <c:v>0.81019300000000005</c:v>
                </c:pt>
                <c:pt idx="637">
                  <c:v>0.80006200000000005</c:v>
                </c:pt>
                <c:pt idx="638">
                  <c:v>0.78577699999999995</c:v>
                </c:pt>
                <c:pt idx="639">
                  <c:v>0.76905000000000001</c:v>
                </c:pt>
                <c:pt idx="640">
                  <c:v>0.75275499999999995</c:v>
                </c:pt>
                <c:pt idx="641">
                  <c:v>0.73308700000000004</c:v>
                </c:pt>
                <c:pt idx="642">
                  <c:v>0.71357400000000004</c:v>
                </c:pt>
                <c:pt idx="643">
                  <c:v>0.69465299999999996</c:v>
                </c:pt>
                <c:pt idx="644">
                  <c:v>0.67468300000000003</c:v>
                </c:pt>
                <c:pt idx="645">
                  <c:v>0.65293500000000004</c:v>
                </c:pt>
                <c:pt idx="646">
                  <c:v>0.636687</c:v>
                </c:pt>
                <c:pt idx="647">
                  <c:v>0.62722900000000004</c:v>
                </c:pt>
                <c:pt idx="648">
                  <c:v>0.61676699999999995</c:v>
                </c:pt>
                <c:pt idx="649">
                  <c:v>0.61025600000000002</c:v>
                </c:pt>
                <c:pt idx="650">
                  <c:v>0.60500299999999996</c:v>
                </c:pt>
                <c:pt idx="651">
                  <c:v>0.59986399999999995</c:v>
                </c:pt>
                <c:pt idx="652">
                  <c:v>0.59648699999999999</c:v>
                </c:pt>
                <c:pt idx="653">
                  <c:v>0.59601199999999999</c:v>
                </c:pt>
                <c:pt idx="654">
                  <c:v>0.59154300000000004</c:v>
                </c:pt>
                <c:pt idx="655">
                  <c:v>0.58500700000000005</c:v>
                </c:pt>
                <c:pt idx="656">
                  <c:v>0.57614600000000005</c:v>
                </c:pt>
                <c:pt idx="657">
                  <c:v>0.567245</c:v>
                </c:pt>
                <c:pt idx="658">
                  <c:v>0.55839899999999998</c:v>
                </c:pt>
                <c:pt idx="659">
                  <c:v>0.54846399999999995</c:v>
                </c:pt>
                <c:pt idx="660">
                  <c:v>0.53791900000000004</c:v>
                </c:pt>
                <c:pt idx="661">
                  <c:v>0.52829999999999999</c:v>
                </c:pt>
                <c:pt idx="662">
                  <c:v>0.51913200000000004</c:v>
                </c:pt>
                <c:pt idx="663">
                  <c:v>0.51419099999999995</c:v>
                </c:pt>
                <c:pt idx="664">
                  <c:v>0.51146899999999995</c:v>
                </c:pt>
                <c:pt idx="665">
                  <c:v>0.50868400000000003</c:v>
                </c:pt>
                <c:pt idx="666">
                  <c:v>0.50567200000000001</c:v>
                </c:pt>
                <c:pt idx="667">
                  <c:v>0.499525</c:v>
                </c:pt>
                <c:pt idx="668">
                  <c:v>0.49044300000000002</c:v>
                </c:pt>
                <c:pt idx="669">
                  <c:v>0.48347800000000002</c:v>
                </c:pt>
                <c:pt idx="670">
                  <c:v>0.47784599999999999</c:v>
                </c:pt>
                <c:pt idx="671">
                  <c:v>0.47197800000000001</c:v>
                </c:pt>
                <c:pt idx="672">
                  <c:v>0.46590999999999999</c:v>
                </c:pt>
                <c:pt idx="673">
                  <c:v>0.461677</c:v>
                </c:pt>
                <c:pt idx="674">
                  <c:v>0.45805299999999999</c:v>
                </c:pt>
                <c:pt idx="675">
                  <c:v>0.45524999999999999</c:v>
                </c:pt>
                <c:pt idx="676">
                  <c:v>0.45578200000000002</c:v>
                </c:pt>
                <c:pt idx="677">
                  <c:v>0.45616499999999999</c:v>
                </c:pt>
                <c:pt idx="678">
                  <c:v>0.45913900000000002</c:v>
                </c:pt>
                <c:pt idx="679">
                  <c:v>0.46063799999999999</c:v>
                </c:pt>
                <c:pt idx="680">
                  <c:v>0.460063</c:v>
                </c:pt>
                <c:pt idx="681">
                  <c:v>0.45671</c:v>
                </c:pt>
                <c:pt idx="682">
                  <c:v>0.459036</c:v>
                </c:pt>
                <c:pt idx="683">
                  <c:v>0.459565</c:v>
                </c:pt>
                <c:pt idx="684">
                  <c:v>0.45671600000000001</c:v>
                </c:pt>
                <c:pt idx="685">
                  <c:v>0.45351399999999997</c:v>
                </c:pt>
                <c:pt idx="686">
                  <c:v>0.44531399999999999</c:v>
                </c:pt>
                <c:pt idx="687">
                  <c:v>0.43886199999999997</c:v>
                </c:pt>
                <c:pt idx="688">
                  <c:v>0.43116300000000002</c:v>
                </c:pt>
                <c:pt idx="689">
                  <c:v>0.42557200000000001</c:v>
                </c:pt>
                <c:pt idx="690">
                  <c:v>0.41541099999999997</c:v>
                </c:pt>
                <c:pt idx="691">
                  <c:v>0.40597899999999998</c:v>
                </c:pt>
                <c:pt idx="692">
                  <c:v>0.402582</c:v>
                </c:pt>
                <c:pt idx="693">
                  <c:v>0.40091300000000002</c:v>
                </c:pt>
                <c:pt idx="694">
                  <c:v>0.400646</c:v>
                </c:pt>
                <c:pt idx="695">
                  <c:v>0.403001</c:v>
                </c:pt>
                <c:pt idx="696">
                  <c:v>0.40238000000000002</c:v>
                </c:pt>
                <c:pt idx="697">
                  <c:v>0.39832000000000001</c:v>
                </c:pt>
                <c:pt idx="698">
                  <c:v>0.3921</c:v>
                </c:pt>
                <c:pt idx="699">
                  <c:v>0.38719999999999999</c:v>
                </c:pt>
                <c:pt idx="700">
                  <c:v>0.38362000000000002</c:v>
                </c:pt>
                <c:pt idx="701">
                  <c:v>0.380247</c:v>
                </c:pt>
                <c:pt idx="702">
                  <c:v>0.373886</c:v>
                </c:pt>
                <c:pt idx="703">
                  <c:v>0.367064</c:v>
                </c:pt>
                <c:pt idx="704">
                  <c:v>0.36636400000000002</c:v>
                </c:pt>
                <c:pt idx="705">
                  <c:v>0.36806699999999998</c:v>
                </c:pt>
                <c:pt idx="706">
                  <c:v>0.373749</c:v>
                </c:pt>
                <c:pt idx="707">
                  <c:v>0.37707200000000002</c:v>
                </c:pt>
                <c:pt idx="708">
                  <c:v>0.37757000000000002</c:v>
                </c:pt>
                <c:pt idx="709">
                  <c:v>0.37360500000000002</c:v>
                </c:pt>
                <c:pt idx="710">
                  <c:v>0.37154399999999999</c:v>
                </c:pt>
                <c:pt idx="711">
                  <c:v>0.37276500000000001</c:v>
                </c:pt>
                <c:pt idx="712">
                  <c:v>0.36845499999999998</c:v>
                </c:pt>
                <c:pt idx="713">
                  <c:v>0.36578500000000003</c:v>
                </c:pt>
                <c:pt idx="714">
                  <c:v>0.36360999999999999</c:v>
                </c:pt>
                <c:pt idx="715">
                  <c:v>0.36590299999999998</c:v>
                </c:pt>
                <c:pt idx="716">
                  <c:v>0.36716700000000002</c:v>
                </c:pt>
                <c:pt idx="717">
                  <c:v>0.36671700000000002</c:v>
                </c:pt>
                <c:pt idx="718">
                  <c:v>0.36382100000000001</c:v>
                </c:pt>
                <c:pt idx="719">
                  <c:v>0.35808800000000002</c:v>
                </c:pt>
                <c:pt idx="720">
                  <c:v>0.35072700000000001</c:v>
                </c:pt>
                <c:pt idx="721">
                  <c:v>0.34251700000000002</c:v>
                </c:pt>
                <c:pt idx="722">
                  <c:v>0.33614100000000002</c:v>
                </c:pt>
                <c:pt idx="723">
                  <c:v>0.33005400000000001</c:v>
                </c:pt>
                <c:pt idx="724">
                  <c:v>0.32359100000000002</c:v>
                </c:pt>
                <c:pt idx="725">
                  <c:v>0.31471300000000002</c:v>
                </c:pt>
                <c:pt idx="726">
                  <c:v>0.30577900000000002</c:v>
                </c:pt>
                <c:pt idx="727">
                  <c:v>0.29892600000000003</c:v>
                </c:pt>
                <c:pt idx="728">
                  <c:v>0.28954600000000003</c:v>
                </c:pt>
                <c:pt idx="729">
                  <c:v>0.27882499999999999</c:v>
                </c:pt>
                <c:pt idx="730">
                  <c:v>0.26536500000000002</c:v>
                </c:pt>
                <c:pt idx="731">
                  <c:v>0.25061099999999997</c:v>
                </c:pt>
                <c:pt idx="732">
                  <c:v>0.23388999999999999</c:v>
                </c:pt>
                <c:pt idx="733">
                  <c:v>0.22126399999999999</c:v>
                </c:pt>
                <c:pt idx="734">
                  <c:v>0.21182899999999999</c:v>
                </c:pt>
                <c:pt idx="735">
                  <c:v>0.20169599999999999</c:v>
                </c:pt>
                <c:pt idx="736">
                  <c:v>0.192139</c:v>
                </c:pt>
                <c:pt idx="737">
                  <c:v>0.186859</c:v>
                </c:pt>
                <c:pt idx="738">
                  <c:v>0.18168599999999999</c:v>
                </c:pt>
                <c:pt idx="739">
                  <c:v>0.17249500000000001</c:v>
                </c:pt>
                <c:pt idx="740">
                  <c:v>0.163241</c:v>
                </c:pt>
                <c:pt idx="741">
                  <c:v>0.15419099999999999</c:v>
                </c:pt>
                <c:pt idx="742">
                  <c:v>0.146535</c:v>
                </c:pt>
                <c:pt idx="743">
                  <c:v>0.14008899999999999</c:v>
                </c:pt>
                <c:pt idx="744">
                  <c:v>0.13775499999999999</c:v>
                </c:pt>
                <c:pt idx="745">
                  <c:v>0.132497</c:v>
                </c:pt>
                <c:pt idx="746">
                  <c:v>0.126778</c:v>
                </c:pt>
                <c:pt idx="747">
                  <c:v>0.120674</c:v>
                </c:pt>
                <c:pt idx="748">
                  <c:v>0.115619</c:v>
                </c:pt>
                <c:pt idx="749">
                  <c:v>0.112229</c:v>
                </c:pt>
                <c:pt idx="750">
                  <c:v>0.109901</c:v>
                </c:pt>
                <c:pt idx="751">
                  <c:v>0.10632</c:v>
                </c:pt>
                <c:pt idx="752">
                  <c:v>0.101754</c:v>
                </c:pt>
                <c:pt idx="753">
                  <c:v>9.5587599999999995E-2</c:v>
                </c:pt>
                <c:pt idx="754">
                  <c:v>8.8836600000000002E-2</c:v>
                </c:pt>
                <c:pt idx="755">
                  <c:v>8.29815E-2</c:v>
                </c:pt>
                <c:pt idx="756">
                  <c:v>7.7065099999999997E-2</c:v>
                </c:pt>
                <c:pt idx="757">
                  <c:v>6.8559700000000001E-2</c:v>
                </c:pt>
                <c:pt idx="758">
                  <c:v>6.3720600000000002E-2</c:v>
                </c:pt>
                <c:pt idx="759">
                  <c:v>5.9398300000000001E-2</c:v>
                </c:pt>
                <c:pt idx="760">
                  <c:v>5.5139500000000001E-2</c:v>
                </c:pt>
                <c:pt idx="761">
                  <c:v>5.2447199999999999E-2</c:v>
                </c:pt>
                <c:pt idx="762">
                  <c:v>5.2614899999999999E-2</c:v>
                </c:pt>
                <c:pt idx="763">
                  <c:v>5.3394400000000002E-2</c:v>
                </c:pt>
                <c:pt idx="764">
                  <c:v>5.7135100000000001E-2</c:v>
                </c:pt>
                <c:pt idx="765">
                  <c:v>6.0191099999999997E-2</c:v>
                </c:pt>
                <c:pt idx="766">
                  <c:v>6.3774200000000003E-2</c:v>
                </c:pt>
                <c:pt idx="767">
                  <c:v>6.4361799999999997E-2</c:v>
                </c:pt>
                <c:pt idx="768">
                  <c:v>6.94163E-2</c:v>
                </c:pt>
                <c:pt idx="769">
                  <c:v>7.0946899999999993E-2</c:v>
                </c:pt>
                <c:pt idx="770">
                  <c:v>7.47863E-2</c:v>
                </c:pt>
                <c:pt idx="771">
                  <c:v>7.7471600000000002E-2</c:v>
                </c:pt>
                <c:pt idx="772">
                  <c:v>7.8519599999999995E-2</c:v>
                </c:pt>
                <c:pt idx="773">
                  <c:v>7.6418299999999995E-2</c:v>
                </c:pt>
                <c:pt idx="774">
                  <c:v>7.1679999999999994E-2</c:v>
                </c:pt>
                <c:pt idx="775">
                  <c:v>6.9097800000000001E-2</c:v>
                </c:pt>
                <c:pt idx="776">
                  <c:v>6.9142200000000001E-2</c:v>
                </c:pt>
                <c:pt idx="777">
                  <c:v>6.7157300000000003E-2</c:v>
                </c:pt>
                <c:pt idx="778">
                  <c:v>6.6432599999999994E-2</c:v>
                </c:pt>
                <c:pt idx="779">
                  <c:v>6.8933800000000003E-2</c:v>
                </c:pt>
                <c:pt idx="780">
                  <c:v>7.1332099999999996E-2</c:v>
                </c:pt>
                <c:pt idx="781">
                  <c:v>7.6001799999999994E-2</c:v>
                </c:pt>
                <c:pt idx="782">
                  <c:v>8.5204699999999994E-2</c:v>
                </c:pt>
                <c:pt idx="783">
                  <c:v>8.8822999999999999E-2</c:v>
                </c:pt>
                <c:pt idx="784">
                  <c:v>9.1939499999999993E-2</c:v>
                </c:pt>
                <c:pt idx="785">
                  <c:v>9.5434000000000005E-2</c:v>
                </c:pt>
                <c:pt idx="786">
                  <c:v>0.102239</c:v>
                </c:pt>
                <c:pt idx="787">
                  <c:v>0.103732</c:v>
                </c:pt>
                <c:pt idx="788">
                  <c:v>0.106823</c:v>
                </c:pt>
                <c:pt idx="789">
                  <c:v>0.10924200000000001</c:v>
                </c:pt>
                <c:pt idx="790">
                  <c:v>0.110809</c:v>
                </c:pt>
                <c:pt idx="791">
                  <c:v>0.109514</c:v>
                </c:pt>
                <c:pt idx="792">
                  <c:v>0.110249</c:v>
                </c:pt>
                <c:pt idx="793">
                  <c:v>0.10348</c:v>
                </c:pt>
                <c:pt idx="794">
                  <c:v>9.3732800000000005E-2</c:v>
                </c:pt>
                <c:pt idx="795">
                  <c:v>8.3783300000000005E-2</c:v>
                </c:pt>
                <c:pt idx="796">
                  <c:v>7.8031500000000004E-2</c:v>
                </c:pt>
                <c:pt idx="797">
                  <c:v>7.06069E-2</c:v>
                </c:pt>
                <c:pt idx="798">
                  <c:v>6.6953100000000002E-2</c:v>
                </c:pt>
                <c:pt idx="799">
                  <c:v>6.3567299999999993E-2</c:v>
                </c:pt>
                <c:pt idx="800">
                  <c:v>5.9274E-2</c:v>
                </c:pt>
                <c:pt idx="801">
                  <c:v>5.6079799999999999E-2</c:v>
                </c:pt>
                <c:pt idx="802">
                  <c:v>5.91437E-2</c:v>
                </c:pt>
                <c:pt idx="803">
                  <c:v>6.2801200000000001E-2</c:v>
                </c:pt>
                <c:pt idx="804">
                  <c:v>6.2893900000000003E-2</c:v>
                </c:pt>
                <c:pt idx="805">
                  <c:v>6.2404599999999998E-2</c:v>
                </c:pt>
                <c:pt idx="806">
                  <c:v>5.9547299999999997E-2</c:v>
                </c:pt>
                <c:pt idx="807">
                  <c:v>5.6384799999999999E-2</c:v>
                </c:pt>
                <c:pt idx="808">
                  <c:v>5.79345E-2</c:v>
                </c:pt>
                <c:pt idx="809">
                  <c:v>5.8402599999999999E-2</c:v>
                </c:pt>
                <c:pt idx="810">
                  <c:v>5.73216E-2</c:v>
                </c:pt>
                <c:pt idx="811">
                  <c:v>5.0202299999999998E-2</c:v>
                </c:pt>
                <c:pt idx="812">
                  <c:v>4.6583100000000002E-2</c:v>
                </c:pt>
                <c:pt idx="813">
                  <c:v>4.08875E-2</c:v>
                </c:pt>
                <c:pt idx="814">
                  <c:v>3.7181800000000001E-2</c:v>
                </c:pt>
                <c:pt idx="815">
                  <c:v>3.2025999999999999E-2</c:v>
                </c:pt>
                <c:pt idx="816">
                  <c:v>3.15748E-2</c:v>
                </c:pt>
                <c:pt idx="817">
                  <c:v>3.0165600000000001E-2</c:v>
                </c:pt>
                <c:pt idx="818">
                  <c:v>3.5399100000000003E-2</c:v>
                </c:pt>
                <c:pt idx="819">
                  <c:v>4.4634899999999998E-2</c:v>
                </c:pt>
                <c:pt idx="820">
                  <c:v>4.9951200000000001E-2</c:v>
                </c:pt>
                <c:pt idx="821">
                  <c:v>5.4970900000000003E-2</c:v>
                </c:pt>
                <c:pt idx="822">
                  <c:v>6.5377400000000002E-2</c:v>
                </c:pt>
                <c:pt idx="823">
                  <c:v>7.0988599999999999E-2</c:v>
                </c:pt>
                <c:pt idx="824">
                  <c:v>7.6029399999999997E-2</c:v>
                </c:pt>
                <c:pt idx="825">
                  <c:v>8.0982100000000001E-2</c:v>
                </c:pt>
                <c:pt idx="826">
                  <c:v>8.4961800000000004E-2</c:v>
                </c:pt>
                <c:pt idx="827">
                  <c:v>8.2213900000000006E-2</c:v>
                </c:pt>
                <c:pt idx="828">
                  <c:v>8.0128000000000005E-2</c:v>
                </c:pt>
                <c:pt idx="829">
                  <c:v>7.74146E-2</c:v>
                </c:pt>
                <c:pt idx="830">
                  <c:v>7.8083100000000003E-2</c:v>
                </c:pt>
                <c:pt idx="831">
                  <c:v>7.9311300000000001E-2</c:v>
                </c:pt>
                <c:pt idx="832">
                  <c:v>7.8799099999999997E-2</c:v>
                </c:pt>
                <c:pt idx="833">
                  <c:v>7.6404100000000003E-2</c:v>
                </c:pt>
                <c:pt idx="834">
                  <c:v>7.5226500000000002E-2</c:v>
                </c:pt>
                <c:pt idx="835">
                  <c:v>7.4931899999999996E-2</c:v>
                </c:pt>
                <c:pt idx="836">
                  <c:v>7.9782099999999995E-2</c:v>
                </c:pt>
                <c:pt idx="837">
                  <c:v>8.68009E-2</c:v>
                </c:pt>
                <c:pt idx="838">
                  <c:v>9.2036699999999999E-2</c:v>
                </c:pt>
                <c:pt idx="839">
                  <c:v>9.1597799999999993E-2</c:v>
                </c:pt>
                <c:pt idx="840">
                  <c:v>9.4634200000000002E-2</c:v>
                </c:pt>
                <c:pt idx="841">
                  <c:v>9.3629599999999993E-2</c:v>
                </c:pt>
                <c:pt idx="842">
                  <c:v>8.9728100000000005E-2</c:v>
                </c:pt>
                <c:pt idx="843">
                  <c:v>8.3540299999999998E-2</c:v>
                </c:pt>
                <c:pt idx="844">
                  <c:v>7.4548500000000004E-2</c:v>
                </c:pt>
                <c:pt idx="845">
                  <c:v>6.7135799999999995E-2</c:v>
                </c:pt>
                <c:pt idx="846">
                  <c:v>5.67492E-2</c:v>
                </c:pt>
                <c:pt idx="847">
                  <c:v>4.4856800000000002E-2</c:v>
                </c:pt>
                <c:pt idx="848">
                  <c:v>3.83475E-2</c:v>
                </c:pt>
                <c:pt idx="849">
                  <c:v>3.2081899999999997E-2</c:v>
                </c:pt>
                <c:pt idx="850">
                  <c:v>2.6540000000000001E-2</c:v>
                </c:pt>
                <c:pt idx="851">
                  <c:v>1.8255799999999999E-2</c:v>
                </c:pt>
                <c:pt idx="852">
                  <c:v>1.37628E-2</c:v>
                </c:pt>
                <c:pt idx="853">
                  <c:v>8.7852899999999994E-3</c:v>
                </c:pt>
                <c:pt idx="854">
                  <c:v>3.35995E-3</c:v>
                </c:pt>
                <c:pt idx="855">
                  <c:v>-4.6491900000000001E-3</c:v>
                </c:pt>
                <c:pt idx="856">
                  <c:v>-1.1672699999999999E-2</c:v>
                </c:pt>
                <c:pt idx="857">
                  <c:v>-1.7042999999999999E-2</c:v>
                </c:pt>
                <c:pt idx="858">
                  <c:v>-2.4748200000000001E-2</c:v>
                </c:pt>
                <c:pt idx="859">
                  <c:v>-3.1050500000000002E-2</c:v>
                </c:pt>
                <c:pt idx="860">
                  <c:v>-3.7260300000000003E-2</c:v>
                </c:pt>
                <c:pt idx="861">
                  <c:v>-4.4440899999999998E-2</c:v>
                </c:pt>
                <c:pt idx="862">
                  <c:v>-5.1797500000000003E-2</c:v>
                </c:pt>
                <c:pt idx="863">
                  <c:v>-5.8133799999999999E-2</c:v>
                </c:pt>
                <c:pt idx="864">
                  <c:v>-5.9014400000000002E-2</c:v>
                </c:pt>
                <c:pt idx="865">
                  <c:v>-6.4553600000000003E-2</c:v>
                </c:pt>
                <c:pt idx="866">
                  <c:v>-6.8004999999999996E-2</c:v>
                </c:pt>
                <c:pt idx="867">
                  <c:v>-6.5818399999999999E-2</c:v>
                </c:pt>
                <c:pt idx="868">
                  <c:v>-6.2656799999999999E-2</c:v>
                </c:pt>
                <c:pt idx="869">
                  <c:v>-6.0071199999999998E-2</c:v>
                </c:pt>
                <c:pt idx="870">
                  <c:v>-5.54271E-2</c:v>
                </c:pt>
                <c:pt idx="871">
                  <c:v>-4.6268799999999999E-2</c:v>
                </c:pt>
                <c:pt idx="872">
                  <c:v>-3.8122900000000001E-2</c:v>
                </c:pt>
                <c:pt idx="873">
                  <c:v>-3.0381200000000001E-2</c:v>
                </c:pt>
                <c:pt idx="874">
                  <c:v>-2.4181299999999999E-2</c:v>
                </c:pt>
                <c:pt idx="875">
                  <c:v>-2.05539E-2</c:v>
                </c:pt>
                <c:pt idx="876">
                  <c:v>-1.62332E-2</c:v>
                </c:pt>
                <c:pt idx="877">
                  <c:v>-1.061E-2</c:v>
                </c:pt>
                <c:pt idx="878">
                  <c:v>-2.0447600000000001E-3</c:v>
                </c:pt>
                <c:pt idx="879">
                  <c:v>7.3189700000000002E-3</c:v>
                </c:pt>
                <c:pt idx="880">
                  <c:v>1.7425400000000001E-2</c:v>
                </c:pt>
                <c:pt idx="881">
                  <c:v>2.7177799999999998E-2</c:v>
                </c:pt>
                <c:pt idx="882">
                  <c:v>3.6506799999999999E-2</c:v>
                </c:pt>
                <c:pt idx="883">
                  <c:v>4.9100400000000002E-2</c:v>
                </c:pt>
                <c:pt idx="884">
                  <c:v>6.0291900000000002E-2</c:v>
                </c:pt>
                <c:pt idx="885">
                  <c:v>6.8500900000000003E-2</c:v>
                </c:pt>
                <c:pt idx="886">
                  <c:v>7.4421899999999999E-2</c:v>
                </c:pt>
                <c:pt idx="887">
                  <c:v>7.7221600000000001E-2</c:v>
                </c:pt>
                <c:pt idx="888">
                  <c:v>8.00342E-2</c:v>
                </c:pt>
                <c:pt idx="889">
                  <c:v>8.0858799999999995E-2</c:v>
                </c:pt>
                <c:pt idx="890">
                  <c:v>8.1834100000000007E-2</c:v>
                </c:pt>
                <c:pt idx="891">
                  <c:v>8.3768700000000001E-2</c:v>
                </c:pt>
                <c:pt idx="892">
                  <c:v>8.3808599999999997E-2</c:v>
                </c:pt>
                <c:pt idx="893">
                  <c:v>8.1750299999999998E-2</c:v>
                </c:pt>
                <c:pt idx="894">
                  <c:v>8.3968000000000001E-2</c:v>
                </c:pt>
                <c:pt idx="895">
                  <c:v>8.4487599999999996E-2</c:v>
                </c:pt>
                <c:pt idx="896">
                  <c:v>8.0247700000000005E-2</c:v>
                </c:pt>
                <c:pt idx="897">
                  <c:v>7.3962600000000003E-2</c:v>
                </c:pt>
                <c:pt idx="898">
                  <c:v>6.7175399999999996E-2</c:v>
                </c:pt>
                <c:pt idx="899">
                  <c:v>5.9326400000000001E-2</c:v>
                </c:pt>
                <c:pt idx="900">
                  <c:v>5.2135899999999999E-2</c:v>
                </c:pt>
                <c:pt idx="901">
                  <c:v>4.675E-2</c:v>
                </c:pt>
                <c:pt idx="902">
                  <c:v>4.0317400000000003E-2</c:v>
                </c:pt>
                <c:pt idx="903">
                  <c:v>3.3521700000000001E-2</c:v>
                </c:pt>
                <c:pt idx="904">
                  <c:v>2.8118600000000001E-2</c:v>
                </c:pt>
                <c:pt idx="905">
                  <c:v>2.4146600000000001E-2</c:v>
                </c:pt>
                <c:pt idx="906">
                  <c:v>2.0448299999999999E-2</c:v>
                </c:pt>
                <c:pt idx="907">
                  <c:v>1.85407E-2</c:v>
                </c:pt>
                <c:pt idx="908">
                  <c:v>1.0494699999999999E-2</c:v>
                </c:pt>
                <c:pt idx="909">
                  <c:v>2.6182900000000001E-3</c:v>
                </c:pt>
                <c:pt idx="910">
                  <c:v>-5.4864400000000004E-3</c:v>
                </c:pt>
                <c:pt idx="911">
                  <c:v>-1.14699E-2</c:v>
                </c:pt>
                <c:pt idx="912">
                  <c:v>-1.9874900000000001E-2</c:v>
                </c:pt>
                <c:pt idx="913">
                  <c:v>-2.52298E-2</c:v>
                </c:pt>
                <c:pt idx="914">
                  <c:v>-2.8398099999999999E-2</c:v>
                </c:pt>
                <c:pt idx="915">
                  <c:v>-3.09685E-2</c:v>
                </c:pt>
                <c:pt idx="916">
                  <c:v>-3.2511600000000002E-2</c:v>
                </c:pt>
                <c:pt idx="917">
                  <c:v>-3.3782100000000002E-2</c:v>
                </c:pt>
                <c:pt idx="918">
                  <c:v>-3.2735800000000002E-2</c:v>
                </c:pt>
                <c:pt idx="919">
                  <c:v>-3.73456E-2</c:v>
                </c:pt>
                <c:pt idx="920">
                  <c:v>-3.7762700000000003E-2</c:v>
                </c:pt>
                <c:pt idx="921">
                  <c:v>-3.62168E-2</c:v>
                </c:pt>
                <c:pt idx="922">
                  <c:v>-3.6084199999999997E-2</c:v>
                </c:pt>
                <c:pt idx="923">
                  <c:v>-3.5408299999999997E-2</c:v>
                </c:pt>
                <c:pt idx="924">
                  <c:v>-3.1650600000000001E-2</c:v>
                </c:pt>
                <c:pt idx="925">
                  <c:v>-2.7832300000000001E-2</c:v>
                </c:pt>
                <c:pt idx="926">
                  <c:v>-2.4953400000000001E-2</c:v>
                </c:pt>
                <c:pt idx="927">
                  <c:v>-2.1073499999999998E-2</c:v>
                </c:pt>
                <c:pt idx="928">
                  <c:v>-1.8704700000000001E-2</c:v>
                </c:pt>
                <c:pt idx="929">
                  <c:v>-1.87587E-2</c:v>
                </c:pt>
                <c:pt idx="930">
                  <c:v>-1.8021800000000001E-2</c:v>
                </c:pt>
                <c:pt idx="931">
                  <c:v>-1.4752100000000001E-2</c:v>
                </c:pt>
                <c:pt idx="932">
                  <c:v>-1.3960800000000001E-2</c:v>
                </c:pt>
                <c:pt idx="933">
                  <c:v>-8.1774099999999995E-3</c:v>
                </c:pt>
                <c:pt idx="934">
                  <c:v>-7.0309099999999998E-4</c:v>
                </c:pt>
                <c:pt idx="935">
                  <c:v>1.04177E-2</c:v>
                </c:pt>
                <c:pt idx="936">
                  <c:v>2.1067200000000001E-2</c:v>
                </c:pt>
                <c:pt idx="937">
                  <c:v>3.41657E-2</c:v>
                </c:pt>
                <c:pt idx="938">
                  <c:v>4.0345399999999997E-2</c:v>
                </c:pt>
                <c:pt idx="939">
                  <c:v>4.2191699999999999E-2</c:v>
                </c:pt>
                <c:pt idx="940">
                  <c:v>4.47935E-2</c:v>
                </c:pt>
                <c:pt idx="941">
                  <c:v>4.32115E-2</c:v>
                </c:pt>
                <c:pt idx="942">
                  <c:v>3.8522300000000002E-2</c:v>
                </c:pt>
                <c:pt idx="943">
                  <c:v>2.9717199999999999E-2</c:v>
                </c:pt>
                <c:pt idx="944">
                  <c:v>2.2378700000000001E-2</c:v>
                </c:pt>
                <c:pt idx="945">
                  <c:v>1.3219699999999999E-2</c:v>
                </c:pt>
                <c:pt idx="946">
                  <c:v>7.3905100000000003E-3</c:v>
                </c:pt>
                <c:pt idx="947">
                  <c:v>7.0061999999999998E-3</c:v>
                </c:pt>
                <c:pt idx="948">
                  <c:v>9.5710499999999993E-3</c:v>
                </c:pt>
                <c:pt idx="949">
                  <c:v>1.10198E-2</c:v>
                </c:pt>
                <c:pt idx="950">
                  <c:v>1.40223E-2</c:v>
                </c:pt>
                <c:pt idx="951">
                  <c:v>1.8921500000000001E-2</c:v>
                </c:pt>
                <c:pt idx="952">
                  <c:v>2.3458099999999999E-2</c:v>
                </c:pt>
                <c:pt idx="953">
                  <c:v>2.5494800000000001E-2</c:v>
                </c:pt>
                <c:pt idx="954">
                  <c:v>2.6801999999999999E-2</c:v>
                </c:pt>
                <c:pt idx="955">
                  <c:v>2.4902000000000001E-2</c:v>
                </c:pt>
                <c:pt idx="956">
                  <c:v>1.8070699999999999E-2</c:v>
                </c:pt>
                <c:pt idx="957">
                  <c:v>1.4155299999999999E-2</c:v>
                </c:pt>
                <c:pt idx="958">
                  <c:v>8.6149599999999996E-3</c:v>
                </c:pt>
                <c:pt idx="959">
                  <c:v>2.3217799999999999E-3</c:v>
                </c:pt>
                <c:pt idx="960">
                  <c:v>-6.1568500000000002E-3</c:v>
                </c:pt>
                <c:pt idx="961">
                  <c:v>-1.4765500000000001E-2</c:v>
                </c:pt>
                <c:pt idx="962">
                  <c:v>-2.3337199999999999E-2</c:v>
                </c:pt>
                <c:pt idx="963">
                  <c:v>-2.7576900000000001E-2</c:v>
                </c:pt>
                <c:pt idx="964">
                  <c:v>-3.0117999999999999E-2</c:v>
                </c:pt>
                <c:pt idx="965">
                  <c:v>-3.3341900000000001E-2</c:v>
                </c:pt>
                <c:pt idx="966">
                  <c:v>-3.3728399999999999E-2</c:v>
                </c:pt>
                <c:pt idx="967">
                  <c:v>-3.2742399999999998E-2</c:v>
                </c:pt>
                <c:pt idx="968">
                  <c:v>-2.9191600000000002E-2</c:v>
                </c:pt>
                <c:pt idx="969">
                  <c:v>-2.0496299999999999E-2</c:v>
                </c:pt>
                <c:pt idx="970">
                  <c:v>-1.5299399999999999E-2</c:v>
                </c:pt>
                <c:pt idx="971">
                  <c:v>-9.8596900000000008E-3</c:v>
                </c:pt>
                <c:pt idx="972">
                  <c:v>-5.7163400000000003E-3</c:v>
                </c:pt>
                <c:pt idx="973">
                  <c:v>-7.2486699999999996E-3</c:v>
                </c:pt>
                <c:pt idx="974">
                  <c:v>-6.3433999999999999E-3</c:v>
                </c:pt>
                <c:pt idx="975">
                  <c:v>-8.5613800000000004E-3</c:v>
                </c:pt>
                <c:pt idx="976">
                  <c:v>-1.17757E-2</c:v>
                </c:pt>
                <c:pt idx="977">
                  <c:v>-1.7473599999999999E-2</c:v>
                </c:pt>
                <c:pt idx="978">
                  <c:v>-2.1459900000000001E-2</c:v>
                </c:pt>
                <c:pt idx="979">
                  <c:v>-2.52327E-2</c:v>
                </c:pt>
                <c:pt idx="980">
                  <c:v>-2.63468E-2</c:v>
                </c:pt>
                <c:pt idx="981">
                  <c:v>-2.4395400000000001E-2</c:v>
                </c:pt>
                <c:pt idx="982">
                  <c:v>-2.56808E-2</c:v>
                </c:pt>
                <c:pt idx="983">
                  <c:v>-2.5867600000000001E-2</c:v>
                </c:pt>
                <c:pt idx="984">
                  <c:v>-2.7068499999999999E-2</c:v>
                </c:pt>
                <c:pt idx="985">
                  <c:v>-2.4905400000000001E-2</c:v>
                </c:pt>
                <c:pt idx="986">
                  <c:v>-2.5265800000000001E-2</c:v>
                </c:pt>
                <c:pt idx="987">
                  <c:v>-2.5026799999999998E-2</c:v>
                </c:pt>
                <c:pt idx="988">
                  <c:v>-2.7274199999999998E-2</c:v>
                </c:pt>
                <c:pt idx="989">
                  <c:v>-2.9428099999999999E-2</c:v>
                </c:pt>
                <c:pt idx="990">
                  <c:v>-2.9324599999999999E-2</c:v>
                </c:pt>
                <c:pt idx="991">
                  <c:v>-2.9848400000000001E-2</c:v>
                </c:pt>
                <c:pt idx="992">
                  <c:v>-3.0253200000000001E-2</c:v>
                </c:pt>
                <c:pt idx="993">
                  <c:v>-3.05039E-2</c:v>
                </c:pt>
                <c:pt idx="994">
                  <c:v>-3.3658899999999999E-2</c:v>
                </c:pt>
                <c:pt idx="995">
                  <c:v>-3.4651300000000003E-2</c:v>
                </c:pt>
                <c:pt idx="996">
                  <c:v>-3.87686E-2</c:v>
                </c:pt>
                <c:pt idx="997">
                  <c:v>-4.38536E-2</c:v>
                </c:pt>
                <c:pt idx="998">
                  <c:v>-4.6960000000000002E-2</c:v>
                </c:pt>
                <c:pt idx="999">
                  <c:v>-5.2035100000000001E-2</c:v>
                </c:pt>
                <c:pt idx="1000">
                  <c:v>-5.5457899999999997E-2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55872"/>
        <c:axId val="172290816"/>
      </c:lineChart>
      <c:catAx>
        <c:axId val="172255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 sz="1800" b="1" i="0" baseline="0">
                    <a:effectLst/>
                  </a:rPr>
                  <a:t>Wavelength (nm)</a:t>
                </a:r>
                <a:endParaRPr lang="en-US" altLang="ja-JP">
                  <a:effectLst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2290816"/>
        <c:crosses val="autoZero"/>
        <c:auto val="1"/>
        <c:lblAlgn val="ctr"/>
        <c:lblOffset val="100"/>
        <c:tickLblSkip val="100"/>
        <c:tickMarkSkip val="100"/>
        <c:noMultiLvlLbl val="0"/>
      </c:catAx>
      <c:valAx>
        <c:axId val="172290816"/>
        <c:scaling>
          <c:orientation val="minMax"/>
          <c:max val="9"/>
          <c:min val="-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mr-IN" altLang="ja-JP" sz="1800" b="1" i="0" baseline="0">
                    <a:effectLst/>
                  </a:rPr>
                  <a:t>[θ] ×10</a:t>
                </a:r>
                <a:r>
                  <a:rPr lang="mr-IN" altLang="ja-JP" sz="1800" b="1" i="0" baseline="30000">
                    <a:effectLst/>
                  </a:rPr>
                  <a:t>5</a:t>
                </a:r>
                <a:r>
                  <a:rPr lang="mr-IN" altLang="ja-JP" sz="1800" b="1" i="0" baseline="0">
                    <a:effectLst/>
                  </a:rPr>
                  <a:t> (deg cm</a:t>
                </a:r>
                <a:r>
                  <a:rPr lang="mr-IN" altLang="ja-JP" sz="1800" b="1" i="0" baseline="30000">
                    <a:effectLst/>
                  </a:rPr>
                  <a:t>2</a:t>
                </a:r>
                <a:r>
                  <a:rPr lang="mr-IN" altLang="ja-JP" sz="1800" b="1" i="0" baseline="0">
                    <a:effectLst/>
                  </a:rPr>
                  <a:t> dmol</a:t>
                </a:r>
                <a:r>
                  <a:rPr lang="mr-IN" altLang="ja-JP" sz="1800" b="1" i="0" baseline="30000">
                    <a:effectLst/>
                  </a:rPr>
                  <a:t>-1</a:t>
                </a:r>
                <a:r>
                  <a:rPr lang="mr-IN" altLang="ja-JP" sz="1800" b="1" i="0" baseline="0">
                    <a:effectLst/>
                  </a:rPr>
                  <a:t>)</a:t>
                </a:r>
                <a:endParaRPr lang="mr-IN" altLang="ja-JP">
                  <a:effectLst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2255872"/>
        <c:crosses val="autoZero"/>
        <c:crossBetween val="between"/>
        <c:majorUnit val="1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Dele!$AM$6</c:f>
              <c:strCache>
                <c:ptCount val="1"/>
                <c:pt idx="0">
                  <c:v>20°C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Dele!$AM$7:$AM$1007</c:f>
              <c:numCache>
                <c:formatCode>General</c:formatCode>
                <c:ptCount val="1001"/>
                <c:pt idx="0">
                  <c:v>1.7204299999999999</c:v>
                </c:pt>
                <c:pt idx="1">
                  <c:v>1.7</c:v>
                </c:pt>
                <c:pt idx="2">
                  <c:v>1.6784399999999999</c:v>
                </c:pt>
                <c:pt idx="3">
                  <c:v>1.6553800000000001</c:v>
                </c:pt>
                <c:pt idx="4">
                  <c:v>1.6327700000000001</c:v>
                </c:pt>
                <c:pt idx="5">
                  <c:v>1.61181</c:v>
                </c:pt>
                <c:pt idx="6">
                  <c:v>1.58867</c:v>
                </c:pt>
                <c:pt idx="7">
                  <c:v>1.5646100000000001</c:v>
                </c:pt>
                <c:pt idx="8">
                  <c:v>1.5380100000000001</c:v>
                </c:pt>
                <c:pt idx="9">
                  <c:v>1.5096000000000001</c:v>
                </c:pt>
                <c:pt idx="10">
                  <c:v>1.4816499999999999</c:v>
                </c:pt>
                <c:pt idx="11">
                  <c:v>1.45106</c:v>
                </c:pt>
                <c:pt idx="12">
                  <c:v>1.4220200000000001</c:v>
                </c:pt>
                <c:pt idx="13">
                  <c:v>1.3875900000000001</c:v>
                </c:pt>
                <c:pt idx="14">
                  <c:v>1.35968</c:v>
                </c:pt>
                <c:pt idx="15">
                  <c:v>1.33161</c:v>
                </c:pt>
                <c:pt idx="16">
                  <c:v>1.3032600000000001</c:v>
                </c:pt>
                <c:pt idx="17">
                  <c:v>1.27505</c:v>
                </c:pt>
                <c:pt idx="18">
                  <c:v>1.2508300000000001</c:v>
                </c:pt>
                <c:pt idx="19">
                  <c:v>1.23027</c:v>
                </c:pt>
                <c:pt idx="20">
                  <c:v>1.2072400000000001</c:v>
                </c:pt>
                <c:pt idx="21">
                  <c:v>1.1878299999999999</c:v>
                </c:pt>
                <c:pt idx="22">
                  <c:v>1.1727099999999999</c:v>
                </c:pt>
                <c:pt idx="23">
                  <c:v>1.15656</c:v>
                </c:pt>
                <c:pt idx="24">
                  <c:v>1.1408799999999999</c:v>
                </c:pt>
                <c:pt idx="25">
                  <c:v>1.12476</c:v>
                </c:pt>
                <c:pt idx="26">
                  <c:v>1.11032</c:v>
                </c:pt>
                <c:pt idx="27">
                  <c:v>1.0955299999999999</c:v>
                </c:pt>
                <c:pt idx="28">
                  <c:v>1.07758</c:v>
                </c:pt>
                <c:pt idx="29">
                  <c:v>1.05582</c:v>
                </c:pt>
                <c:pt idx="30">
                  <c:v>1.0335099999999999</c:v>
                </c:pt>
                <c:pt idx="31">
                  <c:v>1.0091699999999999</c:v>
                </c:pt>
                <c:pt idx="32">
                  <c:v>0.98651999999999995</c:v>
                </c:pt>
                <c:pt idx="33">
                  <c:v>0.96429600000000004</c:v>
                </c:pt>
                <c:pt idx="34">
                  <c:v>0.94256600000000001</c:v>
                </c:pt>
                <c:pt idx="35">
                  <c:v>0.917126</c:v>
                </c:pt>
                <c:pt idx="36">
                  <c:v>0.89534000000000002</c:v>
                </c:pt>
                <c:pt idx="37">
                  <c:v>0.86819999999999997</c:v>
                </c:pt>
                <c:pt idx="38">
                  <c:v>0.84573200000000004</c:v>
                </c:pt>
                <c:pt idx="39">
                  <c:v>0.81908000000000003</c:v>
                </c:pt>
                <c:pt idx="40">
                  <c:v>0.792327</c:v>
                </c:pt>
                <c:pt idx="41">
                  <c:v>0.76024400000000003</c:v>
                </c:pt>
                <c:pt idx="42">
                  <c:v>0.72496000000000005</c:v>
                </c:pt>
                <c:pt idx="43">
                  <c:v>0.69054899999999997</c:v>
                </c:pt>
                <c:pt idx="44">
                  <c:v>0.65021200000000001</c:v>
                </c:pt>
                <c:pt idx="45">
                  <c:v>0.61507800000000001</c:v>
                </c:pt>
                <c:pt idx="46">
                  <c:v>0.57782500000000003</c:v>
                </c:pt>
                <c:pt idx="47">
                  <c:v>0.54210599999999998</c:v>
                </c:pt>
                <c:pt idx="48">
                  <c:v>0.50969100000000001</c:v>
                </c:pt>
                <c:pt idx="49">
                  <c:v>0.48321599999999998</c:v>
                </c:pt>
                <c:pt idx="50">
                  <c:v>0.456924</c:v>
                </c:pt>
                <c:pt idx="51">
                  <c:v>0.42916100000000001</c:v>
                </c:pt>
                <c:pt idx="52">
                  <c:v>0.40337699999999999</c:v>
                </c:pt>
                <c:pt idx="53">
                  <c:v>0.380998</c:v>
                </c:pt>
                <c:pt idx="54">
                  <c:v>0.35847299999999999</c:v>
                </c:pt>
                <c:pt idx="55">
                  <c:v>0.33276299999999998</c:v>
                </c:pt>
                <c:pt idx="56">
                  <c:v>0.31074499999999999</c:v>
                </c:pt>
                <c:pt idx="57">
                  <c:v>0.28415699999999999</c:v>
                </c:pt>
                <c:pt idx="58">
                  <c:v>0.25429200000000002</c:v>
                </c:pt>
                <c:pt idx="59">
                  <c:v>0.22717899999999999</c:v>
                </c:pt>
                <c:pt idx="60">
                  <c:v>0.20124300000000001</c:v>
                </c:pt>
                <c:pt idx="61">
                  <c:v>0.17206299999999999</c:v>
                </c:pt>
                <c:pt idx="62">
                  <c:v>0.14306199999999999</c:v>
                </c:pt>
                <c:pt idx="63">
                  <c:v>0.111859</c:v>
                </c:pt>
                <c:pt idx="64">
                  <c:v>8.5738800000000004E-2</c:v>
                </c:pt>
                <c:pt idx="65">
                  <c:v>5.4796400000000002E-2</c:v>
                </c:pt>
                <c:pt idx="66">
                  <c:v>3.2256600000000003E-2</c:v>
                </c:pt>
                <c:pt idx="67">
                  <c:v>1.3190800000000001E-2</c:v>
                </c:pt>
                <c:pt idx="68">
                  <c:v>-6.8020099999999998E-3</c:v>
                </c:pt>
                <c:pt idx="69">
                  <c:v>-2.2945799999999999E-2</c:v>
                </c:pt>
                <c:pt idx="70">
                  <c:v>-3.8424699999999999E-2</c:v>
                </c:pt>
                <c:pt idx="71">
                  <c:v>-4.8635900000000003E-2</c:v>
                </c:pt>
                <c:pt idx="72">
                  <c:v>-6.5104899999999993E-2</c:v>
                </c:pt>
                <c:pt idx="73">
                  <c:v>-8.4341799999999995E-2</c:v>
                </c:pt>
                <c:pt idx="74">
                  <c:v>-0.105417</c:v>
                </c:pt>
                <c:pt idx="75">
                  <c:v>-0.129884</c:v>
                </c:pt>
                <c:pt idx="76">
                  <c:v>-0.15271499999999999</c:v>
                </c:pt>
                <c:pt idx="77">
                  <c:v>-0.17556099999999999</c:v>
                </c:pt>
                <c:pt idx="78">
                  <c:v>-0.193435</c:v>
                </c:pt>
                <c:pt idx="79">
                  <c:v>-0.210285</c:v>
                </c:pt>
                <c:pt idx="80">
                  <c:v>-0.22692200000000001</c:v>
                </c:pt>
                <c:pt idx="81">
                  <c:v>-0.24172099999999999</c:v>
                </c:pt>
                <c:pt idx="82">
                  <c:v>-0.25486799999999998</c:v>
                </c:pt>
                <c:pt idx="83">
                  <c:v>-0.265042</c:v>
                </c:pt>
                <c:pt idx="84">
                  <c:v>-0.27926400000000001</c:v>
                </c:pt>
                <c:pt idx="85">
                  <c:v>-0.29334900000000003</c:v>
                </c:pt>
                <c:pt idx="86">
                  <c:v>-0.30989100000000003</c:v>
                </c:pt>
                <c:pt idx="87">
                  <c:v>-0.32736199999999999</c:v>
                </c:pt>
                <c:pt idx="88">
                  <c:v>-0.34475299999999998</c:v>
                </c:pt>
                <c:pt idx="89">
                  <c:v>-0.36442000000000002</c:v>
                </c:pt>
                <c:pt idx="90">
                  <c:v>-0.380828</c:v>
                </c:pt>
                <c:pt idx="91">
                  <c:v>-0.39938299999999999</c:v>
                </c:pt>
                <c:pt idx="92">
                  <c:v>-0.419765</c:v>
                </c:pt>
                <c:pt idx="93">
                  <c:v>-0.438442</c:v>
                </c:pt>
                <c:pt idx="94">
                  <c:v>-0.46090399999999998</c:v>
                </c:pt>
                <c:pt idx="95">
                  <c:v>-0.48546099999999998</c:v>
                </c:pt>
                <c:pt idx="96">
                  <c:v>-0.51152799999999998</c:v>
                </c:pt>
                <c:pt idx="97">
                  <c:v>-0.53778899999999996</c:v>
                </c:pt>
                <c:pt idx="98">
                  <c:v>-0.56236299999999995</c:v>
                </c:pt>
                <c:pt idx="99">
                  <c:v>-0.587866</c:v>
                </c:pt>
                <c:pt idx="100">
                  <c:v>-0.60956900000000003</c:v>
                </c:pt>
                <c:pt idx="101">
                  <c:v>-0.63314599999999999</c:v>
                </c:pt>
                <c:pt idx="102">
                  <c:v>-0.66042599999999996</c:v>
                </c:pt>
                <c:pt idx="103">
                  <c:v>-0.69295899999999999</c:v>
                </c:pt>
                <c:pt idx="104">
                  <c:v>-0.72511599999999998</c:v>
                </c:pt>
                <c:pt idx="105">
                  <c:v>-0.75666699999999998</c:v>
                </c:pt>
                <c:pt idx="106">
                  <c:v>-0.79096</c:v>
                </c:pt>
                <c:pt idx="107">
                  <c:v>-0.822349</c:v>
                </c:pt>
                <c:pt idx="108">
                  <c:v>-0.85294599999999998</c:v>
                </c:pt>
                <c:pt idx="109">
                  <c:v>-0.88026899999999997</c:v>
                </c:pt>
                <c:pt idx="110">
                  <c:v>-0.90570899999999999</c:v>
                </c:pt>
                <c:pt idx="111">
                  <c:v>-0.92434499999999997</c:v>
                </c:pt>
                <c:pt idx="112">
                  <c:v>-0.93706299999999998</c:v>
                </c:pt>
                <c:pt idx="113">
                  <c:v>-0.94562900000000005</c:v>
                </c:pt>
                <c:pt idx="114">
                  <c:v>-0.95448100000000002</c:v>
                </c:pt>
                <c:pt idx="115">
                  <c:v>-0.96355000000000002</c:v>
                </c:pt>
                <c:pt idx="116">
                  <c:v>-0.97013199999999999</c:v>
                </c:pt>
                <c:pt idx="117">
                  <c:v>-0.98030099999999998</c:v>
                </c:pt>
                <c:pt idx="118">
                  <c:v>-0.99538000000000004</c:v>
                </c:pt>
                <c:pt idx="119">
                  <c:v>-1.01031</c:v>
                </c:pt>
                <c:pt idx="120">
                  <c:v>-1.0259</c:v>
                </c:pt>
                <c:pt idx="121">
                  <c:v>-1.0463800000000001</c:v>
                </c:pt>
                <c:pt idx="122">
                  <c:v>-1.0659400000000001</c:v>
                </c:pt>
                <c:pt idx="123">
                  <c:v>-1.08602</c:v>
                </c:pt>
                <c:pt idx="124">
                  <c:v>-1.1059000000000001</c:v>
                </c:pt>
                <c:pt idx="125">
                  <c:v>-1.1261000000000001</c:v>
                </c:pt>
                <c:pt idx="126">
                  <c:v>-1.14635</c:v>
                </c:pt>
                <c:pt idx="127">
                  <c:v>-1.16187</c:v>
                </c:pt>
                <c:pt idx="128">
                  <c:v>-1.1773800000000001</c:v>
                </c:pt>
                <c:pt idx="129">
                  <c:v>-1.19065</c:v>
                </c:pt>
                <c:pt idx="130">
                  <c:v>-1.20055</c:v>
                </c:pt>
                <c:pt idx="131">
                  <c:v>-1.20997</c:v>
                </c:pt>
                <c:pt idx="132">
                  <c:v>-1.22149</c:v>
                </c:pt>
                <c:pt idx="133">
                  <c:v>-1.23333</c:v>
                </c:pt>
                <c:pt idx="134">
                  <c:v>-1.2463599999999999</c:v>
                </c:pt>
                <c:pt idx="135">
                  <c:v>-1.25996</c:v>
                </c:pt>
                <c:pt idx="136">
                  <c:v>-1.2781800000000001</c:v>
                </c:pt>
                <c:pt idx="137">
                  <c:v>-1.2988500000000001</c:v>
                </c:pt>
                <c:pt idx="138">
                  <c:v>-1.31897</c:v>
                </c:pt>
                <c:pt idx="139">
                  <c:v>-1.3431</c:v>
                </c:pt>
                <c:pt idx="140">
                  <c:v>-1.3652299999999999</c:v>
                </c:pt>
                <c:pt idx="141">
                  <c:v>-1.39357</c:v>
                </c:pt>
                <c:pt idx="142">
                  <c:v>-1.4146799999999999</c:v>
                </c:pt>
                <c:pt idx="143">
                  <c:v>-1.4356899999999999</c:v>
                </c:pt>
                <c:pt idx="144">
                  <c:v>-1.45224</c:v>
                </c:pt>
                <c:pt idx="145">
                  <c:v>-1.46983</c:v>
                </c:pt>
                <c:pt idx="146">
                  <c:v>-1.4861500000000001</c:v>
                </c:pt>
                <c:pt idx="147">
                  <c:v>-1.5011399999999999</c:v>
                </c:pt>
                <c:pt idx="148">
                  <c:v>-1.51695</c:v>
                </c:pt>
                <c:pt idx="149">
                  <c:v>-1.5356300000000001</c:v>
                </c:pt>
                <c:pt idx="150">
                  <c:v>-1.5605500000000001</c:v>
                </c:pt>
                <c:pt idx="151">
                  <c:v>-1.5883100000000001</c:v>
                </c:pt>
                <c:pt idx="152">
                  <c:v>-1.6193</c:v>
                </c:pt>
                <c:pt idx="153">
                  <c:v>-1.6500900000000001</c:v>
                </c:pt>
                <c:pt idx="154">
                  <c:v>-1.6858</c:v>
                </c:pt>
                <c:pt idx="155">
                  <c:v>-1.72418</c:v>
                </c:pt>
                <c:pt idx="156">
                  <c:v>-1.7616400000000001</c:v>
                </c:pt>
                <c:pt idx="157">
                  <c:v>-1.7930699999999999</c:v>
                </c:pt>
                <c:pt idx="158">
                  <c:v>-1.8228</c:v>
                </c:pt>
                <c:pt idx="159">
                  <c:v>-1.84623</c:v>
                </c:pt>
                <c:pt idx="160">
                  <c:v>-1.87059</c:v>
                </c:pt>
                <c:pt idx="161">
                  <c:v>-1.8914299999999999</c:v>
                </c:pt>
                <c:pt idx="162">
                  <c:v>-1.9131</c:v>
                </c:pt>
                <c:pt idx="163">
                  <c:v>-1.9375500000000001</c:v>
                </c:pt>
                <c:pt idx="164">
                  <c:v>-1.9533100000000001</c:v>
                </c:pt>
                <c:pt idx="165">
                  <c:v>-1.96899</c:v>
                </c:pt>
                <c:pt idx="166">
                  <c:v>-1.9822500000000001</c:v>
                </c:pt>
                <c:pt idx="167">
                  <c:v>-1.99804</c:v>
                </c:pt>
                <c:pt idx="168">
                  <c:v>-2.0095000000000001</c:v>
                </c:pt>
                <c:pt idx="169">
                  <c:v>-2.0262500000000001</c:v>
                </c:pt>
                <c:pt idx="170">
                  <c:v>-2.0417999999999998</c:v>
                </c:pt>
                <c:pt idx="171">
                  <c:v>-2.0582099999999999</c:v>
                </c:pt>
                <c:pt idx="172">
                  <c:v>-2.0772300000000001</c:v>
                </c:pt>
                <c:pt idx="173">
                  <c:v>-2.1001500000000002</c:v>
                </c:pt>
                <c:pt idx="174">
                  <c:v>-2.1198700000000001</c:v>
                </c:pt>
                <c:pt idx="175">
                  <c:v>-2.13808</c:v>
                </c:pt>
                <c:pt idx="176">
                  <c:v>-2.1527799999999999</c:v>
                </c:pt>
                <c:pt idx="177">
                  <c:v>-2.1663899999999998</c:v>
                </c:pt>
                <c:pt idx="178">
                  <c:v>-2.1774399999999998</c:v>
                </c:pt>
                <c:pt idx="179">
                  <c:v>-2.18371</c:v>
                </c:pt>
                <c:pt idx="180">
                  <c:v>-2.1856599999999999</c:v>
                </c:pt>
                <c:pt idx="181">
                  <c:v>-2.18689</c:v>
                </c:pt>
                <c:pt idx="182">
                  <c:v>-2.1920299999999999</c:v>
                </c:pt>
                <c:pt idx="183">
                  <c:v>-2.1945999999999999</c:v>
                </c:pt>
                <c:pt idx="184">
                  <c:v>-2.20364</c:v>
                </c:pt>
                <c:pt idx="185">
                  <c:v>-2.2127400000000002</c:v>
                </c:pt>
                <c:pt idx="186">
                  <c:v>-2.2236600000000002</c:v>
                </c:pt>
                <c:pt idx="187">
                  <c:v>-2.2339099999999998</c:v>
                </c:pt>
                <c:pt idx="188">
                  <c:v>-2.2460200000000001</c:v>
                </c:pt>
                <c:pt idx="189">
                  <c:v>-2.2631600000000001</c:v>
                </c:pt>
                <c:pt idx="190">
                  <c:v>-2.2835000000000001</c:v>
                </c:pt>
                <c:pt idx="191">
                  <c:v>-2.3069199999999999</c:v>
                </c:pt>
                <c:pt idx="192">
                  <c:v>-2.3294000000000001</c:v>
                </c:pt>
                <c:pt idx="193">
                  <c:v>-2.3509000000000002</c:v>
                </c:pt>
                <c:pt idx="194">
                  <c:v>-2.3677000000000001</c:v>
                </c:pt>
                <c:pt idx="195">
                  <c:v>-2.3837799999999998</c:v>
                </c:pt>
                <c:pt idx="196">
                  <c:v>-2.4004400000000001</c:v>
                </c:pt>
                <c:pt idx="197">
                  <c:v>-2.4148999999999998</c:v>
                </c:pt>
                <c:pt idx="198">
                  <c:v>-2.4245999999999999</c:v>
                </c:pt>
                <c:pt idx="199">
                  <c:v>-2.43438</c:v>
                </c:pt>
                <c:pt idx="200">
                  <c:v>-2.4372099999999999</c:v>
                </c:pt>
                <c:pt idx="201">
                  <c:v>-2.4439500000000001</c:v>
                </c:pt>
                <c:pt idx="202">
                  <c:v>-2.4540999999999999</c:v>
                </c:pt>
                <c:pt idx="203">
                  <c:v>-2.4679500000000001</c:v>
                </c:pt>
                <c:pt idx="204">
                  <c:v>-2.4796200000000002</c:v>
                </c:pt>
                <c:pt idx="205">
                  <c:v>-2.4984099999999998</c:v>
                </c:pt>
                <c:pt idx="206">
                  <c:v>-2.5189300000000001</c:v>
                </c:pt>
                <c:pt idx="207">
                  <c:v>-2.5400299999999998</c:v>
                </c:pt>
                <c:pt idx="208">
                  <c:v>-2.56549</c:v>
                </c:pt>
                <c:pt idx="209">
                  <c:v>-2.5853100000000002</c:v>
                </c:pt>
                <c:pt idx="210">
                  <c:v>-2.6018500000000002</c:v>
                </c:pt>
                <c:pt idx="211">
                  <c:v>-2.6161300000000001</c:v>
                </c:pt>
                <c:pt idx="212">
                  <c:v>-2.6304500000000002</c:v>
                </c:pt>
                <c:pt idx="213">
                  <c:v>-2.6380499999999998</c:v>
                </c:pt>
                <c:pt idx="214">
                  <c:v>-2.6438299999999999</c:v>
                </c:pt>
                <c:pt idx="215">
                  <c:v>-2.6457000000000002</c:v>
                </c:pt>
                <c:pt idx="216">
                  <c:v>-2.6416200000000001</c:v>
                </c:pt>
                <c:pt idx="217">
                  <c:v>-2.6404299999999998</c:v>
                </c:pt>
                <c:pt idx="218">
                  <c:v>-2.6402100000000002</c:v>
                </c:pt>
                <c:pt idx="219">
                  <c:v>-2.6421000000000001</c:v>
                </c:pt>
                <c:pt idx="220">
                  <c:v>-2.6470199999999999</c:v>
                </c:pt>
                <c:pt idx="221">
                  <c:v>-2.6484200000000002</c:v>
                </c:pt>
                <c:pt idx="222">
                  <c:v>-2.6463800000000002</c:v>
                </c:pt>
                <c:pt idx="223">
                  <c:v>-2.6444000000000001</c:v>
                </c:pt>
                <c:pt idx="224">
                  <c:v>-2.6436500000000001</c:v>
                </c:pt>
                <c:pt idx="225">
                  <c:v>-2.6440899999999998</c:v>
                </c:pt>
                <c:pt idx="226">
                  <c:v>-2.6431100000000001</c:v>
                </c:pt>
                <c:pt idx="227">
                  <c:v>-2.6420599999999999</c:v>
                </c:pt>
                <c:pt idx="228">
                  <c:v>-2.6335899999999999</c:v>
                </c:pt>
                <c:pt idx="229">
                  <c:v>-2.6247799999999999</c:v>
                </c:pt>
                <c:pt idx="230">
                  <c:v>-2.6160299999999999</c:v>
                </c:pt>
                <c:pt idx="231">
                  <c:v>-2.6061000000000001</c:v>
                </c:pt>
                <c:pt idx="232">
                  <c:v>-2.5961099999999999</c:v>
                </c:pt>
                <c:pt idx="233">
                  <c:v>-2.5859899999999998</c:v>
                </c:pt>
                <c:pt idx="234">
                  <c:v>-2.5823</c:v>
                </c:pt>
                <c:pt idx="235">
                  <c:v>-2.5762700000000001</c:v>
                </c:pt>
                <c:pt idx="236">
                  <c:v>-2.5726900000000001</c:v>
                </c:pt>
                <c:pt idx="237">
                  <c:v>-2.5672799999999998</c:v>
                </c:pt>
                <c:pt idx="238">
                  <c:v>-2.5651999999999999</c:v>
                </c:pt>
                <c:pt idx="239">
                  <c:v>-2.5657899999999998</c:v>
                </c:pt>
                <c:pt idx="240">
                  <c:v>-2.5668000000000002</c:v>
                </c:pt>
                <c:pt idx="241">
                  <c:v>-2.5704099999999999</c:v>
                </c:pt>
                <c:pt idx="242">
                  <c:v>-2.57037</c:v>
                </c:pt>
                <c:pt idx="243">
                  <c:v>-2.57416</c:v>
                </c:pt>
                <c:pt idx="244">
                  <c:v>-2.5769700000000002</c:v>
                </c:pt>
                <c:pt idx="245">
                  <c:v>-2.5736400000000001</c:v>
                </c:pt>
                <c:pt idx="246">
                  <c:v>-2.5711300000000001</c:v>
                </c:pt>
                <c:pt idx="247">
                  <c:v>-2.5759699999999999</c:v>
                </c:pt>
                <c:pt idx="248">
                  <c:v>-2.5775100000000002</c:v>
                </c:pt>
                <c:pt idx="249">
                  <c:v>-2.5768499999999999</c:v>
                </c:pt>
                <c:pt idx="250">
                  <c:v>-2.57904</c:v>
                </c:pt>
                <c:pt idx="251">
                  <c:v>-2.5737899999999998</c:v>
                </c:pt>
                <c:pt idx="252">
                  <c:v>-2.56236</c:v>
                </c:pt>
                <c:pt idx="253">
                  <c:v>-2.5572699999999999</c:v>
                </c:pt>
                <c:pt idx="254">
                  <c:v>-2.5579499999999999</c:v>
                </c:pt>
                <c:pt idx="255">
                  <c:v>-2.5489700000000002</c:v>
                </c:pt>
                <c:pt idx="256">
                  <c:v>-2.5354700000000001</c:v>
                </c:pt>
                <c:pt idx="257">
                  <c:v>-2.52169</c:v>
                </c:pt>
                <c:pt idx="258">
                  <c:v>-2.5055100000000001</c:v>
                </c:pt>
                <c:pt idx="259">
                  <c:v>-2.4846400000000002</c:v>
                </c:pt>
                <c:pt idx="260">
                  <c:v>-2.4682499999999998</c:v>
                </c:pt>
                <c:pt idx="261">
                  <c:v>-2.44834</c:v>
                </c:pt>
                <c:pt idx="262">
                  <c:v>-2.42252</c:v>
                </c:pt>
                <c:pt idx="263">
                  <c:v>-2.3952599999999999</c:v>
                </c:pt>
                <c:pt idx="264">
                  <c:v>-2.3667099999999999</c:v>
                </c:pt>
                <c:pt idx="265">
                  <c:v>-2.3415499999999998</c:v>
                </c:pt>
                <c:pt idx="266">
                  <c:v>-2.3159700000000001</c:v>
                </c:pt>
                <c:pt idx="267">
                  <c:v>-2.2915899999999998</c:v>
                </c:pt>
                <c:pt idx="268">
                  <c:v>-2.2680099999999999</c:v>
                </c:pt>
                <c:pt idx="269">
                  <c:v>-2.2470500000000002</c:v>
                </c:pt>
                <c:pt idx="270">
                  <c:v>-2.2316799999999999</c:v>
                </c:pt>
                <c:pt idx="271">
                  <c:v>-2.21672</c:v>
                </c:pt>
                <c:pt idx="272">
                  <c:v>-2.19652</c:v>
                </c:pt>
                <c:pt idx="273">
                  <c:v>-2.17605</c:v>
                </c:pt>
                <c:pt idx="274">
                  <c:v>-2.1575500000000001</c:v>
                </c:pt>
                <c:pt idx="275">
                  <c:v>-2.1331799999999999</c:v>
                </c:pt>
                <c:pt idx="276">
                  <c:v>-2.1094200000000001</c:v>
                </c:pt>
                <c:pt idx="277">
                  <c:v>-2.0855600000000001</c:v>
                </c:pt>
                <c:pt idx="278">
                  <c:v>-2.0595500000000002</c:v>
                </c:pt>
                <c:pt idx="279">
                  <c:v>-2.0255999999999998</c:v>
                </c:pt>
                <c:pt idx="280">
                  <c:v>-1.9958499999999999</c:v>
                </c:pt>
                <c:pt idx="281">
                  <c:v>-1.96631</c:v>
                </c:pt>
                <c:pt idx="282">
                  <c:v>-1.9393</c:v>
                </c:pt>
                <c:pt idx="283">
                  <c:v>-1.9129799999999999</c:v>
                </c:pt>
                <c:pt idx="284">
                  <c:v>-1.88832</c:v>
                </c:pt>
                <c:pt idx="285">
                  <c:v>-1.8629</c:v>
                </c:pt>
                <c:pt idx="286">
                  <c:v>-1.83656</c:v>
                </c:pt>
                <c:pt idx="287">
                  <c:v>-1.8135699999999999</c:v>
                </c:pt>
                <c:pt idx="288">
                  <c:v>-1.79175</c:v>
                </c:pt>
                <c:pt idx="289">
                  <c:v>-1.7687299999999999</c:v>
                </c:pt>
                <c:pt idx="290">
                  <c:v>-1.7431399999999999</c:v>
                </c:pt>
                <c:pt idx="291">
                  <c:v>-1.7153400000000001</c:v>
                </c:pt>
                <c:pt idx="292">
                  <c:v>-1.68289</c:v>
                </c:pt>
                <c:pt idx="293">
                  <c:v>-1.6452100000000001</c:v>
                </c:pt>
                <c:pt idx="294">
                  <c:v>-1.6045499999999999</c:v>
                </c:pt>
                <c:pt idx="295">
                  <c:v>-1.5633999999999999</c:v>
                </c:pt>
                <c:pt idx="296">
                  <c:v>-1.5238799999999999</c:v>
                </c:pt>
                <c:pt idx="297">
                  <c:v>-1.48268</c:v>
                </c:pt>
                <c:pt idx="298">
                  <c:v>-1.44411</c:v>
                </c:pt>
                <c:pt idx="299">
                  <c:v>-1.4010899999999999</c:v>
                </c:pt>
                <c:pt idx="300">
                  <c:v>-1.3605</c:v>
                </c:pt>
                <c:pt idx="301">
                  <c:v>-1.3202799999999999</c:v>
                </c:pt>
                <c:pt idx="302">
                  <c:v>-1.27637</c:v>
                </c:pt>
                <c:pt idx="303">
                  <c:v>-1.23108</c:v>
                </c:pt>
                <c:pt idx="304">
                  <c:v>-1.1892100000000001</c:v>
                </c:pt>
                <c:pt idx="305">
                  <c:v>-1.1445399999999999</c:v>
                </c:pt>
                <c:pt idx="306">
                  <c:v>-1.09951</c:v>
                </c:pt>
                <c:pt idx="307">
                  <c:v>-1.0508</c:v>
                </c:pt>
                <c:pt idx="308">
                  <c:v>-1.0015700000000001</c:v>
                </c:pt>
                <c:pt idx="309">
                  <c:v>-0.95373600000000003</c:v>
                </c:pt>
                <c:pt idx="310">
                  <c:v>-0.906891</c:v>
                </c:pt>
                <c:pt idx="311">
                  <c:v>-0.86037300000000005</c:v>
                </c:pt>
                <c:pt idx="312">
                  <c:v>-0.81479900000000005</c:v>
                </c:pt>
                <c:pt idx="313">
                  <c:v>-0.76638099999999998</c:v>
                </c:pt>
                <c:pt idx="314">
                  <c:v>-0.71836199999999995</c:v>
                </c:pt>
                <c:pt idx="315">
                  <c:v>-0.67064800000000002</c:v>
                </c:pt>
                <c:pt idx="316">
                  <c:v>-0.62459399999999998</c:v>
                </c:pt>
                <c:pt idx="317">
                  <c:v>-0.58268500000000001</c:v>
                </c:pt>
                <c:pt idx="318">
                  <c:v>-0.54199900000000001</c:v>
                </c:pt>
                <c:pt idx="319">
                  <c:v>-0.50248599999999999</c:v>
                </c:pt>
                <c:pt idx="320">
                  <c:v>-0.45862000000000003</c:v>
                </c:pt>
                <c:pt idx="321">
                  <c:v>-0.41350199999999998</c:v>
                </c:pt>
                <c:pt idx="322">
                  <c:v>-0.36865999999999999</c:v>
                </c:pt>
                <c:pt idx="323">
                  <c:v>-0.32330900000000001</c:v>
                </c:pt>
                <c:pt idx="324">
                  <c:v>-0.28130300000000003</c:v>
                </c:pt>
                <c:pt idx="325">
                  <c:v>-0.23791399999999999</c:v>
                </c:pt>
                <c:pt idx="326">
                  <c:v>-0.19225800000000001</c:v>
                </c:pt>
                <c:pt idx="327">
                  <c:v>-0.14969299999999999</c:v>
                </c:pt>
                <c:pt idx="328">
                  <c:v>-0.10889799999999999</c:v>
                </c:pt>
                <c:pt idx="329">
                  <c:v>-6.5610500000000002E-2</c:v>
                </c:pt>
                <c:pt idx="330">
                  <c:v>-2.0635799999999999E-2</c:v>
                </c:pt>
                <c:pt idx="331">
                  <c:v>2.32207E-2</c:v>
                </c:pt>
                <c:pt idx="332">
                  <c:v>6.4271499999999995E-2</c:v>
                </c:pt>
                <c:pt idx="333">
                  <c:v>0.11257</c:v>
                </c:pt>
                <c:pt idx="334">
                  <c:v>0.16237399999999999</c:v>
                </c:pt>
                <c:pt idx="335">
                  <c:v>0.214674</c:v>
                </c:pt>
                <c:pt idx="336">
                  <c:v>0.26699899999999999</c:v>
                </c:pt>
                <c:pt idx="337">
                  <c:v>0.31896400000000003</c:v>
                </c:pt>
                <c:pt idx="338">
                  <c:v>0.36724499999999999</c:v>
                </c:pt>
                <c:pt idx="339">
                  <c:v>0.416993</c:v>
                </c:pt>
                <c:pt idx="340">
                  <c:v>0.47263100000000002</c:v>
                </c:pt>
                <c:pt idx="341">
                  <c:v>0.53322899999999995</c:v>
                </c:pt>
                <c:pt idx="342">
                  <c:v>0.59281799999999996</c:v>
                </c:pt>
                <c:pt idx="343">
                  <c:v>0.65203</c:v>
                </c:pt>
                <c:pt idx="344">
                  <c:v>0.71657099999999996</c:v>
                </c:pt>
                <c:pt idx="345">
                  <c:v>0.78385800000000005</c:v>
                </c:pt>
                <c:pt idx="346">
                  <c:v>0.85429299999999997</c:v>
                </c:pt>
                <c:pt idx="347">
                  <c:v>0.92436600000000002</c:v>
                </c:pt>
                <c:pt idx="348">
                  <c:v>0.98957600000000001</c:v>
                </c:pt>
                <c:pt idx="349">
                  <c:v>1.0508299999999999</c:v>
                </c:pt>
                <c:pt idx="350">
                  <c:v>1.1103700000000001</c:v>
                </c:pt>
                <c:pt idx="351">
                  <c:v>1.16767</c:v>
                </c:pt>
                <c:pt idx="352">
                  <c:v>1.2230399999999999</c:v>
                </c:pt>
                <c:pt idx="353">
                  <c:v>1.2786999999999999</c:v>
                </c:pt>
                <c:pt idx="354">
                  <c:v>1.3309599999999999</c:v>
                </c:pt>
                <c:pt idx="355">
                  <c:v>1.38019</c:v>
                </c:pt>
                <c:pt idx="356">
                  <c:v>1.4245399999999999</c:v>
                </c:pt>
                <c:pt idx="357">
                  <c:v>1.4732099999999999</c:v>
                </c:pt>
                <c:pt idx="358">
                  <c:v>1.5226599999999999</c:v>
                </c:pt>
                <c:pt idx="359">
                  <c:v>1.56874</c:v>
                </c:pt>
                <c:pt idx="360">
                  <c:v>1.6155600000000001</c:v>
                </c:pt>
                <c:pt idx="361">
                  <c:v>1.65977</c:v>
                </c:pt>
                <c:pt idx="362">
                  <c:v>1.7033499999999999</c:v>
                </c:pt>
                <c:pt idx="363">
                  <c:v>1.7481800000000001</c:v>
                </c:pt>
                <c:pt idx="364">
                  <c:v>1.8006599999999999</c:v>
                </c:pt>
                <c:pt idx="365">
                  <c:v>1.84962</c:v>
                </c:pt>
                <c:pt idx="366">
                  <c:v>1.8893500000000001</c:v>
                </c:pt>
                <c:pt idx="367">
                  <c:v>1.9285000000000001</c:v>
                </c:pt>
                <c:pt idx="368">
                  <c:v>1.97055</c:v>
                </c:pt>
                <c:pt idx="369">
                  <c:v>2.0117699999999998</c:v>
                </c:pt>
                <c:pt idx="370">
                  <c:v>2.0483799999999999</c:v>
                </c:pt>
                <c:pt idx="371">
                  <c:v>2.0843600000000002</c:v>
                </c:pt>
                <c:pt idx="372">
                  <c:v>2.11883</c:v>
                </c:pt>
                <c:pt idx="373">
                  <c:v>2.1598799999999998</c:v>
                </c:pt>
                <c:pt idx="374">
                  <c:v>2.20932</c:v>
                </c:pt>
                <c:pt idx="375">
                  <c:v>2.2637399999999999</c:v>
                </c:pt>
                <c:pt idx="376">
                  <c:v>2.31637</c:v>
                </c:pt>
                <c:pt idx="377">
                  <c:v>2.36924</c:v>
                </c:pt>
                <c:pt idx="378">
                  <c:v>2.4204599999999998</c:v>
                </c:pt>
                <c:pt idx="379">
                  <c:v>2.4715400000000001</c:v>
                </c:pt>
                <c:pt idx="380">
                  <c:v>2.5195699999999999</c:v>
                </c:pt>
                <c:pt idx="381">
                  <c:v>2.5706199999999999</c:v>
                </c:pt>
                <c:pt idx="382">
                  <c:v>2.62053</c:v>
                </c:pt>
                <c:pt idx="383">
                  <c:v>2.6595800000000001</c:v>
                </c:pt>
                <c:pt idx="384">
                  <c:v>2.70167</c:v>
                </c:pt>
                <c:pt idx="385">
                  <c:v>2.74234</c:v>
                </c:pt>
                <c:pt idx="386">
                  <c:v>2.7853400000000001</c:v>
                </c:pt>
                <c:pt idx="387">
                  <c:v>2.83108</c:v>
                </c:pt>
                <c:pt idx="388">
                  <c:v>2.8793500000000001</c:v>
                </c:pt>
                <c:pt idx="389">
                  <c:v>2.9195600000000002</c:v>
                </c:pt>
                <c:pt idx="390">
                  <c:v>2.9592499999999999</c:v>
                </c:pt>
                <c:pt idx="391">
                  <c:v>3.0043899999999999</c:v>
                </c:pt>
                <c:pt idx="392">
                  <c:v>3.0503499999999999</c:v>
                </c:pt>
                <c:pt idx="393">
                  <c:v>3.0949499999999999</c:v>
                </c:pt>
                <c:pt idx="394">
                  <c:v>3.1373500000000001</c:v>
                </c:pt>
                <c:pt idx="395">
                  <c:v>3.1801599999999999</c:v>
                </c:pt>
                <c:pt idx="396">
                  <c:v>3.2223299999999999</c:v>
                </c:pt>
                <c:pt idx="397">
                  <c:v>3.2679100000000001</c:v>
                </c:pt>
                <c:pt idx="398">
                  <c:v>3.3110900000000001</c:v>
                </c:pt>
                <c:pt idx="399">
                  <c:v>3.3504800000000001</c:v>
                </c:pt>
                <c:pt idx="400">
                  <c:v>3.3879700000000001</c:v>
                </c:pt>
                <c:pt idx="401">
                  <c:v>3.4269400000000001</c:v>
                </c:pt>
                <c:pt idx="402">
                  <c:v>3.4693499999999999</c:v>
                </c:pt>
                <c:pt idx="403">
                  <c:v>3.5150100000000002</c:v>
                </c:pt>
                <c:pt idx="404">
                  <c:v>3.5624699999999998</c:v>
                </c:pt>
                <c:pt idx="405">
                  <c:v>3.6104699999999998</c:v>
                </c:pt>
                <c:pt idx="406">
                  <c:v>3.6575700000000002</c:v>
                </c:pt>
                <c:pt idx="407">
                  <c:v>3.7025199999999998</c:v>
                </c:pt>
                <c:pt idx="408">
                  <c:v>3.74797</c:v>
                </c:pt>
                <c:pt idx="409">
                  <c:v>3.7924600000000002</c:v>
                </c:pt>
                <c:pt idx="410">
                  <c:v>3.8365</c:v>
                </c:pt>
                <c:pt idx="411">
                  <c:v>3.8800500000000002</c:v>
                </c:pt>
                <c:pt idx="412">
                  <c:v>3.9173100000000001</c:v>
                </c:pt>
                <c:pt idx="413">
                  <c:v>3.9513799999999999</c:v>
                </c:pt>
                <c:pt idx="414">
                  <c:v>3.9862500000000001</c:v>
                </c:pt>
                <c:pt idx="415">
                  <c:v>4.0213400000000004</c:v>
                </c:pt>
                <c:pt idx="416">
                  <c:v>4.05755</c:v>
                </c:pt>
                <c:pt idx="417">
                  <c:v>4.0925099999999999</c:v>
                </c:pt>
                <c:pt idx="418">
                  <c:v>4.1239299999999997</c:v>
                </c:pt>
                <c:pt idx="419">
                  <c:v>4.15456</c:v>
                </c:pt>
                <c:pt idx="420">
                  <c:v>4.19055</c:v>
                </c:pt>
                <c:pt idx="421">
                  <c:v>4.2273399999999999</c:v>
                </c:pt>
                <c:pt idx="422">
                  <c:v>4.2612399999999999</c:v>
                </c:pt>
                <c:pt idx="423">
                  <c:v>4.2931999999999997</c:v>
                </c:pt>
                <c:pt idx="424">
                  <c:v>4.32247</c:v>
                </c:pt>
                <c:pt idx="425">
                  <c:v>4.3475000000000001</c:v>
                </c:pt>
                <c:pt idx="426">
                  <c:v>4.3696000000000002</c:v>
                </c:pt>
                <c:pt idx="427">
                  <c:v>4.3845599999999996</c:v>
                </c:pt>
                <c:pt idx="428">
                  <c:v>4.39513</c:v>
                </c:pt>
                <c:pt idx="429">
                  <c:v>4.4019500000000003</c:v>
                </c:pt>
                <c:pt idx="430">
                  <c:v>4.4087899999999998</c:v>
                </c:pt>
                <c:pt idx="431">
                  <c:v>4.4143299999999996</c:v>
                </c:pt>
                <c:pt idx="432">
                  <c:v>4.4258100000000002</c:v>
                </c:pt>
                <c:pt idx="433">
                  <c:v>4.4437100000000003</c:v>
                </c:pt>
                <c:pt idx="434">
                  <c:v>4.4660099999999998</c:v>
                </c:pt>
                <c:pt idx="435">
                  <c:v>4.4924299999999997</c:v>
                </c:pt>
                <c:pt idx="436">
                  <c:v>4.5198</c:v>
                </c:pt>
                <c:pt idx="437">
                  <c:v>4.5489199999999999</c:v>
                </c:pt>
                <c:pt idx="438">
                  <c:v>4.5760199999999998</c:v>
                </c:pt>
                <c:pt idx="439">
                  <c:v>4.6007699999999998</c:v>
                </c:pt>
                <c:pt idx="440">
                  <c:v>4.6278800000000002</c:v>
                </c:pt>
                <c:pt idx="441">
                  <c:v>4.6494099999999996</c:v>
                </c:pt>
                <c:pt idx="442">
                  <c:v>4.6694599999999999</c:v>
                </c:pt>
                <c:pt idx="443">
                  <c:v>4.6885899999999996</c:v>
                </c:pt>
                <c:pt idx="444">
                  <c:v>4.7022199999999996</c:v>
                </c:pt>
                <c:pt idx="445">
                  <c:v>4.7073900000000002</c:v>
                </c:pt>
                <c:pt idx="446">
                  <c:v>4.7096</c:v>
                </c:pt>
                <c:pt idx="447">
                  <c:v>4.7121300000000002</c:v>
                </c:pt>
                <c:pt idx="448">
                  <c:v>4.7130000000000001</c:v>
                </c:pt>
                <c:pt idx="449">
                  <c:v>4.71502</c:v>
                </c:pt>
                <c:pt idx="450">
                  <c:v>4.7190300000000001</c:v>
                </c:pt>
                <c:pt idx="451">
                  <c:v>4.7215100000000003</c:v>
                </c:pt>
                <c:pt idx="452">
                  <c:v>4.73081</c:v>
                </c:pt>
                <c:pt idx="453">
                  <c:v>4.7419500000000001</c:v>
                </c:pt>
                <c:pt idx="454">
                  <c:v>4.7564299999999999</c:v>
                </c:pt>
                <c:pt idx="455">
                  <c:v>4.7713900000000002</c:v>
                </c:pt>
                <c:pt idx="456">
                  <c:v>4.7877999999999998</c:v>
                </c:pt>
                <c:pt idx="457">
                  <c:v>4.7935699999999999</c:v>
                </c:pt>
                <c:pt idx="458">
                  <c:v>4.79169</c:v>
                </c:pt>
                <c:pt idx="459">
                  <c:v>4.7881400000000003</c:v>
                </c:pt>
                <c:pt idx="460">
                  <c:v>4.7799399999999999</c:v>
                </c:pt>
                <c:pt idx="461">
                  <c:v>4.7663099999999998</c:v>
                </c:pt>
                <c:pt idx="462">
                  <c:v>4.7541399999999996</c:v>
                </c:pt>
                <c:pt idx="463">
                  <c:v>4.7402499999999996</c:v>
                </c:pt>
                <c:pt idx="464">
                  <c:v>4.7267299999999999</c:v>
                </c:pt>
                <c:pt idx="465">
                  <c:v>4.7122400000000004</c:v>
                </c:pt>
                <c:pt idx="466">
                  <c:v>4.7042900000000003</c:v>
                </c:pt>
                <c:pt idx="467">
                  <c:v>4.6988899999999996</c:v>
                </c:pt>
                <c:pt idx="468">
                  <c:v>4.6930800000000001</c:v>
                </c:pt>
                <c:pt idx="469">
                  <c:v>4.6927199999999996</c:v>
                </c:pt>
                <c:pt idx="470">
                  <c:v>4.6942399999999997</c:v>
                </c:pt>
                <c:pt idx="471">
                  <c:v>4.7012600000000004</c:v>
                </c:pt>
                <c:pt idx="472">
                  <c:v>4.7055800000000003</c:v>
                </c:pt>
                <c:pt idx="473">
                  <c:v>4.7118399999999996</c:v>
                </c:pt>
                <c:pt idx="474">
                  <c:v>4.7161</c:v>
                </c:pt>
                <c:pt idx="475">
                  <c:v>4.7143800000000002</c:v>
                </c:pt>
                <c:pt idx="476">
                  <c:v>4.7143899999999999</c:v>
                </c:pt>
                <c:pt idx="477">
                  <c:v>4.7081299999999997</c:v>
                </c:pt>
                <c:pt idx="478">
                  <c:v>4.7027700000000001</c:v>
                </c:pt>
                <c:pt idx="479">
                  <c:v>4.6944499999999998</c:v>
                </c:pt>
                <c:pt idx="480">
                  <c:v>4.6818</c:v>
                </c:pt>
                <c:pt idx="481">
                  <c:v>4.6713100000000001</c:v>
                </c:pt>
                <c:pt idx="482">
                  <c:v>4.6644199999999998</c:v>
                </c:pt>
                <c:pt idx="483">
                  <c:v>4.6600099999999998</c:v>
                </c:pt>
                <c:pt idx="484">
                  <c:v>4.6566299999999998</c:v>
                </c:pt>
                <c:pt idx="485">
                  <c:v>4.6494499999999999</c:v>
                </c:pt>
                <c:pt idx="486">
                  <c:v>4.6444299999999998</c:v>
                </c:pt>
                <c:pt idx="487">
                  <c:v>4.6347500000000004</c:v>
                </c:pt>
                <c:pt idx="488">
                  <c:v>4.6264399999999997</c:v>
                </c:pt>
                <c:pt idx="489">
                  <c:v>4.6143200000000002</c:v>
                </c:pt>
                <c:pt idx="490">
                  <c:v>4.5975700000000002</c:v>
                </c:pt>
                <c:pt idx="491">
                  <c:v>4.5760899999999998</c:v>
                </c:pt>
                <c:pt idx="492">
                  <c:v>4.5538800000000004</c:v>
                </c:pt>
                <c:pt idx="493">
                  <c:v>4.5335200000000002</c:v>
                </c:pt>
                <c:pt idx="494">
                  <c:v>4.5127899999999999</c:v>
                </c:pt>
                <c:pt idx="495">
                  <c:v>4.4939799999999996</c:v>
                </c:pt>
                <c:pt idx="496">
                  <c:v>4.4718400000000003</c:v>
                </c:pt>
                <c:pt idx="497">
                  <c:v>4.4524400000000002</c:v>
                </c:pt>
                <c:pt idx="498">
                  <c:v>4.4341699999999999</c:v>
                </c:pt>
                <c:pt idx="499">
                  <c:v>4.4204400000000001</c:v>
                </c:pt>
                <c:pt idx="500">
                  <c:v>4.4114699999999996</c:v>
                </c:pt>
                <c:pt idx="501">
                  <c:v>4.4016200000000003</c:v>
                </c:pt>
                <c:pt idx="502">
                  <c:v>4.3939000000000004</c:v>
                </c:pt>
                <c:pt idx="503">
                  <c:v>4.3859000000000004</c:v>
                </c:pt>
                <c:pt idx="504">
                  <c:v>4.3785499999999997</c:v>
                </c:pt>
                <c:pt idx="505">
                  <c:v>4.3717300000000003</c:v>
                </c:pt>
                <c:pt idx="506">
                  <c:v>4.3618499999999996</c:v>
                </c:pt>
                <c:pt idx="507">
                  <c:v>4.3514299999999997</c:v>
                </c:pt>
                <c:pt idx="508">
                  <c:v>4.3384299999999998</c:v>
                </c:pt>
                <c:pt idx="509">
                  <c:v>4.3204900000000004</c:v>
                </c:pt>
                <c:pt idx="510">
                  <c:v>4.3023899999999999</c:v>
                </c:pt>
                <c:pt idx="511">
                  <c:v>4.28348</c:v>
                </c:pt>
                <c:pt idx="512">
                  <c:v>4.2684899999999999</c:v>
                </c:pt>
                <c:pt idx="513">
                  <c:v>4.2537900000000004</c:v>
                </c:pt>
                <c:pt idx="514">
                  <c:v>4.2431900000000002</c:v>
                </c:pt>
                <c:pt idx="515">
                  <c:v>4.2313000000000001</c:v>
                </c:pt>
                <c:pt idx="516">
                  <c:v>4.2192400000000001</c:v>
                </c:pt>
                <c:pt idx="517">
                  <c:v>4.2060899999999997</c:v>
                </c:pt>
                <c:pt idx="518">
                  <c:v>4.1974299999999998</c:v>
                </c:pt>
                <c:pt idx="519">
                  <c:v>4.1889700000000003</c:v>
                </c:pt>
                <c:pt idx="520">
                  <c:v>4.1742100000000004</c:v>
                </c:pt>
                <c:pt idx="521">
                  <c:v>4.1569200000000004</c:v>
                </c:pt>
                <c:pt idx="522">
                  <c:v>4.14011</c:v>
                </c:pt>
                <c:pt idx="523">
                  <c:v>4.1252500000000003</c:v>
                </c:pt>
                <c:pt idx="524">
                  <c:v>4.10785</c:v>
                </c:pt>
                <c:pt idx="525">
                  <c:v>4.0934299999999997</c:v>
                </c:pt>
                <c:pt idx="526">
                  <c:v>4.07585</c:v>
                </c:pt>
                <c:pt idx="527">
                  <c:v>4.0538999999999996</c:v>
                </c:pt>
                <c:pt idx="528">
                  <c:v>4.0279600000000002</c:v>
                </c:pt>
                <c:pt idx="529">
                  <c:v>4.0035800000000004</c:v>
                </c:pt>
                <c:pt idx="530">
                  <c:v>3.9822799999999998</c:v>
                </c:pt>
                <c:pt idx="531">
                  <c:v>3.9608699999999999</c:v>
                </c:pt>
                <c:pt idx="532">
                  <c:v>3.9400300000000001</c:v>
                </c:pt>
                <c:pt idx="533">
                  <c:v>3.9219599999999999</c:v>
                </c:pt>
                <c:pt idx="534">
                  <c:v>3.90381</c:v>
                </c:pt>
                <c:pt idx="535">
                  <c:v>3.8904299999999998</c:v>
                </c:pt>
                <c:pt idx="536">
                  <c:v>3.8809200000000001</c:v>
                </c:pt>
                <c:pt idx="537">
                  <c:v>3.8716499999999998</c:v>
                </c:pt>
                <c:pt idx="538">
                  <c:v>3.8614899999999999</c:v>
                </c:pt>
                <c:pt idx="539">
                  <c:v>3.8481200000000002</c:v>
                </c:pt>
                <c:pt idx="540">
                  <c:v>3.8384</c:v>
                </c:pt>
                <c:pt idx="541">
                  <c:v>3.8336800000000002</c:v>
                </c:pt>
                <c:pt idx="542">
                  <c:v>3.8308</c:v>
                </c:pt>
                <c:pt idx="543">
                  <c:v>3.82307</c:v>
                </c:pt>
                <c:pt idx="544">
                  <c:v>3.81616</c:v>
                </c:pt>
                <c:pt idx="545">
                  <c:v>3.8104</c:v>
                </c:pt>
                <c:pt idx="546">
                  <c:v>3.8076300000000001</c:v>
                </c:pt>
                <c:pt idx="547">
                  <c:v>3.8083100000000001</c:v>
                </c:pt>
                <c:pt idx="548">
                  <c:v>3.80552</c:v>
                </c:pt>
                <c:pt idx="549">
                  <c:v>3.8016399999999999</c:v>
                </c:pt>
                <c:pt idx="550">
                  <c:v>3.7897699999999999</c:v>
                </c:pt>
                <c:pt idx="551">
                  <c:v>3.7812299999999999</c:v>
                </c:pt>
                <c:pt idx="552">
                  <c:v>3.7753899999999998</c:v>
                </c:pt>
                <c:pt idx="553">
                  <c:v>3.7726899999999999</c:v>
                </c:pt>
                <c:pt idx="554">
                  <c:v>3.77108</c:v>
                </c:pt>
                <c:pt idx="555">
                  <c:v>3.76478</c:v>
                </c:pt>
                <c:pt idx="556">
                  <c:v>3.7549199999999998</c:v>
                </c:pt>
                <c:pt idx="557">
                  <c:v>3.7482700000000002</c:v>
                </c:pt>
                <c:pt idx="558">
                  <c:v>3.7383600000000001</c:v>
                </c:pt>
                <c:pt idx="559">
                  <c:v>3.7270599999999998</c:v>
                </c:pt>
                <c:pt idx="560">
                  <c:v>3.7115300000000002</c:v>
                </c:pt>
                <c:pt idx="561">
                  <c:v>3.6937600000000002</c:v>
                </c:pt>
                <c:pt idx="562">
                  <c:v>3.6750600000000002</c:v>
                </c:pt>
                <c:pt idx="563">
                  <c:v>3.6595499999999999</c:v>
                </c:pt>
                <c:pt idx="564">
                  <c:v>3.64391</c:v>
                </c:pt>
                <c:pt idx="565">
                  <c:v>3.6278999999999999</c:v>
                </c:pt>
                <c:pt idx="566">
                  <c:v>3.6065700000000001</c:v>
                </c:pt>
                <c:pt idx="567">
                  <c:v>3.5895999999999999</c:v>
                </c:pt>
                <c:pt idx="568">
                  <c:v>3.5771700000000002</c:v>
                </c:pt>
                <c:pt idx="569">
                  <c:v>3.5603600000000002</c:v>
                </c:pt>
                <c:pt idx="570">
                  <c:v>3.5465100000000001</c:v>
                </c:pt>
                <c:pt idx="571">
                  <c:v>3.5319799999999999</c:v>
                </c:pt>
                <c:pt idx="572">
                  <c:v>3.5125500000000001</c:v>
                </c:pt>
                <c:pt idx="573">
                  <c:v>3.4952399999999999</c:v>
                </c:pt>
                <c:pt idx="574">
                  <c:v>3.4757099999999999</c:v>
                </c:pt>
                <c:pt idx="575">
                  <c:v>3.4565700000000001</c:v>
                </c:pt>
                <c:pt idx="576">
                  <c:v>3.4369200000000002</c:v>
                </c:pt>
                <c:pt idx="577">
                  <c:v>3.4196300000000002</c:v>
                </c:pt>
                <c:pt idx="578">
                  <c:v>3.40185</c:v>
                </c:pt>
                <c:pt idx="579">
                  <c:v>3.3778899999999998</c:v>
                </c:pt>
                <c:pt idx="580">
                  <c:v>3.3602099999999999</c:v>
                </c:pt>
                <c:pt idx="581">
                  <c:v>3.3435600000000001</c:v>
                </c:pt>
                <c:pt idx="582">
                  <c:v>3.3265400000000001</c:v>
                </c:pt>
                <c:pt idx="583">
                  <c:v>3.3149700000000002</c:v>
                </c:pt>
                <c:pt idx="584">
                  <c:v>3.3058000000000001</c:v>
                </c:pt>
                <c:pt idx="585">
                  <c:v>3.29447</c:v>
                </c:pt>
                <c:pt idx="586">
                  <c:v>3.2837399999999999</c:v>
                </c:pt>
                <c:pt idx="587">
                  <c:v>3.2741799999999999</c:v>
                </c:pt>
                <c:pt idx="588">
                  <c:v>3.2673100000000002</c:v>
                </c:pt>
                <c:pt idx="589">
                  <c:v>3.2631800000000002</c:v>
                </c:pt>
                <c:pt idx="590">
                  <c:v>3.2578499999999999</c:v>
                </c:pt>
                <c:pt idx="591">
                  <c:v>3.24899</c:v>
                </c:pt>
                <c:pt idx="592">
                  <c:v>3.2367300000000001</c:v>
                </c:pt>
                <c:pt idx="593">
                  <c:v>3.2210100000000002</c:v>
                </c:pt>
                <c:pt idx="594">
                  <c:v>3.21143</c:v>
                </c:pt>
                <c:pt idx="595">
                  <c:v>3.20031</c:v>
                </c:pt>
                <c:pt idx="596">
                  <c:v>3.1880799999999998</c:v>
                </c:pt>
                <c:pt idx="597">
                  <c:v>3.1747299999999998</c:v>
                </c:pt>
                <c:pt idx="598">
                  <c:v>3.16168</c:v>
                </c:pt>
                <c:pt idx="599">
                  <c:v>3.1551499999999999</c:v>
                </c:pt>
                <c:pt idx="600">
                  <c:v>3.1534200000000001</c:v>
                </c:pt>
                <c:pt idx="601">
                  <c:v>3.15449</c:v>
                </c:pt>
                <c:pt idx="602">
                  <c:v>3.1548099999999999</c:v>
                </c:pt>
                <c:pt idx="603">
                  <c:v>3.1590400000000001</c:v>
                </c:pt>
                <c:pt idx="604">
                  <c:v>3.1660300000000001</c:v>
                </c:pt>
                <c:pt idx="605">
                  <c:v>3.1692399999999998</c:v>
                </c:pt>
                <c:pt idx="606">
                  <c:v>3.1762199999999998</c:v>
                </c:pt>
                <c:pt idx="607">
                  <c:v>3.1813500000000001</c:v>
                </c:pt>
                <c:pt idx="608">
                  <c:v>3.1838199999999999</c:v>
                </c:pt>
                <c:pt idx="609">
                  <c:v>3.1835599999999999</c:v>
                </c:pt>
                <c:pt idx="610">
                  <c:v>3.18764</c:v>
                </c:pt>
                <c:pt idx="611">
                  <c:v>3.1881699999999999</c:v>
                </c:pt>
                <c:pt idx="612">
                  <c:v>3.1855500000000001</c:v>
                </c:pt>
                <c:pt idx="613">
                  <c:v>3.17855</c:v>
                </c:pt>
                <c:pt idx="614">
                  <c:v>3.17258</c:v>
                </c:pt>
                <c:pt idx="615">
                  <c:v>3.16723</c:v>
                </c:pt>
                <c:pt idx="616">
                  <c:v>3.16676</c:v>
                </c:pt>
                <c:pt idx="617">
                  <c:v>3.1632899999999999</c:v>
                </c:pt>
                <c:pt idx="618">
                  <c:v>3.1616900000000001</c:v>
                </c:pt>
                <c:pt idx="619">
                  <c:v>3.1574599999999999</c:v>
                </c:pt>
                <c:pt idx="620">
                  <c:v>3.1538499999999998</c:v>
                </c:pt>
                <c:pt idx="621">
                  <c:v>3.15198</c:v>
                </c:pt>
                <c:pt idx="622">
                  <c:v>3.1480999999999999</c:v>
                </c:pt>
                <c:pt idx="623">
                  <c:v>3.1418900000000001</c:v>
                </c:pt>
                <c:pt idx="624">
                  <c:v>3.13347</c:v>
                </c:pt>
                <c:pt idx="625">
                  <c:v>3.1252800000000001</c:v>
                </c:pt>
                <c:pt idx="626">
                  <c:v>3.1123599999999998</c:v>
                </c:pt>
                <c:pt idx="627">
                  <c:v>3.09693</c:v>
                </c:pt>
                <c:pt idx="628">
                  <c:v>3.0785300000000002</c:v>
                </c:pt>
                <c:pt idx="629">
                  <c:v>3.0625399999999998</c:v>
                </c:pt>
                <c:pt idx="630">
                  <c:v>3.0448900000000001</c:v>
                </c:pt>
                <c:pt idx="631">
                  <c:v>3.02664</c:v>
                </c:pt>
                <c:pt idx="632">
                  <c:v>3.0062700000000002</c:v>
                </c:pt>
                <c:pt idx="633">
                  <c:v>2.98875</c:v>
                </c:pt>
                <c:pt idx="634">
                  <c:v>2.9754299999999998</c:v>
                </c:pt>
                <c:pt idx="635">
                  <c:v>2.9668999999999999</c:v>
                </c:pt>
                <c:pt idx="636">
                  <c:v>2.9601199999999999</c:v>
                </c:pt>
                <c:pt idx="637">
                  <c:v>2.9528699999999999</c:v>
                </c:pt>
                <c:pt idx="638">
                  <c:v>2.9512499999999999</c:v>
                </c:pt>
                <c:pt idx="639">
                  <c:v>2.9484900000000001</c:v>
                </c:pt>
                <c:pt idx="640">
                  <c:v>2.9480300000000002</c:v>
                </c:pt>
                <c:pt idx="641">
                  <c:v>2.9434900000000002</c:v>
                </c:pt>
                <c:pt idx="642">
                  <c:v>2.9428700000000001</c:v>
                </c:pt>
                <c:pt idx="643">
                  <c:v>2.9400400000000002</c:v>
                </c:pt>
                <c:pt idx="644">
                  <c:v>2.93574</c:v>
                </c:pt>
                <c:pt idx="645">
                  <c:v>2.9305699999999999</c:v>
                </c:pt>
                <c:pt idx="646">
                  <c:v>2.9226299999999998</c:v>
                </c:pt>
                <c:pt idx="647">
                  <c:v>2.91974</c:v>
                </c:pt>
                <c:pt idx="648">
                  <c:v>2.9185500000000002</c:v>
                </c:pt>
                <c:pt idx="649">
                  <c:v>2.92014</c:v>
                </c:pt>
                <c:pt idx="650">
                  <c:v>2.9202900000000001</c:v>
                </c:pt>
                <c:pt idx="651">
                  <c:v>2.9226899999999998</c:v>
                </c:pt>
                <c:pt idx="652">
                  <c:v>2.93228</c:v>
                </c:pt>
                <c:pt idx="653">
                  <c:v>2.9419499999999998</c:v>
                </c:pt>
                <c:pt idx="654">
                  <c:v>2.95181</c:v>
                </c:pt>
                <c:pt idx="655">
                  <c:v>2.9659300000000002</c:v>
                </c:pt>
                <c:pt idx="656">
                  <c:v>2.9805700000000002</c:v>
                </c:pt>
                <c:pt idx="657">
                  <c:v>2.9958200000000001</c:v>
                </c:pt>
                <c:pt idx="658">
                  <c:v>3.0045600000000001</c:v>
                </c:pt>
                <c:pt idx="659">
                  <c:v>3.0115400000000001</c:v>
                </c:pt>
                <c:pt idx="660">
                  <c:v>3.01227</c:v>
                </c:pt>
                <c:pt idx="661">
                  <c:v>3.0134099999999999</c:v>
                </c:pt>
                <c:pt idx="662">
                  <c:v>3.0160499999999999</c:v>
                </c:pt>
                <c:pt idx="663">
                  <c:v>3.0095499999999999</c:v>
                </c:pt>
                <c:pt idx="664">
                  <c:v>2.99993</c:v>
                </c:pt>
                <c:pt idx="665">
                  <c:v>2.9894699999999998</c:v>
                </c:pt>
                <c:pt idx="666">
                  <c:v>2.9857100000000001</c:v>
                </c:pt>
                <c:pt idx="667">
                  <c:v>2.9839699999999998</c:v>
                </c:pt>
                <c:pt idx="668">
                  <c:v>2.9858099999999999</c:v>
                </c:pt>
                <c:pt idx="669">
                  <c:v>2.9847800000000002</c:v>
                </c:pt>
                <c:pt idx="670">
                  <c:v>2.9860799999999998</c:v>
                </c:pt>
                <c:pt idx="671">
                  <c:v>2.9917699999999998</c:v>
                </c:pt>
                <c:pt idx="672">
                  <c:v>2.9965099999999998</c:v>
                </c:pt>
                <c:pt idx="673">
                  <c:v>2.9985900000000001</c:v>
                </c:pt>
                <c:pt idx="674">
                  <c:v>2.9943599999999999</c:v>
                </c:pt>
                <c:pt idx="675">
                  <c:v>2.9883299999999999</c:v>
                </c:pt>
                <c:pt idx="676">
                  <c:v>2.9812500000000002</c:v>
                </c:pt>
                <c:pt idx="677">
                  <c:v>2.9668600000000001</c:v>
                </c:pt>
                <c:pt idx="678">
                  <c:v>2.9509799999999999</c:v>
                </c:pt>
                <c:pt idx="679">
                  <c:v>2.9323600000000001</c:v>
                </c:pt>
                <c:pt idx="680">
                  <c:v>2.91005</c:v>
                </c:pt>
                <c:pt idx="681">
                  <c:v>2.8882500000000002</c:v>
                </c:pt>
                <c:pt idx="682">
                  <c:v>2.87005</c:v>
                </c:pt>
                <c:pt idx="683">
                  <c:v>2.8561000000000001</c:v>
                </c:pt>
                <c:pt idx="684">
                  <c:v>2.8397899999999998</c:v>
                </c:pt>
                <c:pt idx="685">
                  <c:v>2.8296700000000001</c:v>
                </c:pt>
                <c:pt idx="686">
                  <c:v>2.8209900000000001</c:v>
                </c:pt>
                <c:pt idx="687">
                  <c:v>2.8155600000000001</c:v>
                </c:pt>
                <c:pt idx="688">
                  <c:v>2.8159900000000002</c:v>
                </c:pt>
                <c:pt idx="689">
                  <c:v>2.8153999999999999</c:v>
                </c:pt>
                <c:pt idx="690">
                  <c:v>2.8108</c:v>
                </c:pt>
                <c:pt idx="691">
                  <c:v>2.8026300000000002</c:v>
                </c:pt>
                <c:pt idx="692">
                  <c:v>2.7898100000000001</c:v>
                </c:pt>
                <c:pt idx="693">
                  <c:v>2.77196</c:v>
                </c:pt>
                <c:pt idx="694">
                  <c:v>2.7562000000000002</c:v>
                </c:pt>
                <c:pt idx="695">
                  <c:v>2.7353900000000002</c:v>
                </c:pt>
                <c:pt idx="696">
                  <c:v>2.7108599999999998</c:v>
                </c:pt>
                <c:pt idx="697">
                  <c:v>2.6877300000000002</c:v>
                </c:pt>
                <c:pt idx="698">
                  <c:v>2.6664599999999998</c:v>
                </c:pt>
                <c:pt idx="699">
                  <c:v>2.6503899999999998</c:v>
                </c:pt>
                <c:pt idx="700">
                  <c:v>2.6318899999999998</c:v>
                </c:pt>
                <c:pt idx="701">
                  <c:v>2.6180300000000001</c:v>
                </c:pt>
                <c:pt idx="702">
                  <c:v>2.60589</c:v>
                </c:pt>
                <c:pt idx="703">
                  <c:v>2.5947499999999999</c:v>
                </c:pt>
                <c:pt idx="704">
                  <c:v>2.5861399999999999</c:v>
                </c:pt>
                <c:pt idx="705">
                  <c:v>2.5809899999999999</c:v>
                </c:pt>
                <c:pt idx="706">
                  <c:v>2.5747599999999999</c:v>
                </c:pt>
                <c:pt idx="707">
                  <c:v>2.56881</c:v>
                </c:pt>
                <c:pt idx="708">
                  <c:v>2.5655399999999999</c:v>
                </c:pt>
                <c:pt idx="709">
                  <c:v>2.5663399999999998</c:v>
                </c:pt>
                <c:pt idx="710">
                  <c:v>2.5619200000000002</c:v>
                </c:pt>
                <c:pt idx="711">
                  <c:v>2.55809</c:v>
                </c:pt>
                <c:pt idx="712">
                  <c:v>2.5520499999999999</c:v>
                </c:pt>
                <c:pt idx="713">
                  <c:v>2.5455999999999999</c:v>
                </c:pt>
                <c:pt idx="714">
                  <c:v>2.5388999999999999</c:v>
                </c:pt>
                <c:pt idx="715">
                  <c:v>2.5362800000000001</c:v>
                </c:pt>
                <c:pt idx="716">
                  <c:v>2.53159</c:v>
                </c:pt>
                <c:pt idx="717">
                  <c:v>2.5261999999999998</c:v>
                </c:pt>
                <c:pt idx="718">
                  <c:v>2.5215200000000002</c:v>
                </c:pt>
                <c:pt idx="719">
                  <c:v>2.51762</c:v>
                </c:pt>
                <c:pt idx="720">
                  <c:v>2.5178600000000002</c:v>
                </c:pt>
                <c:pt idx="721">
                  <c:v>2.5176799999999999</c:v>
                </c:pt>
                <c:pt idx="722">
                  <c:v>2.5166599999999999</c:v>
                </c:pt>
                <c:pt idx="723">
                  <c:v>2.5135700000000001</c:v>
                </c:pt>
                <c:pt idx="724">
                  <c:v>2.5099499999999999</c:v>
                </c:pt>
                <c:pt idx="725">
                  <c:v>2.5095499999999999</c:v>
                </c:pt>
                <c:pt idx="726">
                  <c:v>2.5057499999999999</c:v>
                </c:pt>
                <c:pt idx="727">
                  <c:v>2.50129</c:v>
                </c:pt>
                <c:pt idx="728">
                  <c:v>2.4977100000000001</c:v>
                </c:pt>
                <c:pt idx="729">
                  <c:v>2.4931700000000001</c:v>
                </c:pt>
                <c:pt idx="730">
                  <c:v>2.4871699999999999</c:v>
                </c:pt>
                <c:pt idx="731">
                  <c:v>2.4802</c:v>
                </c:pt>
                <c:pt idx="732">
                  <c:v>2.4680200000000001</c:v>
                </c:pt>
                <c:pt idx="733">
                  <c:v>2.4505599999999998</c:v>
                </c:pt>
                <c:pt idx="734">
                  <c:v>2.43268</c:v>
                </c:pt>
                <c:pt idx="735">
                  <c:v>2.4182399999999999</c:v>
                </c:pt>
                <c:pt idx="736">
                  <c:v>2.40029</c:v>
                </c:pt>
                <c:pt idx="737">
                  <c:v>2.3801299999999999</c:v>
                </c:pt>
                <c:pt idx="738">
                  <c:v>2.3581599999999998</c:v>
                </c:pt>
                <c:pt idx="739">
                  <c:v>2.3431999999999999</c:v>
                </c:pt>
                <c:pt idx="740">
                  <c:v>2.3262700000000001</c:v>
                </c:pt>
                <c:pt idx="741">
                  <c:v>2.3121900000000002</c:v>
                </c:pt>
                <c:pt idx="742">
                  <c:v>2.3046199999999999</c:v>
                </c:pt>
                <c:pt idx="743">
                  <c:v>2.2962400000000001</c:v>
                </c:pt>
                <c:pt idx="744">
                  <c:v>2.2889900000000001</c:v>
                </c:pt>
                <c:pt idx="745">
                  <c:v>2.2837900000000002</c:v>
                </c:pt>
                <c:pt idx="746">
                  <c:v>2.2778700000000001</c:v>
                </c:pt>
                <c:pt idx="747">
                  <c:v>2.27007</c:v>
                </c:pt>
                <c:pt idx="748">
                  <c:v>2.2609599999999999</c:v>
                </c:pt>
                <c:pt idx="749">
                  <c:v>2.2486299999999999</c:v>
                </c:pt>
                <c:pt idx="750">
                  <c:v>2.2363400000000002</c:v>
                </c:pt>
                <c:pt idx="751">
                  <c:v>2.2217199999999999</c:v>
                </c:pt>
                <c:pt idx="752">
                  <c:v>2.2059899999999999</c:v>
                </c:pt>
                <c:pt idx="753">
                  <c:v>2.19116</c:v>
                </c:pt>
                <c:pt idx="754">
                  <c:v>2.1753200000000001</c:v>
                </c:pt>
                <c:pt idx="755">
                  <c:v>2.16309</c:v>
                </c:pt>
                <c:pt idx="756">
                  <c:v>2.1496499999999998</c:v>
                </c:pt>
                <c:pt idx="757">
                  <c:v>2.1398100000000002</c:v>
                </c:pt>
                <c:pt idx="758">
                  <c:v>2.13049</c:v>
                </c:pt>
                <c:pt idx="759">
                  <c:v>2.1220400000000001</c:v>
                </c:pt>
                <c:pt idx="760">
                  <c:v>2.1095899999999999</c:v>
                </c:pt>
                <c:pt idx="761">
                  <c:v>2.0977600000000001</c:v>
                </c:pt>
                <c:pt idx="762">
                  <c:v>2.0869499999999999</c:v>
                </c:pt>
                <c:pt idx="763">
                  <c:v>2.0794600000000001</c:v>
                </c:pt>
                <c:pt idx="764">
                  <c:v>2.0669400000000002</c:v>
                </c:pt>
                <c:pt idx="765">
                  <c:v>2.0536500000000002</c:v>
                </c:pt>
                <c:pt idx="766">
                  <c:v>2.04223</c:v>
                </c:pt>
                <c:pt idx="767">
                  <c:v>2.0251100000000002</c:v>
                </c:pt>
                <c:pt idx="768">
                  <c:v>2.0113400000000001</c:v>
                </c:pt>
                <c:pt idx="769">
                  <c:v>1.9982200000000001</c:v>
                </c:pt>
                <c:pt idx="770">
                  <c:v>1.9823</c:v>
                </c:pt>
                <c:pt idx="771">
                  <c:v>1.9644999999999999</c:v>
                </c:pt>
                <c:pt idx="772">
                  <c:v>1.9471400000000001</c:v>
                </c:pt>
                <c:pt idx="773">
                  <c:v>1.9337299999999999</c:v>
                </c:pt>
                <c:pt idx="774">
                  <c:v>1.91944</c:v>
                </c:pt>
                <c:pt idx="775">
                  <c:v>1.90547</c:v>
                </c:pt>
                <c:pt idx="776">
                  <c:v>1.89381</c:v>
                </c:pt>
                <c:pt idx="777">
                  <c:v>1.8857699999999999</c:v>
                </c:pt>
                <c:pt idx="778">
                  <c:v>1.87541</c:v>
                </c:pt>
                <c:pt idx="779">
                  <c:v>1.86382</c:v>
                </c:pt>
                <c:pt idx="780">
                  <c:v>1.84544</c:v>
                </c:pt>
                <c:pt idx="781">
                  <c:v>1.8270500000000001</c:v>
                </c:pt>
                <c:pt idx="782">
                  <c:v>1.8073999999999999</c:v>
                </c:pt>
                <c:pt idx="783">
                  <c:v>1.7909999999999999</c:v>
                </c:pt>
                <c:pt idx="784">
                  <c:v>1.77129</c:v>
                </c:pt>
                <c:pt idx="785">
                  <c:v>1.7512700000000001</c:v>
                </c:pt>
                <c:pt idx="786">
                  <c:v>1.7313499999999999</c:v>
                </c:pt>
                <c:pt idx="787">
                  <c:v>1.7144299999999999</c:v>
                </c:pt>
                <c:pt idx="788">
                  <c:v>1.69336</c:v>
                </c:pt>
                <c:pt idx="789">
                  <c:v>1.6733499999999999</c:v>
                </c:pt>
                <c:pt idx="790">
                  <c:v>1.6529700000000001</c:v>
                </c:pt>
                <c:pt idx="791">
                  <c:v>1.63036</c:v>
                </c:pt>
                <c:pt idx="792">
                  <c:v>1.60728</c:v>
                </c:pt>
                <c:pt idx="793">
                  <c:v>1.58263</c:v>
                </c:pt>
                <c:pt idx="794">
                  <c:v>1.5580700000000001</c:v>
                </c:pt>
                <c:pt idx="795">
                  <c:v>1.5303</c:v>
                </c:pt>
                <c:pt idx="796">
                  <c:v>1.5088200000000001</c:v>
                </c:pt>
                <c:pt idx="797">
                  <c:v>1.48776</c:v>
                </c:pt>
                <c:pt idx="798">
                  <c:v>1.46715</c:v>
                </c:pt>
                <c:pt idx="799">
                  <c:v>1.44906</c:v>
                </c:pt>
                <c:pt idx="800">
                  <c:v>1.4298599999999999</c:v>
                </c:pt>
                <c:pt idx="801">
                  <c:v>1.4111800000000001</c:v>
                </c:pt>
                <c:pt idx="802">
                  <c:v>1.3889</c:v>
                </c:pt>
                <c:pt idx="803">
                  <c:v>1.36554</c:v>
                </c:pt>
                <c:pt idx="804">
                  <c:v>1.3443400000000001</c:v>
                </c:pt>
                <c:pt idx="805">
                  <c:v>1.32508</c:v>
                </c:pt>
                <c:pt idx="806">
                  <c:v>1.30562</c:v>
                </c:pt>
                <c:pt idx="807">
                  <c:v>1.2865599999999999</c:v>
                </c:pt>
                <c:pt idx="808">
                  <c:v>1.266</c:v>
                </c:pt>
                <c:pt idx="809">
                  <c:v>1.2451300000000001</c:v>
                </c:pt>
                <c:pt idx="810">
                  <c:v>1.2250099999999999</c:v>
                </c:pt>
                <c:pt idx="811">
                  <c:v>1.2078</c:v>
                </c:pt>
                <c:pt idx="812">
                  <c:v>1.1877899999999999</c:v>
                </c:pt>
                <c:pt idx="813">
                  <c:v>1.17042</c:v>
                </c:pt>
                <c:pt idx="814">
                  <c:v>1.15299</c:v>
                </c:pt>
                <c:pt idx="815">
                  <c:v>1.13835</c:v>
                </c:pt>
                <c:pt idx="816">
                  <c:v>1.1232500000000001</c:v>
                </c:pt>
                <c:pt idx="817">
                  <c:v>1.10877</c:v>
                </c:pt>
                <c:pt idx="818">
                  <c:v>1.09578</c:v>
                </c:pt>
                <c:pt idx="819">
                  <c:v>1.08151</c:v>
                </c:pt>
                <c:pt idx="820">
                  <c:v>1.07135</c:v>
                </c:pt>
                <c:pt idx="821">
                  <c:v>1.0585500000000001</c:v>
                </c:pt>
                <c:pt idx="822">
                  <c:v>1.0434600000000001</c:v>
                </c:pt>
                <c:pt idx="823">
                  <c:v>1.0286299999999999</c:v>
                </c:pt>
                <c:pt idx="824">
                  <c:v>1.0143599999999999</c:v>
                </c:pt>
                <c:pt idx="825">
                  <c:v>0.99728399999999995</c:v>
                </c:pt>
                <c:pt idx="826">
                  <c:v>0.97736199999999995</c:v>
                </c:pt>
                <c:pt idx="827">
                  <c:v>0.96063600000000005</c:v>
                </c:pt>
                <c:pt idx="828">
                  <c:v>0.94625499999999996</c:v>
                </c:pt>
                <c:pt idx="829">
                  <c:v>0.93063399999999996</c:v>
                </c:pt>
                <c:pt idx="830">
                  <c:v>0.914354</c:v>
                </c:pt>
                <c:pt idx="831">
                  <c:v>0.89810299999999998</c:v>
                </c:pt>
                <c:pt idx="832">
                  <c:v>0.88217299999999998</c:v>
                </c:pt>
                <c:pt idx="833">
                  <c:v>0.86924299999999999</c:v>
                </c:pt>
                <c:pt idx="834">
                  <c:v>0.86048899999999995</c:v>
                </c:pt>
                <c:pt idx="835">
                  <c:v>0.85159300000000004</c:v>
                </c:pt>
                <c:pt idx="836">
                  <c:v>0.84101999999999999</c:v>
                </c:pt>
                <c:pt idx="837">
                  <c:v>0.82984100000000005</c:v>
                </c:pt>
                <c:pt idx="838">
                  <c:v>0.81639399999999995</c:v>
                </c:pt>
                <c:pt idx="839">
                  <c:v>0.80499799999999999</c:v>
                </c:pt>
                <c:pt idx="840">
                  <c:v>0.79222899999999996</c:v>
                </c:pt>
                <c:pt idx="841">
                  <c:v>0.78062100000000001</c:v>
                </c:pt>
                <c:pt idx="842">
                  <c:v>0.769567</c:v>
                </c:pt>
                <c:pt idx="843">
                  <c:v>0.754722</c:v>
                </c:pt>
                <c:pt idx="844">
                  <c:v>0.73983600000000005</c:v>
                </c:pt>
                <c:pt idx="845">
                  <c:v>0.72190600000000005</c:v>
                </c:pt>
                <c:pt idx="846">
                  <c:v>0.70411699999999999</c:v>
                </c:pt>
                <c:pt idx="847">
                  <c:v>0.69260299999999997</c:v>
                </c:pt>
                <c:pt idx="848">
                  <c:v>0.67951499999999998</c:v>
                </c:pt>
                <c:pt idx="849">
                  <c:v>0.66236600000000001</c:v>
                </c:pt>
                <c:pt idx="850">
                  <c:v>0.647424</c:v>
                </c:pt>
                <c:pt idx="851">
                  <c:v>0.63393299999999997</c:v>
                </c:pt>
                <c:pt idx="852">
                  <c:v>0.62077700000000002</c:v>
                </c:pt>
                <c:pt idx="853">
                  <c:v>0.60727399999999998</c:v>
                </c:pt>
                <c:pt idx="854">
                  <c:v>0.59501300000000001</c:v>
                </c:pt>
                <c:pt idx="855">
                  <c:v>0.58224299999999996</c:v>
                </c:pt>
                <c:pt idx="856">
                  <c:v>0.57189400000000001</c:v>
                </c:pt>
                <c:pt idx="857">
                  <c:v>0.561917</c:v>
                </c:pt>
                <c:pt idx="858">
                  <c:v>0.55040999999999995</c:v>
                </c:pt>
                <c:pt idx="859">
                  <c:v>0.53290999999999999</c:v>
                </c:pt>
                <c:pt idx="860">
                  <c:v>0.51795899999999995</c:v>
                </c:pt>
                <c:pt idx="861">
                  <c:v>0.50231000000000003</c:v>
                </c:pt>
                <c:pt idx="862">
                  <c:v>0.48539900000000002</c:v>
                </c:pt>
                <c:pt idx="863">
                  <c:v>0.47193200000000002</c:v>
                </c:pt>
                <c:pt idx="864">
                  <c:v>0.454818</c:v>
                </c:pt>
                <c:pt idx="865">
                  <c:v>0.43540000000000001</c:v>
                </c:pt>
                <c:pt idx="866">
                  <c:v>0.41384399999999999</c:v>
                </c:pt>
                <c:pt idx="867">
                  <c:v>0.39424100000000001</c:v>
                </c:pt>
                <c:pt idx="868">
                  <c:v>0.37889200000000001</c:v>
                </c:pt>
                <c:pt idx="869">
                  <c:v>0.36265999999999998</c:v>
                </c:pt>
                <c:pt idx="870">
                  <c:v>0.34720800000000002</c:v>
                </c:pt>
                <c:pt idx="871">
                  <c:v>0.33363599999999999</c:v>
                </c:pt>
                <c:pt idx="872">
                  <c:v>0.316938</c:v>
                </c:pt>
                <c:pt idx="873">
                  <c:v>0.30177399999999999</c:v>
                </c:pt>
                <c:pt idx="874">
                  <c:v>0.29114200000000001</c:v>
                </c:pt>
                <c:pt idx="875">
                  <c:v>0.281723</c:v>
                </c:pt>
                <c:pt idx="876">
                  <c:v>0.27354099999999998</c:v>
                </c:pt>
                <c:pt idx="877">
                  <c:v>0.265594</c:v>
                </c:pt>
                <c:pt idx="878">
                  <c:v>0.25739299999999998</c:v>
                </c:pt>
                <c:pt idx="879">
                  <c:v>0.24388299999999999</c:v>
                </c:pt>
                <c:pt idx="880">
                  <c:v>0.231402</c:v>
                </c:pt>
                <c:pt idx="881">
                  <c:v>0.22018699999999999</c:v>
                </c:pt>
                <c:pt idx="882">
                  <c:v>0.209177</c:v>
                </c:pt>
                <c:pt idx="883">
                  <c:v>0.19468299999999999</c:v>
                </c:pt>
                <c:pt idx="884">
                  <c:v>0.18446100000000001</c:v>
                </c:pt>
                <c:pt idx="885">
                  <c:v>0.17266300000000001</c:v>
                </c:pt>
                <c:pt idx="886">
                  <c:v>0.160771</c:v>
                </c:pt>
                <c:pt idx="887">
                  <c:v>0.15671099999999999</c:v>
                </c:pt>
                <c:pt idx="888">
                  <c:v>0.152257</c:v>
                </c:pt>
                <c:pt idx="889">
                  <c:v>0.15071899999999999</c:v>
                </c:pt>
                <c:pt idx="890">
                  <c:v>0.15032000000000001</c:v>
                </c:pt>
                <c:pt idx="891">
                  <c:v>0.15084600000000001</c:v>
                </c:pt>
                <c:pt idx="892">
                  <c:v>0.146813</c:v>
                </c:pt>
                <c:pt idx="893">
                  <c:v>0.143736</c:v>
                </c:pt>
                <c:pt idx="894">
                  <c:v>0.142761</c:v>
                </c:pt>
                <c:pt idx="895">
                  <c:v>0.14279500000000001</c:v>
                </c:pt>
                <c:pt idx="896">
                  <c:v>0.14071</c:v>
                </c:pt>
                <c:pt idx="897">
                  <c:v>0.137742</c:v>
                </c:pt>
                <c:pt idx="898">
                  <c:v>0.135353</c:v>
                </c:pt>
                <c:pt idx="899">
                  <c:v>0.13184499999999999</c:v>
                </c:pt>
                <c:pt idx="900">
                  <c:v>0.131027</c:v>
                </c:pt>
                <c:pt idx="901">
                  <c:v>0.129692</c:v>
                </c:pt>
                <c:pt idx="902">
                  <c:v>0.12761900000000001</c:v>
                </c:pt>
                <c:pt idx="903">
                  <c:v>0.12612400000000001</c:v>
                </c:pt>
                <c:pt idx="904">
                  <c:v>0.12854699999999999</c:v>
                </c:pt>
                <c:pt idx="905">
                  <c:v>0.13395499999999999</c:v>
                </c:pt>
                <c:pt idx="906">
                  <c:v>0.13555</c:v>
                </c:pt>
                <c:pt idx="907">
                  <c:v>0.13847699999999999</c:v>
                </c:pt>
                <c:pt idx="908">
                  <c:v>0.14211799999999999</c:v>
                </c:pt>
                <c:pt idx="909">
                  <c:v>0.143709</c:v>
                </c:pt>
                <c:pt idx="910">
                  <c:v>0.14440500000000001</c:v>
                </c:pt>
                <c:pt idx="911">
                  <c:v>0.145953</c:v>
                </c:pt>
                <c:pt idx="912">
                  <c:v>0.13922399999999999</c:v>
                </c:pt>
                <c:pt idx="913">
                  <c:v>0.13347500000000001</c:v>
                </c:pt>
                <c:pt idx="914">
                  <c:v>0.124344</c:v>
                </c:pt>
                <c:pt idx="915">
                  <c:v>0.118575</c:v>
                </c:pt>
                <c:pt idx="916">
                  <c:v>0.111438</c:v>
                </c:pt>
                <c:pt idx="917">
                  <c:v>0.107006</c:v>
                </c:pt>
                <c:pt idx="918">
                  <c:v>9.9787299999999995E-2</c:v>
                </c:pt>
                <c:pt idx="919">
                  <c:v>9.0936400000000001E-2</c:v>
                </c:pt>
                <c:pt idx="920">
                  <c:v>8.5379999999999998E-2</c:v>
                </c:pt>
                <c:pt idx="921">
                  <c:v>8.0817600000000003E-2</c:v>
                </c:pt>
                <c:pt idx="922">
                  <c:v>7.7229099999999995E-2</c:v>
                </c:pt>
                <c:pt idx="923">
                  <c:v>7.4406200000000006E-2</c:v>
                </c:pt>
                <c:pt idx="924">
                  <c:v>7.2829500000000005E-2</c:v>
                </c:pt>
                <c:pt idx="925">
                  <c:v>7.1086399999999994E-2</c:v>
                </c:pt>
                <c:pt idx="926">
                  <c:v>7.0861199999999999E-2</c:v>
                </c:pt>
                <c:pt idx="927">
                  <c:v>7.37294E-2</c:v>
                </c:pt>
                <c:pt idx="928">
                  <c:v>7.5189300000000001E-2</c:v>
                </c:pt>
                <c:pt idx="929">
                  <c:v>7.8148999999999996E-2</c:v>
                </c:pt>
                <c:pt idx="930">
                  <c:v>8.1519300000000003E-2</c:v>
                </c:pt>
                <c:pt idx="931">
                  <c:v>8.3870299999999995E-2</c:v>
                </c:pt>
                <c:pt idx="932">
                  <c:v>8.4631899999999996E-2</c:v>
                </c:pt>
                <c:pt idx="933">
                  <c:v>8.6973200000000001E-2</c:v>
                </c:pt>
                <c:pt idx="934">
                  <c:v>9.1549099999999994E-2</c:v>
                </c:pt>
                <c:pt idx="935">
                  <c:v>9.7242800000000004E-2</c:v>
                </c:pt>
                <c:pt idx="936">
                  <c:v>0.10233100000000001</c:v>
                </c:pt>
                <c:pt idx="937">
                  <c:v>0.111868</c:v>
                </c:pt>
                <c:pt idx="938">
                  <c:v>0.117608</c:v>
                </c:pt>
                <c:pt idx="939">
                  <c:v>0.12537400000000001</c:v>
                </c:pt>
                <c:pt idx="940">
                  <c:v>0.13203999999999999</c:v>
                </c:pt>
                <c:pt idx="941">
                  <c:v>0.14067099999999999</c:v>
                </c:pt>
                <c:pt idx="942">
                  <c:v>0.14585400000000001</c:v>
                </c:pt>
                <c:pt idx="943">
                  <c:v>0.15235599999999999</c:v>
                </c:pt>
                <c:pt idx="944">
                  <c:v>0.159388</c:v>
                </c:pt>
                <c:pt idx="945">
                  <c:v>0.162161</c:v>
                </c:pt>
                <c:pt idx="946">
                  <c:v>0.16045799999999999</c:v>
                </c:pt>
                <c:pt idx="947">
                  <c:v>0.15805</c:v>
                </c:pt>
                <c:pt idx="948">
                  <c:v>0.15527299999999999</c:v>
                </c:pt>
                <c:pt idx="949">
                  <c:v>0.15063199999999999</c:v>
                </c:pt>
                <c:pt idx="950">
                  <c:v>0.14769099999999999</c:v>
                </c:pt>
                <c:pt idx="951">
                  <c:v>0.143649</c:v>
                </c:pt>
                <c:pt idx="952">
                  <c:v>0.132941</c:v>
                </c:pt>
                <c:pt idx="953">
                  <c:v>0.12518299999999999</c:v>
                </c:pt>
                <c:pt idx="954">
                  <c:v>0.119037</c:v>
                </c:pt>
                <c:pt idx="955">
                  <c:v>0.11298999999999999</c:v>
                </c:pt>
                <c:pt idx="956">
                  <c:v>0.10817</c:v>
                </c:pt>
                <c:pt idx="957">
                  <c:v>0.10184</c:v>
                </c:pt>
                <c:pt idx="958">
                  <c:v>9.4376100000000004E-2</c:v>
                </c:pt>
                <c:pt idx="959">
                  <c:v>8.6230899999999999E-2</c:v>
                </c:pt>
                <c:pt idx="960">
                  <c:v>7.8255599999999995E-2</c:v>
                </c:pt>
                <c:pt idx="961">
                  <c:v>7.4588199999999993E-2</c:v>
                </c:pt>
                <c:pt idx="962">
                  <c:v>6.8782200000000002E-2</c:v>
                </c:pt>
                <c:pt idx="963">
                  <c:v>6.4513899999999999E-2</c:v>
                </c:pt>
                <c:pt idx="964">
                  <c:v>6.2599399999999999E-2</c:v>
                </c:pt>
                <c:pt idx="965">
                  <c:v>6.0951699999999998E-2</c:v>
                </c:pt>
                <c:pt idx="966">
                  <c:v>5.8884499999999999E-2</c:v>
                </c:pt>
                <c:pt idx="967">
                  <c:v>6.01702E-2</c:v>
                </c:pt>
                <c:pt idx="968">
                  <c:v>5.9615799999999997E-2</c:v>
                </c:pt>
                <c:pt idx="969">
                  <c:v>5.9405800000000002E-2</c:v>
                </c:pt>
                <c:pt idx="970">
                  <c:v>6.2316099999999999E-2</c:v>
                </c:pt>
                <c:pt idx="971">
                  <c:v>6.6104700000000002E-2</c:v>
                </c:pt>
                <c:pt idx="972">
                  <c:v>6.9781200000000002E-2</c:v>
                </c:pt>
                <c:pt idx="973">
                  <c:v>7.3070599999999999E-2</c:v>
                </c:pt>
                <c:pt idx="974">
                  <c:v>7.9575400000000004E-2</c:v>
                </c:pt>
                <c:pt idx="975">
                  <c:v>8.0831100000000003E-2</c:v>
                </c:pt>
                <c:pt idx="976">
                  <c:v>8.4778999999999993E-2</c:v>
                </c:pt>
                <c:pt idx="977">
                  <c:v>9.0515999999999999E-2</c:v>
                </c:pt>
                <c:pt idx="978">
                  <c:v>9.4961000000000004E-2</c:v>
                </c:pt>
                <c:pt idx="979">
                  <c:v>9.8404599999999995E-2</c:v>
                </c:pt>
                <c:pt idx="980">
                  <c:v>9.9557000000000007E-2</c:v>
                </c:pt>
                <c:pt idx="981">
                  <c:v>9.9163899999999999E-2</c:v>
                </c:pt>
                <c:pt idx="982">
                  <c:v>9.5999100000000004E-2</c:v>
                </c:pt>
                <c:pt idx="983">
                  <c:v>9.6319500000000002E-2</c:v>
                </c:pt>
                <c:pt idx="984">
                  <c:v>9.4953700000000002E-2</c:v>
                </c:pt>
                <c:pt idx="985">
                  <c:v>9.6038100000000001E-2</c:v>
                </c:pt>
                <c:pt idx="986">
                  <c:v>9.1014700000000004E-2</c:v>
                </c:pt>
                <c:pt idx="987">
                  <c:v>8.8564599999999993E-2</c:v>
                </c:pt>
                <c:pt idx="988">
                  <c:v>8.6429599999999995E-2</c:v>
                </c:pt>
                <c:pt idx="989">
                  <c:v>8.3103499999999997E-2</c:v>
                </c:pt>
                <c:pt idx="990">
                  <c:v>7.9121700000000003E-2</c:v>
                </c:pt>
                <c:pt idx="991">
                  <c:v>7.5335700000000005E-2</c:v>
                </c:pt>
                <c:pt idx="992">
                  <c:v>7.1710800000000005E-2</c:v>
                </c:pt>
                <c:pt idx="993">
                  <c:v>6.8605399999999997E-2</c:v>
                </c:pt>
                <c:pt idx="994">
                  <c:v>6.5664299999999995E-2</c:v>
                </c:pt>
                <c:pt idx="995">
                  <c:v>6.1840100000000002E-2</c:v>
                </c:pt>
                <c:pt idx="996">
                  <c:v>6.0780000000000001E-2</c:v>
                </c:pt>
                <c:pt idx="997">
                  <c:v>5.9311500000000003E-2</c:v>
                </c:pt>
                <c:pt idx="998">
                  <c:v>5.64401E-2</c:v>
                </c:pt>
                <c:pt idx="999">
                  <c:v>5.1140100000000001E-2</c:v>
                </c:pt>
                <c:pt idx="1000">
                  <c:v>4.7530099999999999E-2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Dele!$AN$6</c:f>
              <c:strCache>
                <c:ptCount val="1"/>
                <c:pt idx="0">
                  <c:v>25°C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Dele!$AN$7:$AN$1007</c:f>
              <c:numCache>
                <c:formatCode>General</c:formatCode>
                <c:ptCount val="1001"/>
                <c:pt idx="0">
                  <c:v>1.7097100000000001</c:v>
                </c:pt>
                <c:pt idx="1">
                  <c:v>1.6868000000000001</c:v>
                </c:pt>
                <c:pt idx="2">
                  <c:v>1.6623699999999999</c:v>
                </c:pt>
                <c:pt idx="3">
                  <c:v>1.6378600000000001</c:v>
                </c:pt>
                <c:pt idx="4">
                  <c:v>1.6119300000000001</c:v>
                </c:pt>
                <c:pt idx="5">
                  <c:v>1.58544</c:v>
                </c:pt>
                <c:pt idx="6">
                  <c:v>1.5594600000000001</c:v>
                </c:pt>
                <c:pt idx="7">
                  <c:v>1.5320100000000001</c:v>
                </c:pt>
                <c:pt idx="8">
                  <c:v>1.49831</c:v>
                </c:pt>
                <c:pt idx="9">
                  <c:v>1.46418</c:v>
                </c:pt>
                <c:pt idx="10">
                  <c:v>1.4283300000000001</c:v>
                </c:pt>
                <c:pt idx="11">
                  <c:v>1.3940600000000001</c:v>
                </c:pt>
                <c:pt idx="12">
                  <c:v>1.3628100000000001</c:v>
                </c:pt>
                <c:pt idx="13">
                  <c:v>1.3256699999999999</c:v>
                </c:pt>
                <c:pt idx="14">
                  <c:v>1.29694</c:v>
                </c:pt>
                <c:pt idx="15">
                  <c:v>1.2687200000000001</c:v>
                </c:pt>
                <c:pt idx="16">
                  <c:v>1.2380100000000001</c:v>
                </c:pt>
                <c:pt idx="17">
                  <c:v>1.2108099999999999</c:v>
                </c:pt>
                <c:pt idx="18">
                  <c:v>1.1819500000000001</c:v>
                </c:pt>
                <c:pt idx="19">
                  <c:v>1.1566700000000001</c:v>
                </c:pt>
                <c:pt idx="20">
                  <c:v>1.13354</c:v>
                </c:pt>
                <c:pt idx="21">
                  <c:v>1.10988</c:v>
                </c:pt>
                <c:pt idx="22">
                  <c:v>1.0862700000000001</c:v>
                </c:pt>
                <c:pt idx="23">
                  <c:v>1.06335</c:v>
                </c:pt>
                <c:pt idx="24">
                  <c:v>1.03891</c:v>
                </c:pt>
                <c:pt idx="25">
                  <c:v>1.01528</c:v>
                </c:pt>
                <c:pt idx="26">
                  <c:v>0.99176799999999998</c:v>
                </c:pt>
                <c:pt idx="27">
                  <c:v>0.96686700000000003</c:v>
                </c:pt>
                <c:pt idx="28">
                  <c:v>0.93670399999999998</c:v>
                </c:pt>
                <c:pt idx="29">
                  <c:v>0.90735600000000005</c:v>
                </c:pt>
                <c:pt idx="30">
                  <c:v>0.87952799999999998</c:v>
                </c:pt>
                <c:pt idx="31">
                  <c:v>0.84953100000000004</c:v>
                </c:pt>
                <c:pt idx="32">
                  <c:v>0.81683499999999998</c:v>
                </c:pt>
                <c:pt idx="33">
                  <c:v>0.78954299999999999</c:v>
                </c:pt>
                <c:pt idx="34">
                  <c:v>0.76199499999999998</c:v>
                </c:pt>
                <c:pt idx="35">
                  <c:v>0.73446299999999998</c:v>
                </c:pt>
                <c:pt idx="36">
                  <c:v>0.70885100000000001</c:v>
                </c:pt>
                <c:pt idx="37">
                  <c:v>0.67821200000000004</c:v>
                </c:pt>
                <c:pt idx="38">
                  <c:v>0.65172200000000002</c:v>
                </c:pt>
                <c:pt idx="39">
                  <c:v>0.61746699999999999</c:v>
                </c:pt>
                <c:pt idx="40">
                  <c:v>0.58390600000000004</c:v>
                </c:pt>
                <c:pt idx="41">
                  <c:v>0.54980799999999996</c:v>
                </c:pt>
                <c:pt idx="42">
                  <c:v>0.51459500000000002</c:v>
                </c:pt>
                <c:pt idx="43">
                  <c:v>0.47910599999999998</c:v>
                </c:pt>
                <c:pt idx="44">
                  <c:v>0.44192500000000001</c:v>
                </c:pt>
                <c:pt idx="45">
                  <c:v>0.40812599999999999</c:v>
                </c:pt>
                <c:pt idx="46">
                  <c:v>0.37637500000000002</c:v>
                </c:pt>
                <c:pt idx="47">
                  <c:v>0.34663300000000002</c:v>
                </c:pt>
                <c:pt idx="48">
                  <c:v>0.32328499999999999</c:v>
                </c:pt>
                <c:pt idx="49">
                  <c:v>0.30399399999999999</c:v>
                </c:pt>
                <c:pt idx="50">
                  <c:v>0.28448200000000001</c:v>
                </c:pt>
                <c:pt idx="51">
                  <c:v>0.26517099999999999</c:v>
                </c:pt>
                <c:pt idx="52">
                  <c:v>0.247473</c:v>
                </c:pt>
                <c:pt idx="53">
                  <c:v>0.23239199999999999</c:v>
                </c:pt>
                <c:pt idx="54">
                  <c:v>0.21288899999999999</c:v>
                </c:pt>
                <c:pt idx="55">
                  <c:v>0.19153100000000001</c:v>
                </c:pt>
                <c:pt idx="56">
                  <c:v>0.16922899999999999</c:v>
                </c:pt>
                <c:pt idx="57">
                  <c:v>0.14732100000000001</c:v>
                </c:pt>
                <c:pt idx="58">
                  <c:v>0.119897</c:v>
                </c:pt>
                <c:pt idx="59">
                  <c:v>9.6317899999999998E-2</c:v>
                </c:pt>
                <c:pt idx="60">
                  <c:v>7.5750399999999996E-2</c:v>
                </c:pt>
                <c:pt idx="61">
                  <c:v>5.0100199999999998E-2</c:v>
                </c:pt>
                <c:pt idx="62">
                  <c:v>2.56825E-2</c:v>
                </c:pt>
                <c:pt idx="63">
                  <c:v>7.54227E-4</c:v>
                </c:pt>
                <c:pt idx="64">
                  <c:v>-1.7486999999999999E-2</c:v>
                </c:pt>
                <c:pt idx="65">
                  <c:v>-4.1769100000000003E-2</c:v>
                </c:pt>
                <c:pt idx="66">
                  <c:v>-6.2156500000000003E-2</c:v>
                </c:pt>
                <c:pt idx="67">
                  <c:v>-8.1560999999999995E-2</c:v>
                </c:pt>
                <c:pt idx="68">
                  <c:v>-0.10144300000000001</c:v>
                </c:pt>
                <c:pt idx="69">
                  <c:v>-0.11992899999999999</c:v>
                </c:pt>
                <c:pt idx="70">
                  <c:v>-0.137153</c:v>
                </c:pt>
                <c:pt idx="71">
                  <c:v>-0.15160499999999999</c:v>
                </c:pt>
                <c:pt idx="72">
                  <c:v>-0.17429700000000001</c:v>
                </c:pt>
                <c:pt idx="73">
                  <c:v>-0.20168800000000001</c:v>
                </c:pt>
                <c:pt idx="74">
                  <c:v>-0.23058999999999999</c:v>
                </c:pt>
                <c:pt idx="75">
                  <c:v>-0.26261800000000002</c:v>
                </c:pt>
                <c:pt idx="76">
                  <c:v>-0.29365999999999998</c:v>
                </c:pt>
                <c:pt idx="77">
                  <c:v>-0.32388299999999998</c:v>
                </c:pt>
                <c:pt idx="78">
                  <c:v>-0.35277500000000001</c:v>
                </c:pt>
                <c:pt idx="79">
                  <c:v>-0.38021500000000003</c:v>
                </c:pt>
                <c:pt idx="80">
                  <c:v>-0.40768900000000002</c:v>
                </c:pt>
                <c:pt idx="81">
                  <c:v>-0.43238399999999999</c:v>
                </c:pt>
                <c:pt idx="82">
                  <c:v>-0.45338099999999998</c:v>
                </c:pt>
                <c:pt idx="83">
                  <c:v>-0.46919100000000002</c:v>
                </c:pt>
                <c:pt idx="84">
                  <c:v>-0.490423</c:v>
                </c:pt>
                <c:pt idx="85">
                  <c:v>-0.51751999999999998</c:v>
                </c:pt>
                <c:pt idx="86">
                  <c:v>-0.54294200000000004</c:v>
                </c:pt>
                <c:pt idx="87">
                  <c:v>-0.57042599999999999</c:v>
                </c:pt>
                <c:pt idx="88">
                  <c:v>-0.59414400000000001</c:v>
                </c:pt>
                <c:pt idx="89">
                  <c:v>-0.62165899999999996</c:v>
                </c:pt>
                <c:pt idx="90">
                  <c:v>-0.64309799999999995</c:v>
                </c:pt>
                <c:pt idx="91">
                  <c:v>-0.66635699999999998</c:v>
                </c:pt>
                <c:pt idx="92">
                  <c:v>-0.69204100000000002</c:v>
                </c:pt>
                <c:pt idx="93">
                  <c:v>-0.71414699999999998</c:v>
                </c:pt>
                <c:pt idx="94">
                  <c:v>-0.731684</c:v>
                </c:pt>
                <c:pt idx="95">
                  <c:v>-0.74929599999999996</c:v>
                </c:pt>
                <c:pt idx="96">
                  <c:v>-0.76997300000000002</c:v>
                </c:pt>
                <c:pt idx="97">
                  <c:v>-0.79174900000000004</c:v>
                </c:pt>
                <c:pt idx="98">
                  <c:v>-0.81189599999999995</c:v>
                </c:pt>
                <c:pt idx="99">
                  <c:v>-0.82949700000000004</c:v>
                </c:pt>
                <c:pt idx="100">
                  <c:v>-0.84202900000000003</c:v>
                </c:pt>
                <c:pt idx="101">
                  <c:v>-0.85660499999999995</c:v>
                </c:pt>
                <c:pt idx="102">
                  <c:v>-0.87053599999999998</c:v>
                </c:pt>
                <c:pt idx="103">
                  <c:v>-0.88521000000000005</c:v>
                </c:pt>
                <c:pt idx="104">
                  <c:v>-0.89594600000000002</c:v>
                </c:pt>
                <c:pt idx="105">
                  <c:v>-0.90682200000000002</c:v>
                </c:pt>
                <c:pt idx="106">
                  <c:v>-0.91914099999999999</c:v>
                </c:pt>
                <c:pt idx="107">
                  <c:v>-0.93157100000000004</c:v>
                </c:pt>
                <c:pt idx="108">
                  <c:v>-0.94570699999999996</c:v>
                </c:pt>
                <c:pt idx="109">
                  <c:v>-0.95708400000000005</c:v>
                </c:pt>
                <c:pt idx="110">
                  <c:v>-0.96443000000000001</c:v>
                </c:pt>
                <c:pt idx="111">
                  <c:v>-0.97021500000000005</c:v>
                </c:pt>
                <c:pt idx="112">
                  <c:v>-0.97787599999999997</c:v>
                </c:pt>
                <c:pt idx="113">
                  <c:v>-0.990255</c:v>
                </c:pt>
                <c:pt idx="114">
                  <c:v>-1.00142</c:v>
                </c:pt>
                <c:pt idx="115">
                  <c:v>-1.0127699999999999</c:v>
                </c:pt>
                <c:pt idx="116">
                  <c:v>-1.02182</c:v>
                </c:pt>
                <c:pt idx="117">
                  <c:v>-1.03088</c:v>
                </c:pt>
                <c:pt idx="118">
                  <c:v>-1.04338</c:v>
                </c:pt>
                <c:pt idx="119">
                  <c:v>-1.0592900000000001</c:v>
                </c:pt>
                <c:pt idx="120">
                  <c:v>-1.0753200000000001</c:v>
                </c:pt>
                <c:pt idx="121">
                  <c:v>-1.0932200000000001</c:v>
                </c:pt>
                <c:pt idx="122">
                  <c:v>-1.1091899999999999</c:v>
                </c:pt>
                <c:pt idx="123">
                  <c:v>-1.1297200000000001</c:v>
                </c:pt>
                <c:pt idx="124">
                  <c:v>-1.15249</c:v>
                </c:pt>
                <c:pt idx="125">
                  <c:v>-1.1775500000000001</c:v>
                </c:pt>
                <c:pt idx="126">
                  <c:v>-1.20363</c:v>
                </c:pt>
                <c:pt idx="127">
                  <c:v>-1.23193</c:v>
                </c:pt>
                <c:pt idx="128">
                  <c:v>-1.2577199999999999</c:v>
                </c:pt>
                <c:pt idx="129">
                  <c:v>-1.2843899999999999</c:v>
                </c:pt>
                <c:pt idx="130">
                  <c:v>-1.3061100000000001</c:v>
                </c:pt>
                <c:pt idx="131">
                  <c:v>-1.32873</c:v>
                </c:pt>
                <c:pt idx="132">
                  <c:v>-1.3493900000000001</c:v>
                </c:pt>
                <c:pt idx="133">
                  <c:v>-1.37148</c:v>
                </c:pt>
                <c:pt idx="134">
                  <c:v>-1.3969800000000001</c:v>
                </c:pt>
                <c:pt idx="135">
                  <c:v>-1.41936</c:v>
                </c:pt>
                <c:pt idx="136">
                  <c:v>-1.44408</c:v>
                </c:pt>
                <c:pt idx="137">
                  <c:v>-1.46583</c:v>
                </c:pt>
                <c:pt idx="138">
                  <c:v>-1.48613</c:v>
                </c:pt>
                <c:pt idx="139">
                  <c:v>-1.50935</c:v>
                </c:pt>
                <c:pt idx="140">
                  <c:v>-1.5309999999999999</c:v>
                </c:pt>
                <c:pt idx="141">
                  <c:v>-1.5589999999999999</c:v>
                </c:pt>
                <c:pt idx="142">
                  <c:v>-1.5790200000000001</c:v>
                </c:pt>
                <c:pt idx="143">
                  <c:v>-1.6016300000000001</c:v>
                </c:pt>
                <c:pt idx="144">
                  <c:v>-1.6217600000000001</c:v>
                </c:pt>
                <c:pt idx="145">
                  <c:v>-1.64584</c:v>
                </c:pt>
                <c:pt idx="146">
                  <c:v>-1.66686</c:v>
                </c:pt>
                <c:pt idx="147">
                  <c:v>-1.6859500000000001</c:v>
                </c:pt>
                <c:pt idx="148">
                  <c:v>-1.70031</c:v>
                </c:pt>
                <c:pt idx="149">
                  <c:v>-1.7155199999999999</c:v>
                </c:pt>
                <c:pt idx="150">
                  <c:v>-1.73654</c:v>
                </c:pt>
                <c:pt idx="151">
                  <c:v>-1.7589399999999999</c:v>
                </c:pt>
                <c:pt idx="152">
                  <c:v>-1.7811699999999999</c:v>
                </c:pt>
                <c:pt idx="153">
                  <c:v>-1.8051299999999999</c:v>
                </c:pt>
                <c:pt idx="154">
                  <c:v>-1.8328899999999999</c:v>
                </c:pt>
                <c:pt idx="155">
                  <c:v>-1.8690800000000001</c:v>
                </c:pt>
                <c:pt idx="156">
                  <c:v>-1.9039699999999999</c:v>
                </c:pt>
                <c:pt idx="157">
                  <c:v>-1.9383300000000001</c:v>
                </c:pt>
                <c:pt idx="158">
                  <c:v>-1.9689000000000001</c:v>
                </c:pt>
                <c:pt idx="159">
                  <c:v>-1.9920500000000001</c:v>
                </c:pt>
                <c:pt idx="160">
                  <c:v>-2.0192100000000002</c:v>
                </c:pt>
                <c:pt idx="161">
                  <c:v>-2.0415000000000001</c:v>
                </c:pt>
                <c:pt idx="162">
                  <c:v>-2.0622500000000001</c:v>
                </c:pt>
                <c:pt idx="163">
                  <c:v>-2.0786899999999999</c:v>
                </c:pt>
                <c:pt idx="164">
                  <c:v>-2.0893899999999999</c:v>
                </c:pt>
                <c:pt idx="165">
                  <c:v>-2.1053899999999999</c:v>
                </c:pt>
                <c:pt idx="166">
                  <c:v>-2.1171899999999999</c:v>
                </c:pt>
                <c:pt idx="167">
                  <c:v>-2.1334</c:v>
                </c:pt>
                <c:pt idx="168">
                  <c:v>-2.1435900000000001</c:v>
                </c:pt>
                <c:pt idx="169">
                  <c:v>-2.1594000000000002</c:v>
                </c:pt>
                <c:pt idx="170">
                  <c:v>-2.1711399999999998</c:v>
                </c:pt>
                <c:pt idx="171">
                  <c:v>-2.18492</c:v>
                </c:pt>
                <c:pt idx="172">
                  <c:v>-2.20173</c:v>
                </c:pt>
                <c:pt idx="173">
                  <c:v>-2.2181199999999999</c:v>
                </c:pt>
                <c:pt idx="174">
                  <c:v>-2.2341099999999998</c:v>
                </c:pt>
                <c:pt idx="175">
                  <c:v>-2.2456299999999998</c:v>
                </c:pt>
                <c:pt idx="176">
                  <c:v>-2.2545799999999998</c:v>
                </c:pt>
                <c:pt idx="177">
                  <c:v>-2.2628200000000001</c:v>
                </c:pt>
                <c:pt idx="178">
                  <c:v>-2.2700200000000001</c:v>
                </c:pt>
                <c:pt idx="179">
                  <c:v>-2.2755999999999998</c:v>
                </c:pt>
                <c:pt idx="180">
                  <c:v>-2.2753800000000002</c:v>
                </c:pt>
                <c:pt idx="181">
                  <c:v>-2.2737799999999999</c:v>
                </c:pt>
                <c:pt idx="182">
                  <c:v>-2.2742200000000001</c:v>
                </c:pt>
                <c:pt idx="183">
                  <c:v>-2.2758500000000002</c:v>
                </c:pt>
                <c:pt idx="184">
                  <c:v>-2.2810999999999999</c:v>
                </c:pt>
                <c:pt idx="185">
                  <c:v>-2.28403</c:v>
                </c:pt>
                <c:pt idx="186">
                  <c:v>-2.2901899999999999</c:v>
                </c:pt>
                <c:pt idx="187">
                  <c:v>-2.2976200000000002</c:v>
                </c:pt>
                <c:pt idx="188">
                  <c:v>-2.3102900000000002</c:v>
                </c:pt>
                <c:pt idx="189">
                  <c:v>-2.3261500000000002</c:v>
                </c:pt>
                <c:pt idx="190">
                  <c:v>-2.3414000000000001</c:v>
                </c:pt>
                <c:pt idx="191">
                  <c:v>-2.3565999999999998</c:v>
                </c:pt>
                <c:pt idx="192">
                  <c:v>-2.3749600000000002</c:v>
                </c:pt>
                <c:pt idx="193">
                  <c:v>-2.3960599999999999</c:v>
                </c:pt>
                <c:pt idx="194">
                  <c:v>-2.4125399999999999</c:v>
                </c:pt>
                <c:pt idx="195">
                  <c:v>-2.4287800000000002</c:v>
                </c:pt>
                <c:pt idx="196">
                  <c:v>-2.44339</c:v>
                </c:pt>
                <c:pt idx="197">
                  <c:v>-2.4528500000000002</c:v>
                </c:pt>
                <c:pt idx="198">
                  <c:v>-2.4619599999999999</c:v>
                </c:pt>
                <c:pt idx="199">
                  <c:v>-2.4714700000000001</c:v>
                </c:pt>
                <c:pt idx="200">
                  <c:v>-2.4811800000000002</c:v>
                </c:pt>
                <c:pt idx="201">
                  <c:v>-2.4938899999999999</c:v>
                </c:pt>
                <c:pt idx="202">
                  <c:v>-2.5075500000000002</c:v>
                </c:pt>
                <c:pt idx="203">
                  <c:v>-2.5237099999999999</c:v>
                </c:pt>
                <c:pt idx="204">
                  <c:v>-2.5388600000000001</c:v>
                </c:pt>
                <c:pt idx="205">
                  <c:v>-2.5596000000000001</c:v>
                </c:pt>
                <c:pt idx="206">
                  <c:v>-2.5825800000000001</c:v>
                </c:pt>
                <c:pt idx="207">
                  <c:v>-2.6044399999999999</c:v>
                </c:pt>
                <c:pt idx="208">
                  <c:v>-2.6219199999999998</c:v>
                </c:pt>
                <c:pt idx="209">
                  <c:v>-2.6391499999999999</c:v>
                </c:pt>
                <c:pt idx="210">
                  <c:v>-2.65828</c:v>
                </c:pt>
                <c:pt idx="211">
                  <c:v>-2.67896</c:v>
                </c:pt>
                <c:pt idx="212">
                  <c:v>-2.7010299999999998</c:v>
                </c:pt>
                <c:pt idx="213">
                  <c:v>-2.7169400000000001</c:v>
                </c:pt>
                <c:pt idx="214">
                  <c:v>-2.7325400000000002</c:v>
                </c:pt>
                <c:pt idx="215">
                  <c:v>-2.7469199999999998</c:v>
                </c:pt>
                <c:pt idx="216">
                  <c:v>-2.7613500000000002</c:v>
                </c:pt>
                <c:pt idx="217">
                  <c:v>-2.77549</c:v>
                </c:pt>
                <c:pt idx="218">
                  <c:v>-2.7870499999999998</c:v>
                </c:pt>
                <c:pt idx="219">
                  <c:v>-2.7966000000000002</c:v>
                </c:pt>
                <c:pt idx="220">
                  <c:v>-2.8079299999999998</c:v>
                </c:pt>
                <c:pt idx="221">
                  <c:v>-2.81751</c:v>
                </c:pt>
                <c:pt idx="222">
                  <c:v>-2.8228900000000001</c:v>
                </c:pt>
                <c:pt idx="223">
                  <c:v>-2.82742</c:v>
                </c:pt>
                <c:pt idx="224">
                  <c:v>-2.8317399999999999</c:v>
                </c:pt>
                <c:pt idx="225">
                  <c:v>-2.8321100000000001</c:v>
                </c:pt>
                <c:pt idx="226">
                  <c:v>-2.8237100000000002</c:v>
                </c:pt>
                <c:pt idx="227">
                  <c:v>-2.8151299999999999</c:v>
                </c:pt>
                <c:pt idx="228">
                  <c:v>-2.8013300000000001</c:v>
                </c:pt>
                <c:pt idx="229">
                  <c:v>-2.7847599999999999</c:v>
                </c:pt>
                <c:pt idx="230">
                  <c:v>-2.7662800000000001</c:v>
                </c:pt>
                <c:pt idx="231">
                  <c:v>-2.7479900000000002</c:v>
                </c:pt>
                <c:pt idx="232">
                  <c:v>-2.7337500000000001</c:v>
                </c:pt>
                <c:pt idx="233">
                  <c:v>-2.7228400000000001</c:v>
                </c:pt>
                <c:pt idx="234">
                  <c:v>-2.7168800000000002</c:v>
                </c:pt>
                <c:pt idx="235">
                  <c:v>-2.70939</c:v>
                </c:pt>
                <c:pt idx="236">
                  <c:v>-2.7008299999999998</c:v>
                </c:pt>
                <c:pt idx="237">
                  <c:v>-2.6903000000000001</c:v>
                </c:pt>
                <c:pt idx="238">
                  <c:v>-2.6835599999999999</c:v>
                </c:pt>
                <c:pt idx="239">
                  <c:v>-2.67177</c:v>
                </c:pt>
                <c:pt idx="240">
                  <c:v>-2.6563599999999998</c:v>
                </c:pt>
                <c:pt idx="241">
                  <c:v>-2.64174</c:v>
                </c:pt>
                <c:pt idx="242">
                  <c:v>-2.6232000000000002</c:v>
                </c:pt>
                <c:pt idx="243">
                  <c:v>-2.6074199999999998</c:v>
                </c:pt>
                <c:pt idx="244">
                  <c:v>-2.5971700000000002</c:v>
                </c:pt>
                <c:pt idx="245">
                  <c:v>-2.5857899999999998</c:v>
                </c:pt>
                <c:pt idx="246">
                  <c:v>-2.57395</c:v>
                </c:pt>
                <c:pt idx="247">
                  <c:v>-2.5694699999999999</c:v>
                </c:pt>
                <c:pt idx="248">
                  <c:v>-2.5668600000000001</c:v>
                </c:pt>
                <c:pt idx="249">
                  <c:v>-2.5626899999999999</c:v>
                </c:pt>
                <c:pt idx="250">
                  <c:v>-2.5628799999999998</c:v>
                </c:pt>
                <c:pt idx="251">
                  <c:v>-2.5640900000000002</c:v>
                </c:pt>
                <c:pt idx="252">
                  <c:v>-2.5609000000000002</c:v>
                </c:pt>
                <c:pt idx="253">
                  <c:v>-2.5573399999999999</c:v>
                </c:pt>
                <c:pt idx="254">
                  <c:v>-2.5570200000000001</c:v>
                </c:pt>
                <c:pt idx="255">
                  <c:v>-2.5546899999999999</c:v>
                </c:pt>
                <c:pt idx="256">
                  <c:v>-2.5469499999999998</c:v>
                </c:pt>
                <c:pt idx="257">
                  <c:v>-2.53505</c:v>
                </c:pt>
                <c:pt idx="258">
                  <c:v>-2.5208300000000001</c:v>
                </c:pt>
                <c:pt idx="259">
                  <c:v>-2.50129</c:v>
                </c:pt>
                <c:pt idx="260">
                  <c:v>-2.4808300000000001</c:v>
                </c:pt>
                <c:pt idx="261">
                  <c:v>-2.4656699999999998</c:v>
                </c:pt>
                <c:pt idx="262">
                  <c:v>-2.4453299999999998</c:v>
                </c:pt>
                <c:pt idx="263">
                  <c:v>-2.42171</c:v>
                </c:pt>
                <c:pt idx="264">
                  <c:v>-2.4026299999999998</c:v>
                </c:pt>
                <c:pt idx="265">
                  <c:v>-2.3849900000000002</c:v>
                </c:pt>
                <c:pt idx="266">
                  <c:v>-2.3684799999999999</c:v>
                </c:pt>
                <c:pt idx="267">
                  <c:v>-2.35229</c:v>
                </c:pt>
                <c:pt idx="268">
                  <c:v>-2.33535</c:v>
                </c:pt>
                <c:pt idx="269">
                  <c:v>-2.3153800000000002</c:v>
                </c:pt>
                <c:pt idx="270">
                  <c:v>-2.2981099999999999</c:v>
                </c:pt>
                <c:pt idx="271">
                  <c:v>-2.2829100000000002</c:v>
                </c:pt>
                <c:pt idx="272">
                  <c:v>-2.2641200000000001</c:v>
                </c:pt>
                <c:pt idx="273">
                  <c:v>-2.24254</c:v>
                </c:pt>
                <c:pt idx="274">
                  <c:v>-2.2222</c:v>
                </c:pt>
                <c:pt idx="275">
                  <c:v>-2.19597</c:v>
                </c:pt>
                <c:pt idx="276">
                  <c:v>-2.1702599999999999</c:v>
                </c:pt>
                <c:pt idx="277">
                  <c:v>-2.1461399999999999</c:v>
                </c:pt>
                <c:pt idx="278">
                  <c:v>-2.12175</c:v>
                </c:pt>
                <c:pt idx="279">
                  <c:v>-2.0948799999999999</c:v>
                </c:pt>
                <c:pt idx="280">
                  <c:v>-2.06589</c:v>
                </c:pt>
                <c:pt idx="281">
                  <c:v>-2.0368200000000001</c:v>
                </c:pt>
                <c:pt idx="282">
                  <c:v>-2.0069900000000001</c:v>
                </c:pt>
                <c:pt idx="283">
                  <c:v>-1.9778899999999999</c:v>
                </c:pt>
                <c:pt idx="284">
                  <c:v>-1.9464999999999999</c:v>
                </c:pt>
                <c:pt idx="285">
                  <c:v>-1.9137500000000001</c:v>
                </c:pt>
                <c:pt idx="286">
                  <c:v>-1.87175</c:v>
                </c:pt>
                <c:pt idx="287">
                  <c:v>-1.8317000000000001</c:v>
                </c:pt>
                <c:pt idx="288">
                  <c:v>-1.7913600000000001</c:v>
                </c:pt>
                <c:pt idx="289">
                  <c:v>-1.7517100000000001</c:v>
                </c:pt>
                <c:pt idx="290">
                  <c:v>-1.71288</c:v>
                </c:pt>
                <c:pt idx="291">
                  <c:v>-1.6722399999999999</c:v>
                </c:pt>
                <c:pt idx="292">
                  <c:v>-1.6327700000000001</c:v>
                </c:pt>
                <c:pt idx="293">
                  <c:v>-1.5951299999999999</c:v>
                </c:pt>
                <c:pt idx="294">
                  <c:v>-1.5582400000000001</c:v>
                </c:pt>
                <c:pt idx="295">
                  <c:v>-1.51911</c:v>
                </c:pt>
                <c:pt idx="296">
                  <c:v>-1.4832799999999999</c:v>
                </c:pt>
                <c:pt idx="297">
                  <c:v>-1.45126</c:v>
                </c:pt>
                <c:pt idx="298">
                  <c:v>-1.42353</c:v>
                </c:pt>
                <c:pt idx="299">
                  <c:v>-1.3931100000000001</c:v>
                </c:pt>
                <c:pt idx="300">
                  <c:v>-1.3635299999999999</c:v>
                </c:pt>
                <c:pt idx="301">
                  <c:v>-1.33331</c:v>
                </c:pt>
                <c:pt idx="302">
                  <c:v>-1.2982199999999999</c:v>
                </c:pt>
                <c:pt idx="303">
                  <c:v>-1.2671699999999999</c:v>
                </c:pt>
                <c:pt idx="304">
                  <c:v>-1.2305999999999999</c:v>
                </c:pt>
                <c:pt idx="305">
                  <c:v>-1.1902600000000001</c:v>
                </c:pt>
                <c:pt idx="306">
                  <c:v>-1.14869</c:v>
                </c:pt>
                <c:pt idx="307">
                  <c:v>-1.1048</c:v>
                </c:pt>
                <c:pt idx="308">
                  <c:v>-1.0604199999999999</c:v>
                </c:pt>
                <c:pt idx="309">
                  <c:v>-1.0143200000000001</c:v>
                </c:pt>
                <c:pt idx="310">
                  <c:v>-0.970391</c:v>
                </c:pt>
                <c:pt idx="311">
                  <c:v>-0.92827400000000004</c:v>
                </c:pt>
                <c:pt idx="312">
                  <c:v>-0.88691799999999998</c:v>
                </c:pt>
                <c:pt idx="313">
                  <c:v>-0.844692</c:v>
                </c:pt>
                <c:pt idx="314">
                  <c:v>-0.80270399999999997</c:v>
                </c:pt>
                <c:pt idx="315">
                  <c:v>-0.76034299999999999</c:v>
                </c:pt>
                <c:pt idx="316">
                  <c:v>-0.71613700000000002</c:v>
                </c:pt>
                <c:pt idx="317">
                  <c:v>-0.669381</c:v>
                </c:pt>
                <c:pt idx="318">
                  <c:v>-0.62227600000000005</c:v>
                </c:pt>
                <c:pt idx="319">
                  <c:v>-0.57351399999999997</c:v>
                </c:pt>
                <c:pt idx="320">
                  <c:v>-0.52201600000000004</c:v>
                </c:pt>
                <c:pt idx="321">
                  <c:v>-0.46760099999999999</c:v>
                </c:pt>
                <c:pt idx="322">
                  <c:v>-0.41025</c:v>
                </c:pt>
                <c:pt idx="323">
                  <c:v>-0.348603</c:v>
                </c:pt>
                <c:pt idx="324">
                  <c:v>-0.28963100000000003</c:v>
                </c:pt>
                <c:pt idx="325">
                  <c:v>-0.233704</c:v>
                </c:pt>
                <c:pt idx="326">
                  <c:v>-0.17941399999999999</c:v>
                </c:pt>
                <c:pt idx="327">
                  <c:v>-0.125222</c:v>
                </c:pt>
                <c:pt idx="328">
                  <c:v>-6.9478999999999999E-2</c:v>
                </c:pt>
                <c:pt idx="329">
                  <c:v>-1.7299499999999999E-2</c:v>
                </c:pt>
                <c:pt idx="330">
                  <c:v>3.3196499999999997E-2</c:v>
                </c:pt>
                <c:pt idx="331">
                  <c:v>8.2504400000000006E-2</c:v>
                </c:pt>
                <c:pt idx="332">
                  <c:v>0.129</c:v>
                </c:pt>
                <c:pt idx="333">
                  <c:v>0.182034</c:v>
                </c:pt>
                <c:pt idx="334">
                  <c:v>0.23196700000000001</c:v>
                </c:pt>
                <c:pt idx="335">
                  <c:v>0.28364200000000001</c:v>
                </c:pt>
                <c:pt idx="336">
                  <c:v>0.33590199999999998</c:v>
                </c:pt>
                <c:pt idx="337">
                  <c:v>0.38809399999999999</c:v>
                </c:pt>
                <c:pt idx="338">
                  <c:v>0.43652099999999999</c:v>
                </c:pt>
                <c:pt idx="339">
                  <c:v>0.48836000000000002</c:v>
                </c:pt>
                <c:pt idx="340">
                  <c:v>0.54664599999999997</c:v>
                </c:pt>
                <c:pt idx="341">
                  <c:v>0.60632900000000001</c:v>
                </c:pt>
                <c:pt idx="342">
                  <c:v>0.66269500000000003</c:v>
                </c:pt>
                <c:pt idx="343">
                  <c:v>0.71975500000000003</c:v>
                </c:pt>
                <c:pt idx="344">
                  <c:v>0.77860700000000005</c:v>
                </c:pt>
                <c:pt idx="345">
                  <c:v>0.83611000000000002</c:v>
                </c:pt>
                <c:pt idx="346">
                  <c:v>0.89682300000000004</c:v>
                </c:pt>
                <c:pt idx="347">
                  <c:v>0.96004599999999995</c:v>
                </c:pt>
                <c:pt idx="348">
                  <c:v>1.0165500000000001</c:v>
                </c:pt>
                <c:pt idx="349">
                  <c:v>1.0716600000000001</c:v>
                </c:pt>
                <c:pt idx="350">
                  <c:v>1.12856</c:v>
                </c:pt>
                <c:pt idx="351">
                  <c:v>1.1890799999999999</c:v>
                </c:pt>
                <c:pt idx="352">
                  <c:v>1.24526</c:v>
                </c:pt>
                <c:pt idx="353">
                  <c:v>1.3003</c:v>
                </c:pt>
                <c:pt idx="354">
                  <c:v>1.35364</c:v>
                </c:pt>
                <c:pt idx="355">
                  <c:v>1.4049799999999999</c:v>
                </c:pt>
                <c:pt idx="356">
                  <c:v>1.4561599999999999</c:v>
                </c:pt>
                <c:pt idx="357">
                  <c:v>1.5079100000000001</c:v>
                </c:pt>
                <c:pt idx="358">
                  <c:v>1.55809</c:v>
                </c:pt>
                <c:pt idx="359">
                  <c:v>1.60704</c:v>
                </c:pt>
                <c:pt idx="360">
                  <c:v>1.65263</c:v>
                </c:pt>
                <c:pt idx="361">
                  <c:v>1.69947</c:v>
                </c:pt>
                <c:pt idx="362">
                  <c:v>1.7444599999999999</c:v>
                </c:pt>
                <c:pt idx="363">
                  <c:v>1.79392</c:v>
                </c:pt>
                <c:pt idx="364">
                  <c:v>1.84118</c:v>
                </c:pt>
                <c:pt idx="365">
                  <c:v>1.88428</c:v>
                </c:pt>
                <c:pt idx="366">
                  <c:v>1.9229799999999999</c:v>
                </c:pt>
                <c:pt idx="367">
                  <c:v>1.9583999999999999</c:v>
                </c:pt>
                <c:pt idx="368">
                  <c:v>1.9964500000000001</c:v>
                </c:pt>
                <c:pt idx="369">
                  <c:v>2.0309300000000001</c:v>
                </c:pt>
                <c:pt idx="370">
                  <c:v>2.0660599999999998</c:v>
                </c:pt>
                <c:pt idx="371">
                  <c:v>2.0980799999999999</c:v>
                </c:pt>
                <c:pt idx="372">
                  <c:v>2.1327799999999999</c:v>
                </c:pt>
                <c:pt idx="373">
                  <c:v>2.17462</c:v>
                </c:pt>
                <c:pt idx="374">
                  <c:v>2.2210999999999999</c:v>
                </c:pt>
                <c:pt idx="375">
                  <c:v>2.2724199999999999</c:v>
                </c:pt>
                <c:pt idx="376">
                  <c:v>2.32308</c:v>
                </c:pt>
                <c:pt idx="377">
                  <c:v>2.3748900000000002</c:v>
                </c:pt>
                <c:pt idx="378">
                  <c:v>2.4272800000000001</c:v>
                </c:pt>
                <c:pt idx="379">
                  <c:v>2.4822000000000002</c:v>
                </c:pt>
                <c:pt idx="380">
                  <c:v>2.5359699999999998</c:v>
                </c:pt>
                <c:pt idx="381">
                  <c:v>2.5869499999999999</c:v>
                </c:pt>
                <c:pt idx="382">
                  <c:v>2.6378499999999998</c:v>
                </c:pt>
                <c:pt idx="383">
                  <c:v>2.6804299999999999</c:v>
                </c:pt>
                <c:pt idx="384">
                  <c:v>2.7248299999999999</c:v>
                </c:pt>
                <c:pt idx="385">
                  <c:v>2.7679999999999998</c:v>
                </c:pt>
                <c:pt idx="386">
                  <c:v>2.8097599999999998</c:v>
                </c:pt>
                <c:pt idx="387">
                  <c:v>2.8537599999999999</c:v>
                </c:pt>
                <c:pt idx="388">
                  <c:v>2.8931499999999999</c:v>
                </c:pt>
                <c:pt idx="389">
                  <c:v>2.9333900000000002</c:v>
                </c:pt>
                <c:pt idx="390">
                  <c:v>2.9763299999999999</c:v>
                </c:pt>
                <c:pt idx="391">
                  <c:v>3.0223499999999999</c:v>
                </c:pt>
                <c:pt idx="392">
                  <c:v>3.0729600000000001</c:v>
                </c:pt>
                <c:pt idx="393">
                  <c:v>3.12066</c:v>
                </c:pt>
                <c:pt idx="394">
                  <c:v>3.1738900000000001</c:v>
                </c:pt>
                <c:pt idx="395">
                  <c:v>3.2241599999999999</c:v>
                </c:pt>
                <c:pt idx="396">
                  <c:v>3.2797100000000001</c:v>
                </c:pt>
                <c:pt idx="397">
                  <c:v>3.3365300000000002</c:v>
                </c:pt>
                <c:pt idx="398">
                  <c:v>3.3891100000000001</c:v>
                </c:pt>
                <c:pt idx="399">
                  <c:v>3.4369700000000001</c:v>
                </c:pt>
                <c:pt idx="400">
                  <c:v>3.4797699999999998</c:v>
                </c:pt>
                <c:pt idx="401">
                  <c:v>3.52285</c:v>
                </c:pt>
                <c:pt idx="402">
                  <c:v>3.56643</c:v>
                </c:pt>
                <c:pt idx="403">
                  <c:v>3.6103299999999998</c:v>
                </c:pt>
                <c:pt idx="404">
                  <c:v>3.6530100000000001</c:v>
                </c:pt>
                <c:pt idx="405">
                  <c:v>3.6913200000000002</c:v>
                </c:pt>
                <c:pt idx="406">
                  <c:v>3.7290999999999999</c:v>
                </c:pt>
                <c:pt idx="407">
                  <c:v>3.7687499999999998</c:v>
                </c:pt>
                <c:pt idx="408">
                  <c:v>3.8125200000000001</c:v>
                </c:pt>
                <c:pt idx="409">
                  <c:v>3.8574999999999999</c:v>
                </c:pt>
                <c:pt idx="410">
                  <c:v>3.9038599999999999</c:v>
                </c:pt>
                <c:pt idx="411">
                  <c:v>3.9504199999999998</c:v>
                </c:pt>
                <c:pt idx="412">
                  <c:v>3.9927000000000001</c:v>
                </c:pt>
                <c:pt idx="413">
                  <c:v>4.0364599999999999</c:v>
                </c:pt>
                <c:pt idx="414">
                  <c:v>4.08338</c:v>
                </c:pt>
                <c:pt idx="415">
                  <c:v>4.1244100000000001</c:v>
                </c:pt>
                <c:pt idx="416">
                  <c:v>4.1634099999999998</c:v>
                </c:pt>
                <c:pt idx="417">
                  <c:v>4.2000099999999998</c:v>
                </c:pt>
                <c:pt idx="418">
                  <c:v>4.2387899999999998</c:v>
                </c:pt>
                <c:pt idx="419">
                  <c:v>4.2714299999999996</c:v>
                </c:pt>
                <c:pt idx="420">
                  <c:v>4.3073100000000002</c:v>
                </c:pt>
                <c:pt idx="421">
                  <c:v>4.3360700000000003</c:v>
                </c:pt>
                <c:pt idx="422">
                  <c:v>4.3567400000000003</c:v>
                </c:pt>
                <c:pt idx="423">
                  <c:v>4.3779599999999999</c:v>
                </c:pt>
                <c:pt idx="424">
                  <c:v>4.3978599999999997</c:v>
                </c:pt>
                <c:pt idx="425">
                  <c:v>4.4170400000000001</c:v>
                </c:pt>
                <c:pt idx="426">
                  <c:v>4.4318900000000001</c:v>
                </c:pt>
                <c:pt idx="427">
                  <c:v>4.44252</c:v>
                </c:pt>
                <c:pt idx="428">
                  <c:v>4.4536499999999997</c:v>
                </c:pt>
                <c:pt idx="429">
                  <c:v>4.46326</c:v>
                </c:pt>
                <c:pt idx="430">
                  <c:v>4.4812399999999997</c:v>
                </c:pt>
                <c:pt idx="431">
                  <c:v>4.5009100000000002</c:v>
                </c:pt>
                <c:pt idx="432">
                  <c:v>4.5213900000000002</c:v>
                </c:pt>
                <c:pt idx="433">
                  <c:v>4.54183</c:v>
                </c:pt>
                <c:pt idx="434">
                  <c:v>4.5619100000000001</c:v>
                </c:pt>
                <c:pt idx="435">
                  <c:v>4.5852899999999996</c:v>
                </c:pt>
                <c:pt idx="436">
                  <c:v>4.6065399999999999</c:v>
                </c:pt>
                <c:pt idx="437">
                  <c:v>4.6320199999999998</c:v>
                </c:pt>
                <c:pt idx="438">
                  <c:v>4.6555999999999997</c:v>
                </c:pt>
                <c:pt idx="439">
                  <c:v>4.6715</c:v>
                </c:pt>
                <c:pt idx="440">
                  <c:v>4.6881599999999999</c:v>
                </c:pt>
                <c:pt idx="441">
                  <c:v>4.7045500000000002</c:v>
                </c:pt>
                <c:pt idx="442">
                  <c:v>4.7217900000000004</c:v>
                </c:pt>
                <c:pt idx="443">
                  <c:v>4.7380699999999996</c:v>
                </c:pt>
                <c:pt idx="444">
                  <c:v>4.7493699999999999</c:v>
                </c:pt>
                <c:pt idx="445">
                  <c:v>4.7536899999999997</c:v>
                </c:pt>
                <c:pt idx="446">
                  <c:v>4.75542</c:v>
                </c:pt>
                <c:pt idx="447">
                  <c:v>4.7570300000000003</c:v>
                </c:pt>
                <c:pt idx="448">
                  <c:v>4.7590300000000001</c:v>
                </c:pt>
                <c:pt idx="449">
                  <c:v>4.7652700000000001</c:v>
                </c:pt>
                <c:pt idx="450">
                  <c:v>4.7734899999999998</c:v>
                </c:pt>
                <c:pt idx="451">
                  <c:v>4.7781000000000002</c:v>
                </c:pt>
                <c:pt idx="452">
                  <c:v>4.7886899999999999</c:v>
                </c:pt>
                <c:pt idx="453">
                  <c:v>4.7978199999999998</c:v>
                </c:pt>
                <c:pt idx="454">
                  <c:v>4.8121299999999998</c:v>
                </c:pt>
                <c:pt idx="455">
                  <c:v>4.8232999999999997</c:v>
                </c:pt>
                <c:pt idx="456">
                  <c:v>4.8315400000000004</c:v>
                </c:pt>
                <c:pt idx="457">
                  <c:v>4.8308</c:v>
                </c:pt>
                <c:pt idx="458">
                  <c:v>4.8258299999999998</c:v>
                </c:pt>
                <c:pt idx="459">
                  <c:v>4.8186999999999998</c:v>
                </c:pt>
                <c:pt idx="460">
                  <c:v>4.8103600000000002</c:v>
                </c:pt>
                <c:pt idx="461">
                  <c:v>4.8005899999999997</c:v>
                </c:pt>
                <c:pt idx="462">
                  <c:v>4.7882199999999999</c:v>
                </c:pt>
                <c:pt idx="463">
                  <c:v>4.7757699999999996</c:v>
                </c:pt>
                <c:pt idx="464">
                  <c:v>4.7662500000000003</c:v>
                </c:pt>
                <c:pt idx="465">
                  <c:v>4.7577299999999996</c:v>
                </c:pt>
                <c:pt idx="466">
                  <c:v>4.7512299999999996</c:v>
                </c:pt>
                <c:pt idx="467">
                  <c:v>4.7460500000000003</c:v>
                </c:pt>
                <c:pt idx="468">
                  <c:v>4.7388899999999996</c:v>
                </c:pt>
                <c:pt idx="469">
                  <c:v>4.73848</c:v>
                </c:pt>
                <c:pt idx="470">
                  <c:v>4.7393900000000002</c:v>
                </c:pt>
                <c:pt idx="471">
                  <c:v>4.7467300000000003</c:v>
                </c:pt>
                <c:pt idx="472">
                  <c:v>4.7524300000000004</c:v>
                </c:pt>
                <c:pt idx="473">
                  <c:v>4.75901</c:v>
                </c:pt>
                <c:pt idx="474">
                  <c:v>4.7607600000000003</c:v>
                </c:pt>
                <c:pt idx="475">
                  <c:v>4.7550499999999998</c:v>
                </c:pt>
                <c:pt idx="476">
                  <c:v>4.7545400000000004</c:v>
                </c:pt>
                <c:pt idx="477">
                  <c:v>4.7489999999999997</c:v>
                </c:pt>
                <c:pt idx="478">
                  <c:v>4.7453399999999997</c:v>
                </c:pt>
                <c:pt idx="479">
                  <c:v>4.7374700000000001</c:v>
                </c:pt>
                <c:pt idx="480">
                  <c:v>4.7273899999999998</c:v>
                </c:pt>
                <c:pt idx="481">
                  <c:v>4.71936</c:v>
                </c:pt>
                <c:pt idx="482">
                  <c:v>4.7142400000000002</c:v>
                </c:pt>
                <c:pt idx="483">
                  <c:v>4.7122000000000002</c:v>
                </c:pt>
                <c:pt idx="484">
                  <c:v>4.7095000000000002</c:v>
                </c:pt>
                <c:pt idx="485">
                  <c:v>4.7043699999999999</c:v>
                </c:pt>
                <c:pt idx="486">
                  <c:v>4.6989000000000001</c:v>
                </c:pt>
                <c:pt idx="487">
                  <c:v>4.6894499999999999</c:v>
                </c:pt>
                <c:pt idx="488">
                  <c:v>4.6801300000000001</c:v>
                </c:pt>
                <c:pt idx="489">
                  <c:v>4.6681499999999998</c:v>
                </c:pt>
                <c:pt idx="490">
                  <c:v>4.6558000000000002</c:v>
                </c:pt>
                <c:pt idx="491">
                  <c:v>4.6394200000000003</c:v>
                </c:pt>
                <c:pt idx="492">
                  <c:v>4.6209600000000002</c:v>
                </c:pt>
                <c:pt idx="493">
                  <c:v>4.6052200000000001</c:v>
                </c:pt>
                <c:pt idx="494">
                  <c:v>4.5915100000000004</c:v>
                </c:pt>
                <c:pt idx="495">
                  <c:v>4.5819700000000001</c:v>
                </c:pt>
                <c:pt idx="496">
                  <c:v>4.5690900000000001</c:v>
                </c:pt>
                <c:pt idx="497">
                  <c:v>4.5599299999999996</c:v>
                </c:pt>
                <c:pt idx="498">
                  <c:v>4.55077</c:v>
                </c:pt>
                <c:pt idx="499">
                  <c:v>4.5447100000000002</c:v>
                </c:pt>
                <c:pt idx="500">
                  <c:v>4.54514</c:v>
                </c:pt>
                <c:pt idx="501">
                  <c:v>4.5390499999999996</c:v>
                </c:pt>
                <c:pt idx="502">
                  <c:v>4.5314399999999999</c:v>
                </c:pt>
                <c:pt idx="503">
                  <c:v>4.5183400000000002</c:v>
                </c:pt>
                <c:pt idx="504">
                  <c:v>4.4999599999999997</c:v>
                </c:pt>
                <c:pt idx="505">
                  <c:v>4.4781500000000003</c:v>
                </c:pt>
                <c:pt idx="506">
                  <c:v>4.4540800000000003</c:v>
                </c:pt>
                <c:pt idx="507">
                  <c:v>4.4315300000000004</c:v>
                </c:pt>
                <c:pt idx="508">
                  <c:v>4.4053399999999998</c:v>
                </c:pt>
                <c:pt idx="509">
                  <c:v>4.38103</c:v>
                </c:pt>
                <c:pt idx="510">
                  <c:v>4.35914</c:v>
                </c:pt>
                <c:pt idx="511">
                  <c:v>4.3385100000000003</c:v>
                </c:pt>
                <c:pt idx="512">
                  <c:v>4.3238300000000001</c:v>
                </c:pt>
                <c:pt idx="513">
                  <c:v>4.3105399999999996</c:v>
                </c:pt>
                <c:pt idx="514">
                  <c:v>4.3023800000000003</c:v>
                </c:pt>
                <c:pt idx="515">
                  <c:v>4.2893400000000002</c:v>
                </c:pt>
                <c:pt idx="516">
                  <c:v>4.2752800000000004</c:v>
                </c:pt>
                <c:pt idx="517">
                  <c:v>4.2597800000000001</c:v>
                </c:pt>
                <c:pt idx="518">
                  <c:v>4.2448499999999996</c:v>
                </c:pt>
                <c:pt idx="519">
                  <c:v>4.2267400000000004</c:v>
                </c:pt>
                <c:pt idx="520">
                  <c:v>4.2026700000000003</c:v>
                </c:pt>
                <c:pt idx="521">
                  <c:v>4.1776200000000001</c:v>
                </c:pt>
                <c:pt idx="522">
                  <c:v>4.1517200000000001</c:v>
                </c:pt>
                <c:pt idx="523">
                  <c:v>4.1244100000000001</c:v>
                </c:pt>
                <c:pt idx="524">
                  <c:v>4.09544</c:v>
                </c:pt>
                <c:pt idx="525">
                  <c:v>4.0656499999999998</c:v>
                </c:pt>
                <c:pt idx="526">
                  <c:v>4.0370999999999997</c:v>
                </c:pt>
                <c:pt idx="527">
                  <c:v>4.0057799999999997</c:v>
                </c:pt>
                <c:pt idx="528">
                  <c:v>3.9784199999999998</c:v>
                </c:pt>
                <c:pt idx="529">
                  <c:v>3.95431</c:v>
                </c:pt>
                <c:pt idx="530">
                  <c:v>3.9366500000000002</c:v>
                </c:pt>
                <c:pt idx="531">
                  <c:v>3.9188299999999998</c:v>
                </c:pt>
                <c:pt idx="532">
                  <c:v>3.9009999999999998</c:v>
                </c:pt>
                <c:pt idx="533">
                  <c:v>3.8887</c:v>
                </c:pt>
                <c:pt idx="534">
                  <c:v>3.8726400000000001</c:v>
                </c:pt>
                <c:pt idx="535">
                  <c:v>3.8559199999999998</c:v>
                </c:pt>
                <c:pt idx="536">
                  <c:v>3.84056</c:v>
                </c:pt>
                <c:pt idx="537">
                  <c:v>3.8231600000000001</c:v>
                </c:pt>
                <c:pt idx="538">
                  <c:v>3.8004500000000001</c:v>
                </c:pt>
                <c:pt idx="539">
                  <c:v>3.77346</c:v>
                </c:pt>
                <c:pt idx="540">
                  <c:v>3.7519499999999999</c:v>
                </c:pt>
                <c:pt idx="541">
                  <c:v>3.73631</c:v>
                </c:pt>
                <c:pt idx="542">
                  <c:v>3.7230400000000001</c:v>
                </c:pt>
                <c:pt idx="543">
                  <c:v>3.7088199999999998</c:v>
                </c:pt>
                <c:pt idx="544">
                  <c:v>3.6908599999999998</c:v>
                </c:pt>
                <c:pt idx="545">
                  <c:v>3.6756600000000001</c:v>
                </c:pt>
                <c:pt idx="546">
                  <c:v>3.6652300000000002</c:v>
                </c:pt>
                <c:pt idx="547">
                  <c:v>3.6574200000000001</c:v>
                </c:pt>
                <c:pt idx="548">
                  <c:v>3.6464400000000001</c:v>
                </c:pt>
                <c:pt idx="549">
                  <c:v>3.63788</c:v>
                </c:pt>
                <c:pt idx="550">
                  <c:v>3.6228799999999999</c:v>
                </c:pt>
                <c:pt idx="551">
                  <c:v>3.60975</c:v>
                </c:pt>
                <c:pt idx="552">
                  <c:v>3.5996600000000001</c:v>
                </c:pt>
                <c:pt idx="553">
                  <c:v>3.5884900000000002</c:v>
                </c:pt>
                <c:pt idx="554">
                  <c:v>3.5784500000000001</c:v>
                </c:pt>
                <c:pt idx="555">
                  <c:v>3.5636299999999999</c:v>
                </c:pt>
                <c:pt idx="556">
                  <c:v>3.5487600000000001</c:v>
                </c:pt>
                <c:pt idx="557">
                  <c:v>3.5344899999999999</c:v>
                </c:pt>
                <c:pt idx="558">
                  <c:v>3.5152800000000002</c:v>
                </c:pt>
                <c:pt idx="559">
                  <c:v>3.4985900000000001</c:v>
                </c:pt>
                <c:pt idx="560">
                  <c:v>3.4809399999999999</c:v>
                </c:pt>
                <c:pt idx="561">
                  <c:v>3.4602200000000001</c:v>
                </c:pt>
                <c:pt idx="562">
                  <c:v>3.4403800000000002</c:v>
                </c:pt>
                <c:pt idx="563">
                  <c:v>3.4260000000000002</c:v>
                </c:pt>
                <c:pt idx="564">
                  <c:v>3.4085200000000002</c:v>
                </c:pt>
                <c:pt idx="565">
                  <c:v>3.3896799999999998</c:v>
                </c:pt>
                <c:pt idx="566">
                  <c:v>3.36646</c:v>
                </c:pt>
                <c:pt idx="567">
                  <c:v>3.3449900000000001</c:v>
                </c:pt>
                <c:pt idx="568">
                  <c:v>3.3264300000000002</c:v>
                </c:pt>
                <c:pt idx="569">
                  <c:v>3.3119499999999999</c:v>
                </c:pt>
                <c:pt idx="570">
                  <c:v>3.2997399999999999</c:v>
                </c:pt>
                <c:pt idx="571">
                  <c:v>3.2827899999999999</c:v>
                </c:pt>
                <c:pt idx="572">
                  <c:v>3.2632599999999998</c:v>
                </c:pt>
                <c:pt idx="573">
                  <c:v>3.2493300000000001</c:v>
                </c:pt>
                <c:pt idx="574">
                  <c:v>3.2310400000000001</c:v>
                </c:pt>
                <c:pt idx="575">
                  <c:v>3.2182200000000001</c:v>
                </c:pt>
                <c:pt idx="576">
                  <c:v>3.2018900000000001</c:v>
                </c:pt>
                <c:pt idx="577">
                  <c:v>3.18621</c:v>
                </c:pt>
                <c:pt idx="578">
                  <c:v>3.1702699999999999</c:v>
                </c:pt>
                <c:pt idx="579">
                  <c:v>3.1537199999999999</c:v>
                </c:pt>
                <c:pt idx="580">
                  <c:v>3.14093</c:v>
                </c:pt>
                <c:pt idx="581">
                  <c:v>3.1274799999999998</c:v>
                </c:pt>
                <c:pt idx="582">
                  <c:v>3.1171500000000001</c:v>
                </c:pt>
                <c:pt idx="583">
                  <c:v>3.1080999999999999</c:v>
                </c:pt>
                <c:pt idx="584">
                  <c:v>3.1000100000000002</c:v>
                </c:pt>
                <c:pt idx="585">
                  <c:v>3.08771</c:v>
                </c:pt>
                <c:pt idx="586">
                  <c:v>3.0779200000000002</c:v>
                </c:pt>
                <c:pt idx="587">
                  <c:v>3.06779</c:v>
                </c:pt>
                <c:pt idx="588">
                  <c:v>3.0568399999999998</c:v>
                </c:pt>
                <c:pt idx="589">
                  <c:v>3.0495199999999998</c:v>
                </c:pt>
                <c:pt idx="590">
                  <c:v>3.0448</c:v>
                </c:pt>
                <c:pt idx="591">
                  <c:v>3.0402999999999998</c:v>
                </c:pt>
                <c:pt idx="592">
                  <c:v>3.0352399999999999</c:v>
                </c:pt>
                <c:pt idx="593">
                  <c:v>3.0293600000000001</c:v>
                </c:pt>
                <c:pt idx="594">
                  <c:v>3.0251100000000002</c:v>
                </c:pt>
                <c:pt idx="595">
                  <c:v>3.0177200000000002</c:v>
                </c:pt>
                <c:pt idx="596">
                  <c:v>3.0103800000000001</c:v>
                </c:pt>
                <c:pt idx="597">
                  <c:v>3.0052300000000001</c:v>
                </c:pt>
                <c:pt idx="598">
                  <c:v>2.9976699999999998</c:v>
                </c:pt>
                <c:pt idx="599">
                  <c:v>2.9904899999999999</c:v>
                </c:pt>
                <c:pt idx="600">
                  <c:v>2.9807800000000002</c:v>
                </c:pt>
                <c:pt idx="601">
                  <c:v>2.9775999999999998</c:v>
                </c:pt>
                <c:pt idx="602">
                  <c:v>2.97607</c:v>
                </c:pt>
                <c:pt idx="603">
                  <c:v>2.9773299999999998</c:v>
                </c:pt>
                <c:pt idx="604">
                  <c:v>2.9776600000000002</c:v>
                </c:pt>
                <c:pt idx="605">
                  <c:v>2.9770300000000001</c:v>
                </c:pt>
                <c:pt idx="606">
                  <c:v>2.9781900000000001</c:v>
                </c:pt>
                <c:pt idx="607">
                  <c:v>2.9743599999999999</c:v>
                </c:pt>
                <c:pt idx="608">
                  <c:v>2.9710700000000001</c:v>
                </c:pt>
                <c:pt idx="609">
                  <c:v>2.96529</c:v>
                </c:pt>
                <c:pt idx="610">
                  <c:v>2.9625599999999999</c:v>
                </c:pt>
                <c:pt idx="611">
                  <c:v>2.9544600000000001</c:v>
                </c:pt>
                <c:pt idx="612">
                  <c:v>2.9475500000000001</c:v>
                </c:pt>
                <c:pt idx="613">
                  <c:v>2.94123</c:v>
                </c:pt>
                <c:pt idx="614">
                  <c:v>2.9362499999999998</c:v>
                </c:pt>
                <c:pt idx="615">
                  <c:v>2.9275600000000002</c:v>
                </c:pt>
                <c:pt idx="616">
                  <c:v>2.92001</c:v>
                </c:pt>
                <c:pt idx="617">
                  <c:v>2.90978</c:v>
                </c:pt>
                <c:pt idx="618">
                  <c:v>2.8976999999999999</c:v>
                </c:pt>
                <c:pt idx="619">
                  <c:v>2.88626</c:v>
                </c:pt>
                <c:pt idx="620">
                  <c:v>2.8753299999999999</c:v>
                </c:pt>
                <c:pt idx="621">
                  <c:v>2.86605</c:v>
                </c:pt>
                <c:pt idx="622">
                  <c:v>2.85764</c:v>
                </c:pt>
                <c:pt idx="623">
                  <c:v>2.8494600000000001</c:v>
                </c:pt>
                <c:pt idx="624">
                  <c:v>2.8460700000000001</c:v>
                </c:pt>
                <c:pt idx="625">
                  <c:v>2.8465199999999999</c:v>
                </c:pt>
                <c:pt idx="626">
                  <c:v>2.84429</c:v>
                </c:pt>
                <c:pt idx="627">
                  <c:v>2.8403100000000001</c:v>
                </c:pt>
                <c:pt idx="628">
                  <c:v>2.8347199999999999</c:v>
                </c:pt>
                <c:pt idx="629">
                  <c:v>2.8327800000000001</c:v>
                </c:pt>
                <c:pt idx="630">
                  <c:v>2.8260700000000001</c:v>
                </c:pt>
                <c:pt idx="631">
                  <c:v>2.8216700000000001</c:v>
                </c:pt>
                <c:pt idx="632">
                  <c:v>2.8171900000000001</c:v>
                </c:pt>
                <c:pt idx="633">
                  <c:v>2.81263</c:v>
                </c:pt>
                <c:pt idx="634">
                  <c:v>2.8101600000000002</c:v>
                </c:pt>
                <c:pt idx="635">
                  <c:v>2.81019</c:v>
                </c:pt>
                <c:pt idx="636">
                  <c:v>2.81345</c:v>
                </c:pt>
                <c:pt idx="637">
                  <c:v>2.8132899999999998</c:v>
                </c:pt>
                <c:pt idx="638">
                  <c:v>2.8184100000000001</c:v>
                </c:pt>
                <c:pt idx="639">
                  <c:v>2.8243999999999998</c:v>
                </c:pt>
                <c:pt idx="640">
                  <c:v>2.8309500000000001</c:v>
                </c:pt>
                <c:pt idx="641">
                  <c:v>2.8367100000000001</c:v>
                </c:pt>
                <c:pt idx="642">
                  <c:v>2.84111</c:v>
                </c:pt>
                <c:pt idx="643">
                  <c:v>2.8442400000000001</c:v>
                </c:pt>
                <c:pt idx="644">
                  <c:v>2.8425400000000001</c:v>
                </c:pt>
                <c:pt idx="645">
                  <c:v>2.8416399999999999</c:v>
                </c:pt>
                <c:pt idx="646">
                  <c:v>2.84056</c:v>
                </c:pt>
                <c:pt idx="647">
                  <c:v>2.8330899999999999</c:v>
                </c:pt>
                <c:pt idx="648">
                  <c:v>2.8246699999999998</c:v>
                </c:pt>
                <c:pt idx="649">
                  <c:v>2.8168099999999998</c:v>
                </c:pt>
                <c:pt idx="650">
                  <c:v>2.8066300000000002</c:v>
                </c:pt>
                <c:pt idx="651">
                  <c:v>2.80132</c:v>
                </c:pt>
                <c:pt idx="652">
                  <c:v>2.8000400000000001</c:v>
                </c:pt>
                <c:pt idx="653">
                  <c:v>2.79867</c:v>
                </c:pt>
                <c:pt idx="654">
                  <c:v>2.7942399999999998</c:v>
                </c:pt>
                <c:pt idx="655">
                  <c:v>2.7928500000000001</c:v>
                </c:pt>
                <c:pt idx="656">
                  <c:v>2.7905000000000002</c:v>
                </c:pt>
                <c:pt idx="657">
                  <c:v>2.7884099999999998</c:v>
                </c:pt>
                <c:pt idx="658">
                  <c:v>2.7867700000000002</c:v>
                </c:pt>
                <c:pt idx="659">
                  <c:v>2.78321</c:v>
                </c:pt>
                <c:pt idx="660">
                  <c:v>2.7777099999999999</c:v>
                </c:pt>
                <c:pt idx="661">
                  <c:v>2.7731699999999999</c:v>
                </c:pt>
                <c:pt idx="662">
                  <c:v>2.7698299999999998</c:v>
                </c:pt>
                <c:pt idx="663">
                  <c:v>2.7572800000000002</c:v>
                </c:pt>
                <c:pt idx="664">
                  <c:v>2.7439399999999998</c:v>
                </c:pt>
                <c:pt idx="665">
                  <c:v>2.7311299999999998</c:v>
                </c:pt>
                <c:pt idx="666">
                  <c:v>2.7198600000000002</c:v>
                </c:pt>
                <c:pt idx="667">
                  <c:v>2.7119900000000001</c:v>
                </c:pt>
                <c:pt idx="668">
                  <c:v>2.7059099999999998</c:v>
                </c:pt>
                <c:pt idx="669">
                  <c:v>2.7023899999999998</c:v>
                </c:pt>
                <c:pt idx="670">
                  <c:v>2.6996600000000002</c:v>
                </c:pt>
                <c:pt idx="671">
                  <c:v>2.6960199999999999</c:v>
                </c:pt>
                <c:pt idx="672">
                  <c:v>2.6985600000000001</c:v>
                </c:pt>
                <c:pt idx="673">
                  <c:v>2.7007599999999998</c:v>
                </c:pt>
                <c:pt idx="674">
                  <c:v>2.7014999999999998</c:v>
                </c:pt>
                <c:pt idx="675">
                  <c:v>2.7023000000000001</c:v>
                </c:pt>
                <c:pt idx="676">
                  <c:v>2.69618</c:v>
                </c:pt>
                <c:pt idx="677">
                  <c:v>2.6870599999999998</c:v>
                </c:pt>
                <c:pt idx="678">
                  <c:v>2.6758799999999998</c:v>
                </c:pt>
                <c:pt idx="679">
                  <c:v>2.6657199999999999</c:v>
                </c:pt>
                <c:pt idx="680">
                  <c:v>2.6515599999999999</c:v>
                </c:pt>
                <c:pt idx="681">
                  <c:v>2.6361400000000001</c:v>
                </c:pt>
                <c:pt idx="682">
                  <c:v>2.6225299999999998</c:v>
                </c:pt>
                <c:pt idx="683">
                  <c:v>2.6108500000000001</c:v>
                </c:pt>
                <c:pt idx="684">
                  <c:v>2.5975999999999999</c:v>
                </c:pt>
                <c:pt idx="685">
                  <c:v>2.58745</c:v>
                </c:pt>
                <c:pt idx="686">
                  <c:v>2.5771500000000001</c:v>
                </c:pt>
                <c:pt idx="687">
                  <c:v>2.5663299999999998</c:v>
                </c:pt>
                <c:pt idx="688">
                  <c:v>2.56298</c:v>
                </c:pt>
                <c:pt idx="689">
                  <c:v>2.5585900000000001</c:v>
                </c:pt>
                <c:pt idx="690">
                  <c:v>2.5533800000000002</c:v>
                </c:pt>
                <c:pt idx="691">
                  <c:v>2.5423900000000001</c:v>
                </c:pt>
                <c:pt idx="692">
                  <c:v>2.5302500000000001</c:v>
                </c:pt>
                <c:pt idx="693">
                  <c:v>2.5144799999999998</c:v>
                </c:pt>
                <c:pt idx="694">
                  <c:v>2.49533</c:v>
                </c:pt>
                <c:pt idx="695">
                  <c:v>2.4767800000000002</c:v>
                </c:pt>
                <c:pt idx="696">
                  <c:v>2.4577</c:v>
                </c:pt>
                <c:pt idx="697">
                  <c:v>2.43743</c:v>
                </c:pt>
                <c:pt idx="698">
                  <c:v>2.4184700000000001</c:v>
                </c:pt>
                <c:pt idx="699">
                  <c:v>2.4024000000000001</c:v>
                </c:pt>
                <c:pt idx="700">
                  <c:v>2.3862399999999999</c:v>
                </c:pt>
                <c:pt idx="701">
                  <c:v>2.3733499999999998</c:v>
                </c:pt>
                <c:pt idx="702">
                  <c:v>2.36389</c:v>
                </c:pt>
                <c:pt idx="703">
                  <c:v>2.3553500000000001</c:v>
                </c:pt>
                <c:pt idx="704">
                  <c:v>2.3468300000000002</c:v>
                </c:pt>
                <c:pt idx="705">
                  <c:v>2.3438400000000001</c:v>
                </c:pt>
                <c:pt idx="706">
                  <c:v>2.3412600000000001</c:v>
                </c:pt>
                <c:pt idx="707">
                  <c:v>2.3366400000000001</c:v>
                </c:pt>
                <c:pt idx="708">
                  <c:v>2.3309700000000002</c:v>
                </c:pt>
                <c:pt idx="709">
                  <c:v>2.32741</c:v>
                </c:pt>
                <c:pt idx="710">
                  <c:v>2.32206</c:v>
                </c:pt>
                <c:pt idx="711">
                  <c:v>2.31793</c:v>
                </c:pt>
                <c:pt idx="712">
                  <c:v>2.3136399999999999</c:v>
                </c:pt>
                <c:pt idx="713">
                  <c:v>2.3043300000000002</c:v>
                </c:pt>
                <c:pt idx="714">
                  <c:v>2.2923</c:v>
                </c:pt>
                <c:pt idx="715">
                  <c:v>2.2846700000000002</c:v>
                </c:pt>
                <c:pt idx="716">
                  <c:v>2.2789999999999999</c:v>
                </c:pt>
                <c:pt idx="717">
                  <c:v>2.2746200000000001</c:v>
                </c:pt>
                <c:pt idx="718">
                  <c:v>2.2717499999999999</c:v>
                </c:pt>
                <c:pt idx="719">
                  <c:v>2.2732299999999999</c:v>
                </c:pt>
                <c:pt idx="720">
                  <c:v>2.2751999999999999</c:v>
                </c:pt>
                <c:pt idx="721">
                  <c:v>2.2774399999999999</c:v>
                </c:pt>
                <c:pt idx="722">
                  <c:v>2.27942</c:v>
                </c:pt>
                <c:pt idx="723">
                  <c:v>2.2802600000000002</c:v>
                </c:pt>
                <c:pt idx="724">
                  <c:v>2.2789000000000001</c:v>
                </c:pt>
                <c:pt idx="725">
                  <c:v>2.27738</c:v>
                </c:pt>
                <c:pt idx="726">
                  <c:v>2.27786</c:v>
                </c:pt>
                <c:pt idx="727">
                  <c:v>2.2738200000000002</c:v>
                </c:pt>
                <c:pt idx="728">
                  <c:v>2.2698700000000001</c:v>
                </c:pt>
                <c:pt idx="729">
                  <c:v>2.2654999999999998</c:v>
                </c:pt>
                <c:pt idx="730">
                  <c:v>2.2622499999999999</c:v>
                </c:pt>
                <c:pt idx="731">
                  <c:v>2.2595900000000002</c:v>
                </c:pt>
                <c:pt idx="732">
                  <c:v>2.2565900000000001</c:v>
                </c:pt>
                <c:pt idx="733">
                  <c:v>2.2493799999999999</c:v>
                </c:pt>
                <c:pt idx="734">
                  <c:v>2.2397200000000002</c:v>
                </c:pt>
                <c:pt idx="735">
                  <c:v>2.2285400000000002</c:v>
                </c:pt>
                <c:pt idx="736">
                  <c:v>2.2178499999999999</c:v>
                </c:pt>
                <c:pt idx="737">
                  <c:v>2.2059899999999999</c:v>
                </c:pt>
                <c:pt idx="738">
                  <c:v>2.1930100000000001</c:v>
                </c:pt>
                <c:pt idx="739">
                  <c:v>2.1843300000000001</c:v>
                </c:pt>
                <c:pt idx="740">
                  <c:v>2.1718000000000002</c:v>
                </c:pt>
                <c:pt idx="741">
                  <c:v>2.16412</c:v>
                </c:pt>
                <c:pt idx="742">
                  <c:v>2.1585200000000002</c:v>
                </c:pt>
                <c:pt idx="743">
                  <c:v>2.1540599999999999</c:v>
                </c:pt>
                <c:pt idx="744">
                  <c:v>2.14506</c:v>
                </c:pt>
                <c:pt idx="745">
                  <c:v>2.1360700000000001</c:v>
                </c:pt>
                <c:pt idx="746">
                  <c:v>2.1274099999999998</c:v>
                </c:pt>
                <c:pt idx="747">
                  <c:v>2.1169500000000001</c:v>
                </c:pt>
                <c:pt idx="748">
                  <c:v>2.10398</c:v>
                </c:pt>
                <c:pt idx="749">
                  <c:v>2.0880399999999999</c:v>
                </c:pt>
                <c:pt idx="750">
                  <c:v>2.0717099999999999</c:v>
                </c:pt>
                <c:pt idx="751">
                  <c:v>2.0535999999999999</c:v>
                </c:pt>
                <c:pt idx="752">
                  <c:v>2.0354700000000001</c:v>
                </c:pt>
                <c:pt idx="753">
                  <c:v>2.0225900000000001</c:v>
                </c:pt>
                <c:pt idx="754">
                  <c:v>2.0084200000000001</c:v>
                </c:pt>
                <c:pt idx="755">
                  <c:v>1.99587</c:v>
                </c:pt>
                <c:pt idx="756">
                  <c:v>1.9814000000000001</c:v>
                </c:pt>
                <c:pt idx="757">
                  <c:v>1.9687600000000001</c:v>
                </c:pt>
                <c:pt idx="758">
                  <c:v>1.9579800000000001</c:v>
                </c:pt>
                <c:pt idx="759">
                  <c:v>1.9466399999999999</c:v>
                </c:pt>
                <c:pt idx="760">
                  <c:v>1.9369499999999999</c:v>
                </c:pt>
                <c:pt idx="761">
                  <c:v>1.9241999999999999</c:v>
                </c:pt>
                <c:pt idx="762">
                  <c:v>1.9131800000000001</c:v>
                </c:pt>
                <c:pt idx="763">
                  <c:v>1.90387</c:v>
                </c:pt>
                <c:pt idx="764">
                  <c:v>1.89283</c:v>
                </c:pt>
                <c:pt idx="765">
                  <c:v>1.88106</c:v>
                </c:pt>
                <c:pt idx="766">
                  <c:v>1.86724</c:v>
                </c:pt>
                <c:pt idx="767">
                  <c:v>1.8511500000000001</c:v>
                </c:pt>
                <c:pt idx="768">
                  <c:v>1.83073</c:v>
                </c:pt>
                <c:pt idx="769">
                  <c:v>1.8159799999999999</c:v>
                </c:pt>
                <c:pt idx="770">
                  <c:v>1.80037</c:v>
                </c:pt>
                <c:pt idx="771">
                  <c:v>1.7862100000000001</c:v>
                </c:pt>
                <c:pt idx="772">
                  <c:v>1.7728699999999999</c:v>
                </c:pt>
                <c:pt idx="773">
                  <c:v>1.7632399999999999</c:v>
                </c:pt>
                <c:pt idx="774">
                  <c:v>1.75526</c:v>
                </c:pt>
                <c:pt idx="775">
                  <c:v>1.74899</c:v>
                </c:pt>
                <c:pt idx="776">
                  <c:v>1.7426600000000001</c:v>
                </c:pt>
                <c:pt idx="777">
                  <c:v>1.73746</c:v>
                </c:pt>
                <c:pt idx="778">
                  <c:v>1.7248399999999999</c:v>
                </c:pt>
                <c:pt idx="779">
                  <c:v>1.712</c:v>
                </c:pt>
                <c:pt idx="780">
                  <c:v>1.69076</c:v>
                </c:pt>
                <c:pt idx="781">
                  <c:v>1.6708499999999999</c:v>
                </c:pt>
                <c:pt idx="782">
                  <c:v>1.6485799999999999</c:v>
                </c:pt>
                <c:pt idx="783">
                  <c:v>1.62629</c:v>
                </c:pt>
                <c:pt idx="784">
                  <c:v>1.6046199999999999</c:v>
                </c:pt>
                <c:pt idx="785">
                  <c:v>1.5838699999999999</c:v>
                </c:pt>
                <c:pt idx="786">
                  <c:v>1.5659000000000001</c:v>
                </c:pt>
                <c:pt idx="787">
                  <c:v>1.5487899999999999</c:v>
                </c:pt>
                <c:pt idx="788">
                  <c:v>1.52745</c:v>
                </c:pt>
                <c:pt idx="789">
                  <c:v>1.5077400000000001</c:v>
                </c:pt>
                <c:pt idx="790">
                  <c:v>1.4892700000000001</c:v>
                </c:pt>
                <c:pt idx="791">
                  <c:v>1.4713099999999999</c:v>
                </c:pt>
                <c:pt idx="792">
                  <c:v>1.4543600000000001</c:v>
                </c:pt>
                <c:pt idx="793">
                  <c:v>1.4391</c:v>
                </c:pt>
                <c:pt idx="794">
                  <c:v>1.41675</c:v>
                </c:pt>
                <c:pt idx="795">
                  <c:v>1.39296</c:v>
                </c:pt>
                <c:pt idx="796">
                  <c:v>1.3714900000000001</c:v>
                </c:pt>
                <c:pt idx="797">
                  <c:v>1.3517399999999999</c:v>
                </c:pt>
                <c:pt idx="798">
                  <c:v>1.33291</c:v>
                </c:pt>
                <c:pt idx="799">
                  <c:v>1.3141400000000001</c:v>
                </c:pt>
                <c:pt idx="800">
                  <c:v>1.29487</c:v>
                </c:pt>
                <c:pt idx="801">
                  <c:v>1.2741100000000001</c:v>
                </c:pt>
                <c:pt idx="802">
                  <c:v>1.2547299999999999</c:v>
                </c:pt>
                <c:pt idx="803">
                  <c:v>1.2385299999999999</c:v>
                </c:pt>
                <c:pt idx="804">
                  <c:v>1.22417</c:v>
                </c:pt>
                <c:pt idx="805">
                  <c:v>1.2107600000000001</c:v>
                </c:pt>
                <c:pt idx="806">
                  <c:v>1.19478</c:v>
                </c:pt>
                <c:pt idx="807">
                  <c:v>1.1797</c:v>
                </c:pt>
                <c:pt idx="808">
                  <c:v>1.1642999999999999</c:v>
                </c:pt>
                <c:pt idx="809">
                  <c:v>1.15099</c:v>
                </c:pt>
                <c:pt idx="810">
                  <c:v>1.13253</c:v>
                </c:pt>
                <c:pt idx="811">
                  <c:v>1.11328</c:v>
                </c:pt>
                <c:pt idx="812">
                  <c:v>1.09178</c:v>
                </c:pt>
                <c:pt idx="813">
                  <c:v>1.0744100000000001</c:v>
                </c:pt>
                <c:pt idx="814">
                  <c:v>1.0566199999999999</c:v>
                </c:pt>
                <c:pt idx="815">
                  <c:v>1.0392999999999999</c:v>
                </c:pt>
                <c:pt idx="816">
                  <c:v>1.02207</c:v>
                </c:pt>
                <c:pt idx="817">
                  <c:v>1.00112</c:v>
                </c:pt>
                <c:pt idx="818">
                  <c:v>0.98266200000000004</c:v>
                </c:pt>
                <c:pt idx="819">
                  <c:v>0.97059799999999996</c:v>
                </c:pt>
                <c:pt idx="820">
                  <c:v>0.96045599999999998</c:v>
                </c:pt>
                <c:pt idx="821">
                  <c:v>0.94475299999999995</c:v>
                </c:pt>
                <c:pt idx="822">
                  <c:v>0.92515599999999998</c:v>
                </c:pt>
                <c:pt idx="823">
                  <c:v>0.90584799999999999</c:v>
                </c:pt>
                <c:pt idx="824">
                  <c:v>0.88832900000000004</c:v>
                </c:pt>
                <c:pt idx="825">
                  <c:v>0.86707599999999996</c:v>
                </c:pt>
                <c:pt idx="826">
                  <c:v>0.847854</c:v>
                </c:pt>
                <c:pt idx="827">
                  <c:v>0.82913400000000004</c:v>
                </c:pt>
                <c:pt idx="828">
                  <c:v>0.80842400000000003</c:v>
                </c:pt>
                <c:pt idx="829">
                  <c:v>0.78962699999999997</c:v>
                </c:pt>
                <c:pt idx="830">
                  <c:v>0.77287099999999997</c:v>
                </c:pt>
                <c:pt idx="831">
                  <c:v>0.75864100000000001</c:v>
                </c:pt>
                <c:pt idx="832">
                  <c:v>0.74551299999999998</c:v>
                </c:pt>
                <c:pt idx="833">
                  <c:v>0.73469300000000004</c:v>
                </c:pt>
                <c:pt idx="834">
                  <c:v>0.72422200000000003</c:v>
                </c:pt>
                <c:pt idx="835">
                  <c:v>0.71293300000000004</c:v>
                </c:pt>
                <c:pt idx="836">
                  <c:v>0.700596</c:v>
                </c:pt>
                <c:pt idx="837">
                  <c:v>0.68857400000000002</c:v>
                </c:pt>
                <c:pt idx="838">
                  <c:v>0.67610499999999996</c:v>
                </c:pt>
                <c:pt idx="839">
                  <c:v>0.663323</c:v>
                </c:pt>
                <c:pt idx="840">
                  <c:v>0.64919400000000005</c:v>
                </c:pt>
                <c:pt idx="841">
                  <c:v>0.63661800000000002</c:v>
                </c:pt>
                <c:pt idx="842">
                  <c:v>0.62717699999999998</c:v>
                </c:pt>
                <c:pt idx="843">
                  <c:v>0.61674600000000002</c:v>
                </c:pt>
                <c:pt idx="844">
                  <c:v>0.60417399999999999</c:v>
                </c:pt>
                <c:pt idx="845">
                  <c:v>0.59174000000000004</c:v>
                </c:pt>
                <c:pt idx="846">
                  <c:v>0.58412299999999995</c:v>
                </c:pt>
                <c:pt idx="847">
                  <c:v>0.57947599999999999</c:v>
                </c:pt>
                <c:pt idx="848">
                  <c:v>0.57103999999999999</c:v>
                </c:pt>
                <c:pt idx="849">
                  <c:v>0.55677100000000002</c:v>
                </c:pt>
                <c:pt idx="850">
                  <c:v>0.54567100000000002</c:v>
                </c:pt>
                <c:pt idx="851">
                  <c:v>0.53266400000000003</c:v>
                </c:pt>
                <c:pt idx="852">
                  <c:v>0.51797199999999999</c:v>
                </c:pt>
                <c:pt idx="853">
                  <c:v>0.50497999999999998</c:v>
                </c:pt>
                <c:pt idx="854">
                  <c:v>0.48641000000000001</c:v>
                </c:pt>
                <c:pt idx="855">
                  <c:v>0.46905999999999998</c:v>
                </c:pt>
                <c:pt idx="856">
                  <c:v>0.45281700000000003</c:v>
                </c:pt>
                <c:pt idx="857">
                  <c:v>0.43749500000000002</c:v>
                </c:pt>
                <c:pt idx="858">
                  <c:v>0.422931</c:v>
                </c:pt>
                <c:pt idx="859">
                  <c:v>0.40543699999999999</c:v>
                </c:pt>
                <c:pt idx="860">
                  <c:v>0.39302100000000001</c:v>
                </c:pt>
                <c:pt idx="861">
                  <c:v>0.37922899999999998</c:v>
                </c:pt>
                <c:pt idx="862">
                  <c:v>0.37016199999999999</c:v>
                </c:pt>
                <c:pt idx="863">
                  <c:v>0.36198599999999997</c:v>
                </c:pt>
                <c:pt idx="864">
                  <c:v>0.35506900000000002</c:v>
                </c:pt>
                <c:pt idx="865">
                  <c:v>0.34406999999999999</c:v>
                </c:pt>
                <c:pt idx="866">
                  <c:v>0.330042</c:v>
                </c:pt>
                <c:pt idx="867">
                  <c:v>0.31442399999999998</c:v>
                </c:pt>
                <c:pt idx="868">
                  <c:v>0.30077900000000002</c:v>
                </c:pt>
                <c:pt idx="869">
                  <c:v>0.28498099999999998</c:v>
                </c:pt>
                <c:pt idx="870">
                  <c:v>0.26480100000000001</c:v>
                </c:pt>
                <c:pt idx="871">
                  <c:v>0.243702</c:v>
                </c:pt>
                <c:pt idx="872">
                  <c:v>0.222662</c:v>
                </c:pt>
                <c:pt idx="873">
                  <c:v>0.204567</c:v>
                </c:pt>
                <c:pt idx="874">
                  <c:v>0.19095000000000001</c:v>
                </c:pt>
                <c:pt idx="875">
                  <c:v>0.17671799999999999</c:v>
                </c:pt>
                <c:pt idx="876">
                  <c:v>0.16372800000000001</c:v>
                </c:pt>
                <c:pt idx="877">
                  <c:v>0.15238399999999999</c:v>
                </c:pt>
                <c:pt idx="878">
                  <c:v>0.141984</c:v>
                </c:pt>
                <c:pt idx="879">
                  <c:v>0.129719</c:v>
                </c:pt>
                <c:pt idx="880">
                  <c:v>0.11683</c:v>
                </c:pt>
                <c:pt idx="881">
                  <c:v>0.10509400000000001</c:v>
                </c:pt>
                <c:pt idx="882">
                  <c:v>9.4082700000000005E-2</c:v>
                </c:pt>
                <c:pt idx="883">
                  <c:v>8.3055599999999993E-2</c:v>
                </c:pt>
                <c:pt idx="884">
                  <c:v>7.2292499999999996E-2</c:v>
                </c:pt>
                <c:pt idx="885">
                  <c:v>5.9320699999999997E-2</c:v>
                </c:pt>
                <c:pt idx="886">
                  <c:v>4.8039900000000003E-2</c:v>
                </c:pt>
                <c:pt idx="887">
                  <c:v>3.6604200000000003E-2</c:v>
                </c:pt>
                <c:pt idx="888">
                  <c:v>2.6125300000000001E-2</c:v>
                </c:pt>
                <c:pt idx="889">
                  <c:v>1.3062600000000001E-2</c:v>
                </c:pt>
                <c:pt idx="890">
                  <c:v>2.3169800000000002E-3</c:v>
                </c:pt>
                <c:pt idx="891">
                  <c:v>-8.5528500000000007E-3</c:v>
                </c:pt>
                <c:pt idx="892">
                  <c:v>-1.92576E-2</c:v>
                </c:pt>
                <c:pt idx="893">
                  <c:v>-2.7732099999999999E-2</c:v>
                </c:pt>
                <c:pt idx="894">
                  <c:v>-3.35711E-2</c:v>
                </c:pt>
                <c:pt idx="895">
                  <c:v>-3.5406300000000002E-2</c:v>
                </c:pt>
                <c:pt idx="896">
                  <c:v>-3.62016E-2</c:v>
                </c:pt>
                <c:pt idx="897">
                  <c:v>-3.9648000000000003E-2</c:v>
                </c:pt>
                <c:pt idx="898">
                  <c:v>-4.04838E-2</c:v>
                </c:pt>
                <c:pt idx="899">
                  <c:v>-4.0592299999999998E-2</c:v>
                </c:pt>
                <c:pt idx="900">
                  <c:v>-3.6182499999999999E-2</c:v>
                </c:pt>
                <c:pt idx="901">
                  <c:v>-3.21918E-2</c:v>
                </c:pt>
                <c:pt idx="902">
                  <c:v>-2.9290400000000001E-2</c:v>
                </c:pt>
                <c:pt idx="903">
                  <c:v>-2.7180699999999999E-2</c:v>
                </c:pt>
                <c:pt idx="904">
                  <c:v>-2.17199E-2</c:v>
                </c:pt>
                <c:pt idx="905">
                  <c:v>-1.17836E-2</c:v>
                </c:pt>
                <c:pt idx="906">
                  <c:v>-3.3290799999999999E-3</c:v>
                </c:pt>
                <c:pt idx="907">
                  <c:v>1.6351600000000001E-3</c:v>
                </c:pt>
                <c:pt idx="908">
                  <c:v>6.9044099999999997E-4</c:v>
                </c:pt>
                <c:pt idx="909">
                  <c:v>-1.5567000000000001E-3</c:v>
                </c:pt>
                <c:pt idx="910">
                  <c:v>-3.9617100000000002E-3</c:v>
                </c:pt>
                <c:pt idx="911">
                  <c:v>-5.7241699999999998E-3</c:v>
                </c:pt>
                <c:pt idx="912">
                  <c:v>-1.23474E-2</c:v>
                </c:pt>
                <c:pt idx="913">
                  <c:v>-1.85601E-2</c:v>
                </c:pt>
                <c:pt idx="914">
                  <c:v>-2.8278899999999999E-2</c:v>
                </c:pt>
                <c:pt idx="915">
                  <c:v>-3.3353099999999997E-2</c:v>
                </c:pt>
                <c:pt idx="916">
                  <c:v>-3.68051E-2</c:v>
                </c:pt>
                <c:pt idx="917">
                  <c:v>-4.1813999999999997E-2</c:v>
                </c:pt>
                <c:pt idx="918">
                  <c:v>-4.6613000000000002E-2</c:v>
                </c:pt>
                <c:pt idx="919">
                  <c:v>-5.0400100000000003E-2</c:v>
                </c:pt>
                <c:pt idx="920">
                  <c:v>-5.21784E-2</c:v>
                </c:pt>
                <c:pt idx="921">
                  <c:v>-5.5608699999999997E-2</c:v>
                </c:pt>
                <c:pt idx="922">
                  <c:v>-5.3818100000000001E-2</c:v>
                </c:pt>
                <c:pt idx="923">
                  <c:v>-5.49399E-2</c:v>
                </c:pt>
                <c:pt idx="924">
                  <c:v>-5.7018100000000002E-2</c:v>
                </c:pt>
                <c:pt idx="925">
                  <c:v>-5.6124100000000003E-2</c:v>
                </c:pt>
                <c:pt idx="926">
                  <c:v>-5.4758099999999997E-2</c:v>
                </c:pt>
                <c:pt idx="927">
                  <c:v>-5.2124400000000001E-2</c:v>
                </c:pt>
                <c:pt idx="928">
                  <c:v>-5.2738500000000001E-2</c:v>
                </c:pt>
                <c:pt idx="929">
                  <c:v>-5.2000299999999999E-2</c:v>
                </c:pt>
                <c:pt idx="930">
                  <c:v>-5.28116E-2</c:v>
                </c:pt>
                <c:pt idx="931">
                  <c:v>-5.4805899999999998E-2</c:v>
                </c:pt>
                <c:pt idx="932">
                  <c:v>-5.6371999999999998E-2</c:v>
                </c:pt>
                <c:pt idx="933">
                  <c:v>-5.6259099999999999E-2</c:v>
                </c:pt>
                <c:pt idx="934">
                  <c:v>-4.9985700000000001E-2</c:v>
                </c:pt>
                <c:pt idx="935">
                  <c:v>-4.0691900000000003E-2</c:v>
                </c:pt>
                <c:pt idx="936">
                  <c:v>-3.0639E-2</c:v>
                </c:pt>
                <c:pt idx="937">
                  <c:v>-1.6913999999999998E-2</c:v>
                </c:pt>
                <c:pt idx="938">
                  <c:v>-6.1833499999999998E-3</c:v>
                </c:pt>
                <c:pt idx="939">
                  <c:v>9.9755899999999995E-3</c:v>
                </c:pt>
                <c:pt idx="940">
                  <c:v>2.44078E-2</c:v>
                </c:pt>
                <c:pt idx="941">
                  <c:v>3.8446300000000003E-2</c:v>
                </c:pt>
                <c:pt idx="942">
                  <c:v>5.18384E-2</c:v>
                </c:pt>
                <c:pt idx="943">
                  <c:v>6.0622099999999998E-2</c:v>
                </c:pt>
                <c:pt idx="944">
                  <c:v>6.5815399999999996E-2</c:v>
                </c:pt>
                <c:pt idx="945">
                  <c:v>6.7743499999999998E-2</c:v>
                </c:pt>
                <c:pt idx="946">
                  <c:v>6.60023E-2</c:v>
                </c:pt>
                <c:pt idx="947">
                  <c:v>6.1638199999999997E-2</c:v>
                </c:pt>
                <c:pt idx="948">
                  <c:v>5.7527000000000002E-2</c:v>
                </c:pt>
                <c:pt idx="949">
                  <c:v>5.2243999999999999E-2</c:v>
                </c:pt>
                <c:pt idx="950">
                  <c:v>4.2830399999999998E-2</c:v>
                </c:pt>
                <c:pt idx="951">
                  <c:v>3.1697000000000003E-2</c:v>
                </c:pt>
                <c:pt idx="952">
                  <c:v>1.6570999999999999E-2</c:v>
                </c:pt>
                <c:pt idx="953">
                  <c:v>8.3304799999999995E-3</c:v>
                </c:pt>
                <c:pt idx="954" formatCode="0.00E+00">
                  <c:v>-5.5894599999999998E-5</c:v>
                </c:pt>
                <c:pt idx="955">
                  <c:v>-9.0757400000000005E-3</c:v>
                </c:pt>
                <c:pt idx="956">
                  <c:v>-1.9525600000000001E-2</c:v>
                </c:pt>
                <c:pt idx="957">
                  <c:v>-2.8797900000000001E-2</c:v>
                </c:pt>
                <c:pt idx="958">
                  <c:v>-3.32567E-2</c:v>
                </c:pt>
                <c:pt idx="959">
                  <c:v>-4.1735500000000002E-2</c:v>
                </c:pt>
                <c:pt idx="960">
                  <c:v>-5.0519099999999997E-2</c:v>
                </c:pt>
                <c:pt idx="961">
                  <c:v>-5.8341200000000003E-2</c:v>
                </c:pt>
                <c:pt idx="962">
                  <c:v>-6.7297499999999996E-2</c:v>
                </c:pt>
                <c:pt idx="963">
                  <c:v>-7.6994000000000007E-2</c:v>
                </c:pt>
                <c:pt idx="964">
                  <c:v>-8.4700999999999999E-2</c:v>
                </c:pt>
                <c:pt idx="965">
                  <c:v>-8.9376499999999998E-2</c:v>
                </c:pt>
                <c:pt idx="966">
                  <c:v>-9.59753E-2</c:v>
                </c:pt>
                <c:pt idx="967">
                  <c:v>-0.10075000000000001</c:v>
                </c:pt>
                <c:pt idx="968">
                  <c:v>-0.10496900000000001</c:v>
                </c:pt>
                <c:pt idx="969">
                  <c:v>-0.10688300000000001</c:v>
                </c:pt>
                <c:pt idx="970">
                  <c:v>-0.107818</c:v>
                </c:pt>
                <c:pt idx="971">
                  <c:v>-0.10499600000000001</c:v>
                </c:pt>
                <c:pt idx="972">
                  <c:v>-0.102422</c:v>
                </c:pt>
                <c:pt idx="973">
                  <c:v>-0.10231800000000001</c:v>
                </c:pt>
                <c:pt idx="974">
                  <c:v>-9.8080700000000007E-2</c:v>
                </c:pt>
                <c:pt idx="975">
                  <c:v>-9.6513699999999994E-2</c:v>
                </c:pt>
                <c:pt idx="976">
                  <c:v>-9.2731599999999997E-2</c:v>
                </c:pt>
                <c:pt idx="977">
                  <c:v>-8.5607900000000001E-2</c:v>
                </c:pt>
                <c:pt idx="978">
                  <c:v>-8.2225900000000005E-2</c:v>
                </c:pt>
                <c:pt idx="979">
                  <c:v>-8.0254300000000001E-2</c:v>
                </c:pt>
                <c:pt idx="980">
                  <c:v>-8.0138399999999999E-2</c:v>
                </c:pt>
                <c:pt idx="981">
                  <c:v>-7.9291E-2</c:v>
                </c:pt>
                <c:pt idx="982">
                  <c:v>-7.8174300000000002E-2</c:v>
                </c:pt>
                <c:pt idx="983">
                  <c:v>-7.7612200000000006E-2</c:v>
                </c:pt>
                <c:pt idx="984">
                  <c:v>-7.72148E-2</c:v>
                </c:pt>
                <c:pt idx="985">
                  <c:v>-7.8748600000000002E-2</c:v>
                </c:pt>
                <c:pt idx="986">
                  <c:v>-8.3113900000000004E-2</c:v>
                </c:pt>
                <c:pt idx="987">
                  <c:v>-8.4560499999999997E-2</c:v>
                </c:pt>
                <c:pt idx="988">
                  <c:v>-8.3147499999999999E-2</c:v>
                </c:pt>
                <c:pt idx="989">
                  <c:v>-8.3986000000000005E-2</c:v>
                </c:pt>
                <c:pt idx="990">
                  <c:v>-8.8360400000000006E-2</c:v>
                </c:pt>
                <c:pt idx="991">
                  <c:v>-9.0612399999999996E-2</c:v>
                </c:pt>
                <c:pt idx="992">
                  <c:v>-9.16994E-2</c:v>
                </c:pt>
                <c:pt idx="993">
                  <c:v>-9.15802E-2</c:v>
                </c:pt>
                <c:pt idx="994">
                  <c:v>-9.1071299999999994E-2</c:v>
                </c:pt>
                <c:pt idx="995">
                  <c:v>-9.0510099999999996E-2</c:v>
                </c:pt>
                <c:pt idx="996">
                  <c:v>-9.0361899999999995E-2</c:v>
                </c:pt>
                <c:pt idx="997">
                  <c:v>-9.1389399999999996E-2</c:v>
                </c:pt>
                <c:pt idx="998">
                  <c:v>-8.9673799999999998E-2</c:v>
                </c:pt>
                <c:pt idx="999">
                  <c:v>-9.0967199999999998E-2</c:v>
                </c:pt>
                <c:pt idx="1000">
                  <c:v>-9.1319800000000007E-2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Dele!$AO$6</c:f>
              <c:strCache>
                <c:ptCount val="1"/>
                <c:pt idx="0">
                  <c:v>30°C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Dele!$AO$7:$AO$1007</c:f>
              <c:numCache>
                <c:formatCode>General</c:formatCode>
                <c:ptCount val="1001"/>
                <c:pt idx="0">
                  <c:v>1.28722</c:v>
                </c:pt>
                <c:pt idx="1">
                  <c:v>1.26298</c:v>
                </c:pt>
                <c:pt idx="2">
                  <c:v>1.2402</c:v>
                </c:pt>
                <c:pt idx="3">
                  <c:v>1.2160899999999999</c:v>
                </c:pt>
                <c:pt idx="4">
                  <c:v>1.1912199999999999</c:v>
                </c:pt>
                <c:pt idx="5">
                  <c:v>1.1716200000000001</c:v>
                </c:pt>
                <c:pt idx="6">
                  <c:v>1.1543399999999999</c:v>
                </c:pt>
                <c:pt idx="7">
                  <c:v>1.13975</c:v>
                </c:pt>
                <c:pt idx="8">
                  <c:v>1.1229100000000001</c:v>
                </c:pt>
                <c:pt idx="9">
                  <c:v>1.1041799999999999</c:v>
                </c:pt>
                <c:pt idx="10">
                  <c:v>1.0826800000000001</c:v>
                </c:pt>
                <c:pt idx="11">
                  <c:v>1.0604800000000001</c:v>
                </c:pt>
                <c:pt idx="12">
                  <c:v>1.04074</c:v>
                </c:pt>
                <c:pt idx="13">
                  <c:v>1.0166500000000001</c:v>
                </c:pt>
                <c:pt idx="14">
                  <c:v>0.99205900000000002</c:v>
                </c:pt>
                <c:pt idx="15">
                  <c:v>0.96991300000000003</c:v>
                </c:pt>
                <c:pt idx="16">
                  <c:v>0.94317700000000004</c:v>
                </c:pt>
                <c:pt idx="17">
                  <c:v>0.91646399999999995</c:v>
                </c:pt>
                <c:pt idx="18">
                  <c:v>0.89337100000000003</c:v>
                </c:pt>
                <c:pt idx="19">
                  <c:v>0.87801899999999999</c:v>
                </c:pt>
                <c:pt idx="20">
                  <c:v>0.85835799999999995</c:v>
                </c:pt>
                <c:pt idx="21">
                  <c:v>0.83907200000000004</c:v>
                </c:pt>
                <c:pt idx="22">
                  <c:v>0.82458600000000004</c:v>
                </c:pt>
                <c:pt idx="23">
                  <c:v>0.81011200000000005</c:v>
                </c:pt>
                <c:pt idx="24">
                  <c:v>0.79838799999999999</c:v>
                </c:pt>
                <c:pt idx="25">
                  <c:v>0.78752699999999998</c:v>
                </c:pt>
                <c:pt idx="26">
                  <c:v>0.77895400000000004</c:v>
                </c:pt>
                <c:pt idx="27">
                  <c:v>0.76837999999999995</c:v>
                </c:pt>
                <c:pt idx="28">
                  <c:v>0.75416499999999997</c:v>
                </c:pt>
                <c:pt idx="29">
                  <c:v>0.74112699999999998</c:v>
                </c:pt>
                <c:pt idx="30">
                  <c:v>0.72438499999999995</c:v>
                </c:pt>
                <c:pt idx="31">
                  <c:v>0.70186300000000001</c:v>
                </c:pt>
                <c:pt idx="32">
                  <c:v>0.67838799999999999</c:v>
                </c:pt>
                <c:pt idx="33">
                  <c:v>0.65554699999999999</c:v>
                </c:pt>
                <c:pt idx="34">
                  <c:v>0.63409599999999999</c:v>
                </c:pt>
                <c:pt idx="35">
                  <c:v>0.61203600000000002</c:v>
                </c:pt>
                <c:pt idx="36">
                  <c:v>0.59222399999999997</c:v>
                </c:pt>
                <c:pt idx="37">
                  <c:v>0.56679999999999997</c:v>
                </c:pt>
                <c:pt idx="38">
                  <c:v>0.54031099999999999</c:v>
                </c:pt>
                <c:pt idx="39">
                  <c:v>0.51133499999999998</c:v>
                </c:pt>
                <c:pt idx="40">
                  <c:v>0.47863099999999997</c:v>
                </c:pt>
                <c:pt idx="41">
                  <c:v>0.44775799999999999</c:v>
                </c:pt>
                <c:pt idx="42">
                  <c:v>0.414022</c:v>
                </c:pt>
                <c:pt idx="43">
                  <c:v>0.38272400000000001</c:v>
                </c:pt>
                <c:pt idx="44">
                  <c:v>0.34745100000000001</c:v>
                </c:pt>
                <c:pt idx="45">
                  <c:v>0.31794699999999998</c:v>
                </c:pt>
                <c:pt idx="46">
                  <c:v>0.28866599999999998</c:v>
                </c:pt>
                <c:pt idx="47">
                  <c:v>0.26202599999999998</c:v>
                </c:pt>
                <c:pt idx="48">
                  <c:v>0.23924200000000001</c:v>
                </c:pt>
                <c:pt idx="49">
                  <c:v>0.21839700000000001</c:v>
                </c:pt>
                <c:pt idx="50">
                  <c:v>0.19434599999999999</c:v>
                </c:pt>
                <c:pt idx="51">
                  <c:v>0.16495399999999999</c:v>
                </c:pt>
                <c:pt idx="52">
                  <c:v>0.13266</c:v>
                </c:pt>
                <c:pt idx="53">
                  <c:v>0.101983</c:v>
                </c:pt>
                <c:pt idx="54">
                  <c:v>7.0117700000000005E-2</c:v>
                </c:pt>
                <c:pt idx="55">
                  <c:v>3.7648000000000001E-2</c:v>
                </c:pt>
                <c:pt idx="56">
                  <c:v>8.2470000000000009E-3</c:v>
                </c:pt>
                <c:pt idx="57">
                  <c:v>-2.5095200000000002E-2</c:v>
                </c:pt>
                <c:pt idx="58">
                  <c:v>-5.9481300000000001E-2</c:v>
                </c:pt>
                <c:pt idx="59">
                  <c:v>-9.1316099999999997E-2</c:v>
                </c:pt>
                <c:pt idx="60">
                  <c:v>-0.117439</c:v>
                </c:pt>
                <c:pt idx="61">
                  <c:v>-0.14519299999999999</c:v>
                </c:pt>
                <c:pt idx="62">
                  <c:v>-0.17335400000000001</c:v>
                </c:pt>
                <c:pt idx="63">
                  <c:v>-0.196932</c:v>
                </c:pt>
                <c:pt idx="64">
                  <c:v>-0.21868000000000001</c:v>
                </c:pt>
                <c:pt idx="65">
                  <c:v>-0.23838200000000001</c:v>
                </c:pt>
                <c:pt idx="66">
                  <c:v>-0.254299</c:v>
                </c:pt>
                <c:pt idx="67">
                  <c:v>-0.26932899999999999</c:v>
                </c:pt>
                <c:pt idx="68">
                  <c:v>-0.288026</c:v>
                </c:pt>
                <c:pt idx="69">
                  <c:v>-0.30499500000000002</c:v>
                </c:pt>
                <c:pt idx="70">
                  <c:v>-0.318573</c:v>
                </c:pt>
                <c:pt idx="71">
                  <c:v>-0.327926</c:v>
                </c:pt>
                <c:pt idx="72">
                  <c:v>-0.34412500000000001</c:v>
                </c:pt>
                <c:pt idx="73">
                  <c:v>-0.36515399999999998</c:v>
                </c:pt>
                <c:pt idx="74">
                  <c:v>-0.38807900000000001</c:v>
                </c:pt>
                <c:pt idx="75">
                  <c:v>-0.40882099999999999</c:v>
                </c:pt>
                <c:pt idx="76">
                  <c:v>-0.42293799999999998</c:v>
                </c:pt>
                <c:pt idx="77">
                  <c:v>-0.43270399999999998</c:v>
                </c:pt>
                <c:pt idx="78">
                  <c:v>-0.43708799999999998</c:v>
                </c:pt>
                <c:pt idx="79">
                  <c:v>-0.44675500000000001</c:v>
                </c:pt>
                <c:pt idx="80">
                  <c:v>-0.45936399999999999</c:v>
                </c:pt>
                <c:pt idx="81">
                  <c:v>-0.46936099999999997</c:v>
                </c:pt>
                <c:pt idx="82">
                  <c:v>-0.47896100000000003</c:v>
                </c:pt>
                <c:pt idx="83">
                  <c:v>-0.48768400000000001</c:v>
                </c:pt>
                <c:pt idx="84">
                  <c:v>-0.50079200000000001</c:v>
                </c:pt>
                <c:pt idx="85">
                  <c:v>-0.51908900000000002</c:v>
                </c:pt>
                <c:pt idx="86">
                  <c:v>-0.53990400000000005</c:v>
                </c:pt>
                <c:pt idx="87">
                  <c:v>-0.56151899999999999</c:v>
                </c:pt>
                <c:pt idx="88">
                  <c:v>-0.58191899999999996</c:v>
                </c:pt>
                <c:pt idx="89">
                  <c:v>-0.60229999999999995</c:v>
                </c:pt>
                <c:pt idx="90">
                  <c:v>-0.62369300000000005</c:v>
                </c:pt>
                <c:pt idx="91">
                  <c:v>-0.647285</c:v>
                </c:pt>
                <c:pt idx="92">
                  <c:v>-0.67042599999999997</c:v>
                </c:pt>
                <c:pt idx="93">
                  <c:v>-0.69203000000000003</c:v>
                </c:pt>
                <c:pt idx="94">
                  <c:v>-0.71366700000000005</c:v>
                </c:pt>
                <c:pt idx="95">
                  <c:v>-0.73854799999999998</c:v>
                </c:pt>
                <c:pt idx="96">
                  <c:v>-0.77170399999999995</c:v>
                </c:pt>
                <c:pt idx="97">
                  <c:v>-0.80354199999999998</c:v>
                </c:pt>
                <c:pt idx="98">
                  <c:v>-0.83088200000000001</c:v>
                </c:pt>
                <c:pt idx="99">
                  <c:v>-0.85462899999999997</c:v>
                </c:pt>
                <c:pt idx="100">
                  <c:v>-0.87688100000000002</c:v>
                </c:pt>
                <c:pt idx="101">
                  <c:v>-0.90231600000000001</c:v>
                </c:pt>
                <c:pt idx="102">
                  <c:v>-0.93119099999999999</c:v>
                </c:pt>
                <c:pt idx="103">
                  <c:v>-0.96307399999999999</c:v>
                </c:pt>
                <c:pt idx="104">
                  <c:v>-0.98843999999999999</c:v>
                </c:pt>
                <c:pt idx="105">
                  <c:v>-1.01007</c:v>
                </c:pt>
                <c:pt idx="106">
                  <c:v>-1.0346200000000001</c:v>
                </c:pt>
                <c:pt idx="107">
                  <c:v>-1.0564499999999999</c:v>
                </c:pt>
                <c:pt idx="108">
                  <c:v>-1.07552</c:v>
                </c:pt>
                <c:pt idx="109">
                  <c:v>-1.09392</c:v>
                </c:pt>
                <c:pt idx="110">
                  <c:v>-1.1089</c:v>
                </c:pt>
                <c:pt idx="111">
                  <c:v>-1.12043</c:v>
                </c:pt>
                <c:pt idx="112">
                  <c:v>-1.12758</c:v>
                </c:pt>
                <c:pt idx="113">
                  <c:v>-1.13761</c:v>
                </c:pt>
                <c:pt idx="114">
                  <c:v>-1.14723</c:v>
                </c:pt>
                <c:pt idx="115">
                  <c:v>-1.1533199999999999</c:v>
                </c:pt>
                <c:pt idx="116">
                  <c:v>-1.15829</c:v>
                </c:pt>
                <c:pt idx="117">
                  <c:v>-1.1631100000000001</c:v>
                </c:pt>
                <c:pt idx="118">
                  <c:v>-1.17313</c:v>
                </c:pt>
                <c:pt idx="119">
                  <c:v>-1.18282</c:v>
                </c:pt>
                <c:pt idx="120">
                  <c:v>-1.19299</c:v>
                </c:pt>
                <c:pt idx="121">
                  <c:v>-1.2012100000000001</c:v>
                </c:pt>
                <c:pt idx="122">
                  <c:v>-1.21075</c:v>
                </c:pt>
                <c:pt idx="123">
                  <c:v>-1.22465</c:v>
                </c:pt>
                <c:pt idx="124">
                  <c:v>-1.24224</c:v>
                </c:pt>
                <c:pt idx="125">
                  <c:v>-1.25773</c:v>
                </c:pt>
                <c:pt idx="126">
                  <c:v>-1.2726900000000001</c:v>
                </c:pt>
                <c:pt idx="127">
                  <c:v>-1.2875300000000001</c:v>
                </c:pt>
                <c:pt idx="128">
                  <c:v>-1.30104</c:v>
                </c:pt>
                <c:pt idx="129">
                  <c:v>-1.3140499999999999</c:v>
                </c:pt>
                <c:pt idx="130">
                  <c:v>-1.32535</c:v>
                </c:pt>
                <c:pt idx="131">
                  <c:v>-1.33853</c:v>
                </c:pt>
                <c:pt idx="132">
                  <c:v>-1.35185</c:v>
                </c:pt>
                <c:pt idx="133">
                  <c:v>-1.36879</c:v>
                </c:pt>
                <c:pt idx="134">
                  <c:v>-1.3878200000000001</c:v>
                </c:pt>
                <c:pt idx="135">
                  <c:v>-1.4081300000000001</c:v>
                </c:pt>
                <c:pt idx="136">
                  <c:v>-1.43204</c:v>
                </c:pt>
                <c:pt idx="137">
                  <c:v>-1.4596199999999999</c:v>
                </c:pt>
                <c:pt idx="138">
                  <c:v>-1.48508</c:v>
                </c:pt>
                <c:pt idx="139">
                  <c:v>-1.51308</c:v>
                </c:pt>
                <c:pt idx="140">
                  <c:v>-1.5421199999999999</c:v>
                </c:pt>
                <c:pt idx="141">
                  <c:v>-1.5750299999999999</c:v>
                </c:pt>
                <c:pt idx="142">
                  <c:v>-1.60402</c:v>
                </c:pt>
                <c:pt idx="143">
                  <c:v>-1.63276</c:v>
                </c:pt>
                <c:pt idx="144">
                  <c:v>-1.65788</c:v>
                </c:pt>
                <c:pt idx="145">
                  <c:v>-1.6841600000000001</c:v>
                </c:pt>
                <c:pt idx="146">
                  <c:v>-1.70804</c:v>
                </c:pt>
                <c:pt idx="147">
                  <c:v>-1.72644</c:v>
                </c:pt>
                <c:pt idx="148">
                  <c:v>-1.7391799999999999</c:v>
                </c:pt>
                <c:pt idx="149">
                  <c:v>-1.7524500000000001</c:v>
                </c:pt>
                <c:pt idx="150">
                  <c:v>-1.77284</c:v>
                </c:pt>
                <c:pt idx="151">
                  <c:v>-1.7971299999999999</c:v>
                </c:pt>
                <c:pt idx="152">
                  <c:v>-1.82087</c:v>
                </c:pt>
                <c:pt idx="153">
                  <c:v>-1.84317</c:v>
                </c:pt>
                <c:pt idx="154">
                  <c:v>-1.87212</c:v>
                </c:pt>
                <c:pt idx="155">
                  <c:v>-1.9085700000000001</c:v>
                </c:pt>
                <c:pt idx="156">
                  <c:v>-1.9453</c:v>
                </c:pt>
                <c:pt idx="157">
                  <c:v>-1.9817800000000001</c:v>
                </c:pt>
                <c:pt idx="158">
                  <c:v>-2.0152100000000002</c:v>
                </c:pt>
                <c:pt idx="159">
                  <c:v>-2.04067</c:v>
                </c:pt>
                <c:pt idx="160">
                  <c:v>-2.0641400000000001</c:v>
                </c:pt>
                <c:pt idx="161">
                  <c:v>-2.0848100000000001</c:v>
                </c:pt>
                <c:pt idx="162">
                  <c:v>-2.1009699999999998</c:v>
                </c:pt>
                <c:pt idx="163">
                  <c:v>-2.1171000000000002</c:v>
                </c:pt>
                <c:pt idx="164">
                  <c:v>-2.1285599999999998</c:v>
                </c:pt>
                <c:pt idx="165">
                  <c:v>-2.1392000000000002</c:v>
                </c:pt>
                <c:pt idx="166">
                  <c:v>-2.14771</c:v>
                </c:pt>
                <c:pt idx="167">
                  <c:v>-2.1561300000000001</c:v>
                </c:pt>
                <c:pt idx="168">
                  <c:v>-2.1623399999999999</c:v>
                </c:pt>
                <c:pt idx="169">
                  <c:v>-2.1744300000000001</c:v>
                </c:pt>
                <c:pt idx="170">
                  <c:v>-2.1867299999999998</c:v>
                </c:pt>
                <c:pt idx="171">
                  <c:v>-2.2012499999999999</c:v>
                </c:pt>
                <c:pt idx="172">
                  <c:v>-2.22207</c:v>
                </c:pt>
                <c:pt idx="173">
                  <c:v>-2.2478199999999999</c:v>
                </c:pt>
                <c:pt idx="174">
                  <c:v>-2.2727300000000001</c:v>
                </c:pt>
                <c:pt idx="175">
                  <c:v>-2.2990599999999999</c:v>
                </c:pt>
                <c:pt idx="176">
                  <c:v>-2.3222700000000001</c:v>
                </c:pt>
                <c:pt idx="177">
                  <c:v>-2.3448899999999999</c:v>
                </c:pt>
                <c:pt idx="178">
                  <c:v>-2.3670499999999999</c:v>
                </c:pt>
                <c:pt idx="179">
                  <c:v>-2.3800400000000002</c:v>
                </c:pt>
                <c:pt idx="180">
                  <c:v>-2.3896899999999999</c:v>
                </c:pt>
                <c:pt idx="181">
                  <c:v>-2.3936299999999999</c:v>
                </c:pt>
                <c:pt idx="182">
                  <c:v>-2.3996</c:v>
                </c:pt>
                <c:pt idx="183">
                  <c:v>-2.4075099999999998</c:v>
                </c:pt>
                <c:pt idx="184">
                  <c:v>-2.4196900000000001</c:v>
                </c:pt>
                <c:pt idx="185">
                  <c:v>-2.4315899999999999</c:v>
                </c:pt>
                <c:pt idx="186">
                  <c:v>-2.44502</c:v>
                </c:pt>
                <c:pt idx="187">
                  <c:v>-2.4618899999999999</c:v>
                </c:pt>
                <c:pt idx="188">
                  <c:v>-2.47729</c:v>
                </c:pt>
                <c:pt idx="189">
                  <c:v>-2.4943499999999998</c:v>
                </c:pt>
                <c:pt idx="190">
                  <c:v>-2.5132699999999999</c:v>
                </c:pt>
                <c:pt idx="191">
                  <c:v>-2.5295899999999998</c:v>
                </c:pt>
                <c:pt idx="192">
                  <c:v>-2.54853</c:v>
                </c:pt>
                <c:pt idx="193">
                  <c:v>-2.5655299999999999</c:v>
                </c:pt>
                <c:pt idx="194">
                  <c:v>-2.5836299999999999</c:v>
                </c:pt>
                <c:pt idx="195">
                  <c:v>-2.5978699999999999</c:v>
                </c:pt>
                <c:pt idx="196">
                  <c:v>-2.6125500000000001</c:v>
                </c:pt>
                <c:pt idx="197">
                  <c:v>-2.6284000000000001</c:v>
                </c:pt>
                <c:pt idx="198">
                  <c:v>-2.6415899999999999</c:v>
                </c:pt>
                <c:pt idx="199">
                  <c:v>-2.6522600000000001</c:v>
                </c:pt>
                <c:pt idx="200">
                  <c:v>-2.6609099999999999</c:v>
                </c:pt>
                <c:pt idx="201">
                  <c:v>-2.6726800000000002</c:v>
                </c:pt>
                <c:pt idx="202">
                  <c:v>-2.68391</c:v>
                </c:pt>
                <c:pt idx="203">
                  <c:v>-2.698</c:v>
                </c:pt>
                <c:pt idx="204">
                  <c:v>-2.71604</c:v>
                </c:pt>
                <c:pt idx="205">
                  <c:v>-2.7342399999999998</c:v>
                </c:pt>
                <c:pt idx="206">
                  <c:v>-2.7566199999999998</c:v>
                </c:pt>
                <c:pt idx="207">
                  <c:v>-2.77799</c:v>
                </c:pt>
                <c:pt idx="208">
                  <c:v>-2.7974899999999998</c:v>
                </c:pt>
                <c:pt idx="209">
                  <c:v>-2.81223</c:v>
                </c:pt>
                <c:pt idx="210">
                  <c:v>-2.8309700000000002</c:v>
                </c:pt>
                <c:pt idx="211">
                  <c:v>-2.8473000000000002</c:v>
                </c:pt>
                <c:pt idx="212">
                  <c:v>-2.8620299999999999</c:v>
                </c:pt>
                <c:pt idx="213">
                  <c:v>-2.8745799999999999</c:v>
                </c:pt>
                <c:pt idx="214">
                  <c:v>-2.8848799999999999</c:v>
                </c:pt>
                <c:pt idx="215">
                  <c:v>-2.8942800000000002</c:v>
                </c:pt>
                <c:pt idx="216">
                  <c:v>-2.9058899999999999</c:v>
                </c:pt>
                <c:pt idx="217">
                  <c:v>-2.9188399999999999</c:v>
                </c:pt>
                <c:pt idx="218">
                  <c:v>-2.9303400000000002</c:v>
                </c:pt>
                <c:pt idx="219">
                  <c:v>-2.9394200000000001</c:v>
                </c:pt>
                <c:pt idx="220">
                  <c:v>-2.94868</c:v>
                </c:pt>
                <c:pt idx="221">
                  <c:v>-2.9516200000000001</c:v>
                </c:pt>
                <c:pt idx="222">
                  <c:v>-2.9464000000000001</c:v>
                </c:pt>
                <c:pt idx="223">
                  <c:v>-2.9381499999999998</c:v>
                </c:pt>
                <c:pt idx="224">
                  <c:v>-2.9311099999999999</c:v>
                </c:pt>
                <c:pt idx="225">
                  <c:v>-2.9214899999999999</c:v>
                </c:pt>
                <c:pt idx="226">
                  <c:v>-2.90638</c:v>
                </c:pt>
                <c:pt idx="227">
                  <c:v>-2.8936199999999999</c:v>
                </c:pt>
                <c:pt idx="228">
                  <c:v>-2.8752900000000001</c:v>
                </c:pt>
                <c:pt idx="229">
                  <c:v>-2.85833</c:v>
                </c:pt>
                <c:pt idx="230">
                  <c:v>-2.8454199999999998</c:v>
                </c:pt>
                <c:pt idx="231">
                  <c:v>-2.8304800000000001</c:v>
                </c:pt>
                <c:pt idx="232">
                  <c:v>-2.8180499999999999</c:v>
                </c:pt>
                <c:pt idx="233">
                  <c:v>-2.8053300000000001</c:v>
                </c:pt>
                <c:pt idx="234">
                  <c:v>-2.7989000000000002</c:v>
                </c:pt>
                <c:pt idx="235">
                  <c:v>-2.7888999999999999</c:v>
                </c:pt>
                <c:pt idx="236">
                  <c:v>-2.7770299999999999</c:v>
                </c:pt>
                <c:pt idx="237">
                  <c:v>-2.7662900000000001</c:v>
                </c:pt>
                <c:pt idx="238">
                  <c:v>-2.7555100000000001</c:v>
                </c:pt>
                <c:pt idx="239">
                  <c:v>-2.7487300000000001</c:v>
                </c:pt>
                <c:pt idx="240">
                  <c:v>-2.7389100000000002</c:v>
                </c:pt>
                <c:pt idx="241">
                  <c:v>-2.7286899999999998</c:v>
                </c:pt>
                <c:pt idx="242">
                  <c:v>-2.7121400000000002</c:v>
                </c:pt>
                <c:pt idx="243">
                  <c:v>-2.6985100000000002</c:v>
                </c:pt>
                <c:pt idx="244">
                  <c:v>-2.68743</c:v>
                </c:pt>
                <c:pt idx="245">
                  <c:v>-2.6789700000000001</c:v>
                </c:pt>
                <c:pt idx="246">
                  <c:v>-2.6726100000000002</c:v>
                </c:pt>
                <c:pt idx="247">
                  <c:v>-2.6688000000000001</c:v>
                </c:pt>
                <c:pt idx="248">
                  <c:v>-2.6667900000000002</c:v>
                </c:pt>
                <c:pt idx="249">
                  <c:v>-2.6635300000000002</c:v>
                </c:pt>
                <c:pt idx="250">
                  <c:v>-2.6619100000000002</c:v>
                </c:pt>
                <c:pt idx="251">
                  <c:v>-2.6589299999999998</c:v>
                </c:pt>
                <c:pt idx="252">
                  <c:v>-2.6506799999999999</c:v>
                </c:pt>
                <c:pt idx="253">
                  <c:v>-2.6427800000000001</c:v>
                </c:pt>
                <c:pt idx="254">
                  <c:v>-2.6335899999999999</c:v>
                </c:pt>
                <c:pt idx="255">
                  <c:v>-2.6212599999999999</c:v>
                </c:pt>
                <c:pt idx="256">
                  <c:v>-2.6049199999999999</c:v>
                </c:pt>
                <c:pt idx="257">
                  <c:v>-2.58765</c:v>
                </c:pt>
                <c:pt idx="258">
                  <c:v>-2.5680499999999999</c:v>
                </c:pt>
                <c:pt idx="259">
                  <c:v>-2.5478000000000001</c:v>
                </c:pt>
                <c:pt idx="260">
                  <c:v>-2.5297800000000001</c:v>
                </c:pt>
                <c:pt idx="261">
                  <c:v>-2.5158800000000001</c:v>
                </c:pt>
                <c:pt idx="262">
                  <c:v>-2.49613</c:v>
                </c:pt>
                <c:pt idx="263">
                  <c:v>-2.4774099999999999</c:v>
                </c:pt>
                <c:pt idx="264">
                  <c:v>-2.45458</c:v>
                </c:pt>
                <c:pt idx="265">
                  <c:v>-2.4360200000000001</c:v>
                </c:pt>
                <c:pt idx="266">
                  <c:v>-2.4130199999999999</c:v>
                </c:pt>
                <c:pt idx="267">
                  <c:v>-2.3955899999999999</c:v>
                </c:pt>
                <c:pt idx="268">
                  <c:v>-2.3777599999999999</c:v>
                </c:pt>
                <c:pt idx="269">
                  <c:v>-2.3558599999999998</c:v>
                </c:pt>
                <c:pt idx="270">
                  <c:v>-2.3316599999999998</c:v>
                </c:pt>
                <c:pt idx="271">
                  <c:v>-2.3111999999999999</c:v>
                </c:pt>
                <c:pt idx="272">
                  <c:v>-2.29454</c:v>
                </c:pt>
                <c:pt idx="273">
                  <c:v>-2.2754099999999999</c:v>
                </c:pt>
                <c:pt idx="274">
                  <c:v>-2.2583799999999998</c:v>
                </c:pt>
                <c:pt idx="275">
                  <c:v>-2.23393</c:v>
                </c:pt>
                <c:pt idx="276">
                  <c:v>-2.2083900000000001</c:v>
                </c:pt>
                <c:pt idx="277">
                  <c:v>-2.1856800000000001</c:v>
                </c:pt>
                <c:pt idx="278">
                  <c:v>-2.1657600000000001</c:v>
                </c:pt>
                <c:pt idx="279">
                  <c:v>-2.1409500000000001</c:v>
                </c:pt>
                <c:pt idx="280">
                  <c:v>-2.1107800000000001</c:v>
                </c:pt>
                <c:pt idx="281">
                  <c:v>-2.0817899999999998</c:v>
                </c:pt>
                <c:pt idx="282">
                  <c:v>-2.0524900000000001</c:v>
                </c:pt>
                <c:pt idx="283">
                  <c:v>-2.0260500000000001</c:v>
                </c:pt>
                <c:pt idx="284">
                  <c:v>-2.0009999999999999</c:v>
                </c:pt>
                <c:pt idx="285">
                  <c:v>-1.9698199999999999</c:v>
                </c:pt>
                <c:pt idx="286">
                  <c:v>-1.93486</c:v>
                </c:pt>
                <c:pt idx="287">
                  <c:v>-1.90249</c:v>
                </c:pt>
                <c:pt idx="288">
                  <c:v>-1.86975</c:v>
                </c:pt>
                <c:pt idx="289">
                  <c:v>-1.83979</c:v>
                </c:pt>
                <c:pt idx="290">
                  <c:v>-1.8085599999999999</c:v>
                </c:pt>
                <c:pt idx="291">
                  <c:v>-1.7776799999999999</c:v>
                </c:pt>
                <c:pt idx="292">
                  <c:v>-1.7407699999999999</c:v>
                </c:pt>
                <c:pt idx="293">
                  <c:v>-1.70018</c:v>
                </c:pt>
                <c:pt idx="294">
                  <c:v>-1.6598200000000001</c:v>
                </c:pt>
                <c:pt idx="295">
                  <c:v>-1.62259</c:v>
                </c:pt>
                <c:pt idx="296">
                  <c:v>-1.58283</c:v>
                </c:pt>
                <c:pt idx="297">
                  <c:v>-1.5410699999999999</c:v>
                </c:pt>
                <c:pt idx="298">
                  <c:v>-1.5001599999999999</c:v>
                </c:pt>
                <c:pt idx="299">
                  <c:v>-1.4578</c:v>
                </c:pt>
                <c:pt idx="300">
                  <c:v>-1.42106</c:v>
                </c:pt>
                <c:pt idx="301">
                  <c:v>-1.3858200000000001</c:v>
                </c:pt>
                <c:pt idx="302">
                  <c:v>-1.3486</c:v>
                </c:pt>
                <c:pt idx="303">
                  <c:v>-1.31107</c:v>
                </c:pt>
                <c:pt idx="304">
                  <c:v>-1.2745500000000001</c:v>
                </c:pt>
                <c:pt idx="305">
                  <c:v>-1.2372099999999999</c:v>
                </c:pt>
                <c:pt idx="306">
                  <c:v>-1.1979299999999999</c:v>
                </c:pt>
                <c:pt idx="307">
                  <c:v>-1.15422</c:v>
                </c:pt>
                <c:pt idx="308">
                  <c:v>-1.1072500000000001</c:v>
                </c:pt>
                <c:pt idx="309">
                  <c:v>-1.05477</c:v>
                </c:pt>
                <c:pt idx="310">
                  <c:v>-1.0061100000000001</c:v>
                </c:pt>
                <c:pt idx="311">
                  <c:v>-0.95694599999999996</c:v>
                </c:pt>
                <c:pt idx="312">
                  <c:v>-0.90800999999999998</c:v>
                </c:pt>
                <c:pt idx="313">
                  <c:v>-0.85930300000000004</c:v>
                </c:pt>
                <c:pt idx="314">
                  <c:v>-0.80869899999999995</c:v>
                </c:pt>
                <c:pt idx="315">
                  <c:v>-0.75600699999999998</c:v>
                </c:pt>
                <c:pt idx="316">
                  <c:v>-0.70699500000000004</c:v>
                </c:pt>
                <c:pt idx="317">
                  <c:v>-0.66137299999999999</c:v>
                </c:pt>
                <c:pt idx="318">
                  <c:v>-0.61816000000000004</c:v>
                </c:pt>
                <c:pt idx="319">
                  <c:v>-0.57095499999999999</c:v>
                </c:pt>
                <c:pt idx="320">
                  <c:v>-0.51836599999999999</c:v>
                </c:pt>
                <c:pt idx="321">
                  <c:v>-0.46458199999999999</c:v>
                </c:pt>
                <c:pt idx="322">
                  <c:v>-0.408279</c:v>
                </c:pt>
                <c:pt idx="323">
                  <c:v>-0.350051</c:v>
                </c:pt>
                <c:pt idx="324">
                  <c:v>-0.29319299999999998</c:v>
                </c:pt>
                <c:pt idx="325">
                  <c:v>-0.23524800000000001</c:v>
                </c:pt>
                <c:pt idx="326">
                  <c:v>-0.177152</c:v>
                </c:pt>
                <c:pt idx="327">
                  <c:v>-0.118648</c:v>
                </c:pt>
                <c:pt idx="328">
                  <c:v>-6.0220799999999998E-2</c:v>
                </c:pt>
                <c:pt idx="329">
                  <c:v>-2.7017399999999998E-3</c:v>
                </c:pt>
                <c:pt idx="330">
                  <c:v>5.5147399999999999E-2</c:v>
                </c:pt>
                <c:pt idx="331">
                  <c:v>0.108809</c:v>
                </c:pt>
                <c:pt idx="332">
                  <c:v>0.16228799999999999</c:v>
                </c:pt>
                <c:pt idx="333">
                  <c:v>0.21823799999999999</c:v>
                </c:pt>
                <c:pt idx="334">
                  <c:v>0.27338000000000001</c:v>
                </c:pt>
                <c:pt idx="335">
                  <c:v>0.32856999999999997</c:v>
                </c:pt>
                <c:pt idx="336">
                  <c:v>0.38181700000000002</c:v>
                </c:pt>
                <c:pt idx="337">
                  <c:v>0.43791400000000003</c:v>
                </c:pt>
                <c:pt idx="338">
                  <c:v>0.49174099999999998</c:v>
                </c:pt>
                <c:pt idx="339">
                  <c:v>0.54905599999999999</c:v>
                </c:pt>
                <c:pt idx="340">
                  <c:v>0.61075599999999997</c:v>
                </c:pt>
                <c:pt idx="341">
                  <c:v>0.67225999999999997</c:v>
                </c:pt>
                <c:pt idx="342">
                  <c:v>0.73328000000000004</c:v>
                </c:pt>
                <c:pt idx="343">
                  <c:v>0.79688599999999998</c:v>
                </c:pt>
                <c:pt idx="344">
                  <c:v>0.85645800000000005</c:v>
                </c:pt>
                <c:pt idx="345">
                  <c:v>0.91660600000000003</c:v>
                </c:pt>
                <c:pt idx="346">
                  <c:v>0.97379700000000002</c:v>
                </c:pt>
                <c:pt idx="347">
                  <c:v>1.0329600000000001</c:v>
                </c:pt>
                <c:pt idx="348">
                  <c:v>1.0848800000000001</c:v>
                </c:pt>
                <c:pt idx="349">
                  <c:v>1.1402600000000001</c:v>
                </c:pt>
                <c:pt idx="350">
                  <c:v>1.1978599999999999</c:v>
                </c:pt>
                <c:pt idx="351">
                  <c:v>1.2551099999999999</c:v>
                </c:pt>
                <c:pt idx="352">
                  <c:v>1.3115699999999999</c:v>
                </c:pt>
                <c:pt idx="353">
                  <c:v>1.36598</c:v>
                </c:pt>
                <c:pt idx="354">
                  <c:v>1.4189400000000001</c:v>
                </c:pt>
                <c:pt idx="355">
                  <c:v>1.47</c:v>
                </c:pt>
                <c:pt idx="356">
                  <c:v>1.51742</c:v>
                </c:pt>
                <c:pt idx="357">
                  <c:v>1.5642199999999999</c:v>
                </c:pt>
                <c:pt idx="358">
                  <c:v>1.6095900000000001</c:v>
                </c:pt>
                <c:pt idx="359">
                  <c:v>1.6530899999999999</c:v>
                </c:pt>
                <c:pt idx="360">
                  <c:v>1.6984300000000001</c:v>
                </c:pt>
                <c:pt idx="361">
                  <c:v>1.74726</c:v>
                </c:pt>
                <c:pt idx="362">
                  <c:v>1.79213</c:v>
                </c:pt>
                <c:pt idx="363">
                  <c:v>1.8436399999999999</c:v>
                </c:pt>
                <c:pt idx="364">
                  <c:v>1.8971800000000001</c:v>
                </c:pt>
                <c:pt idx="365">
                  <c:v>1.9447000000000001</c:v>
                </c:pt>
                <c:pt idx="366">
                  <c:v>1.9906999999999999</c:v>
                </c:pt>
                <c:pt idx="367">
                  <c:v>2.03274</c:v>
                </c:pt>
                <c:pt idx="368">
                  <c:v>2.0756399999999999</c:v>
                </c:pt>
                <c:pt idx="369">
                  <c:v>2.1183999999999998</c:v>
                </c:pt>
                <c:pt idx="370">
                  <c:v>2.1571699999999998</c:v>
                </c:pt>
                <c:pt idx="371">
                  <c:v>2.1949800000000002</c:v>
                </c:pt>
                <c:pt idx="372">
                  <c:v>2.2341700000000002</c:v>
                </c:pt>
                <c:pt idx="373">
                  <c:v>2.2796799999999999</c:v>
                </c:pt>
                <c:pt idx="374">
                  <c:v>2.3252100000000002</c:v>
                </c:pt>
                <c:pt idx="375">
                  <c:v>2.3753299999999999</c:v>
                </c:pt>
                <c:pt idx="376">
                  <c:v>2.4251800000000001</c:v>
                </c:pt>
                <c:pt idx="377">
                  <c:v>2.4754999999999998</c:v>
                </c:pt>
                <c:pt idx="378">
                  <c:v>2.52766</c:v>
                </c:pt>
                <c:pt idx="379">
                  <c:v>2.5821000000000001</c:v>
                </c:pt>
                <c:pt idx="380">
                  <c:v>2.6333000000000002</c:v>
                </c:pt>
                <c:pt idx="381">
                  <c:v>2.68668</c:v>
                </c:pt>
                <c:pt idx="382">
                  <c:v>2.7366100000000002</c:v>
                </c:pt>
                <c:pt idx="383">
                  <c:v>2.7799</c:v>
                </c:pt>
                <c:pt idx="384">
                  <c:v>2.82355</c:v>
                </c:pt>
                <c:pt idx="385">
                  <c:v>2.86632</c:v>
                </c:pt>
                <c:pt idx="386">
                  <c:v>2.9050799999999999</c:v>
                </c:pt>
                <c:pt idx="387">
                  <c:v>2.9446400000000001</c:v>
                </c:pt>
                <c:pt idx="388">
                  <c:v>2.9799099999999998</c:v>
                </c:pt>
                <c:pt idx="389">
                  <c:v>3.0160100000000001</c:v>
                </c:pt>
                <c:pt idx="390">
                  <c:v>3.0554399999999999</c:v>
                </c:pt>
                <c:pt idx="391">
                  <c:v>3.0997699999999999</c:v>
                </c:pt>
                <c:pt idx="392">
                  <c:v>3.1468400000000001</c:v>
                </c:pt>
                <c:pt idx="393">
                  <c:v>3.1901600000000001</c:v>
                </c:pt>
                <c:pt idx="394">
                  <c:v>3.2363499999999998</c:v>
                </c:pt>
                <c:pt idx="395">
                  <c:v>3.2831199999999998</c:v>
                </c:pt>
                <c:pt idx="396">
                  <c:v>3.3361200000000002</c:v>
                </c:pt>
                <c:pt idx="397">
                  <c:v>3.38931</c:v>
                </c:pt>
                <c:pt idx="398">
                  <c:v>3.4405100000000002</c:v>
                </c:pt>
                <c:pt idx="399">
                  <c:v>3.4871099999999999</c:v>
                </c:pt>
                <c:pt idx="400">
                  <c:v>3.53084</c:v>
                </c:pt>
                <c:pt idx="401">
                  <c:v>3.57599</c:v>
                </c:pt>
                <c:pt idx="402">
                  <c:v>3.6236600000000001</c:v>
                </c:pt>
                <c:pt idx="403">
                  <c:v>3.6678299999999999</c:v>
                </c:pt>
                <c:pt idx="404">
                  <c:v>3.7125699999999999</c:v>
                </c:pt>
                <c:pt idx="405">
                  <c:v>3.7524899999999999</c:v>
                </c:pt>
                <c:pt idx="406">
                  <c:v>3.7909299999999999</c:v>
                </c:pt>
                <c:pt idx="407">
                  <c:v>3.8343400000000001</c:v>
                </c:pt>
                <c:pt idx="408">
                  <c:v>3.8797000000000001</c:v>
                </c:pt>
                <c:pt idx="409">
                  <c:v>3.9254500000000001</c:v>
                </c:pt>
                <c:pt idx="410">
                  <c:v>3.96997</c:v>
                </c:pt>
                <c:pt idx="411">
                  <c:v>4.0175999999999998</c:v>
                </c:pt>
                <c:pt idx="412">
                  <c:v>4.0628099999999998</c:v>
                </c:pt>
                <c:pt idx="413">
                  <c:v>4.1085000000000003</c:v>
                </c:pt>
                <c:pt idx="414">
                  <c:v>4.1513900000000001</c:v>
                </c:pt>
                <c:pt idx="415">
                  <c:v>4.1906299999999996</c:v>
                </c:pt>
                <c:pt idx="416">
                  <c:v>4.2254399999999999</c:v>
                </c:pt>
                <c:pt idx="417">
                  <c:v>4.2603200000000001</c:v>
                </c:pt>
                <c:pt idx="418">
                  <c:v>4.2973299999999997</c:v>
                </c:pt>
                <c:pt idx="419">
                  <c:v>4.3323600000000004</c:v>
                </c:pt>
                <c:pt idx="420">
                  <c:v>4.3679300000000003</c:v>
                </c:pt>
                <c:pt idx="421">
                  <c:v>4.3974599999999997</c:v>
                </c:pt>
                <c:pt idx="422">
                  <c:v>4.4233099999999999</c:v>
                </c:pt>
                <c:pt idx="423">
                  <c:v>4.4488000000000003</c:v>
                </c:pt>
                <c:pt idx="424">
                  <c:v>4.4735199999999997</c:v>
                </c:pt>
                <c:pt idx="425">
                  <c:v>4.4915700000000003</c:v>
                </c:pt>
                <c:pt idx="426">
                  <c:v>4.5081800000000003</c:v>
                </c:pt>
                <c:pt idx="427">
                  <c:v>4.5162199999999997</c:v>
                </c:pt>
                <c:pt idx="428">
                  <c:v>4.5282799999999996</c:v>
                </c:pt>
                <c:pt idx="429">
                  <c:v>4.5385400000000002</c:v>
                </c:pt>
                <c:pt idx="430">
                  <c:v>4.5545900000000001</c:v>
                </c:pt>
                <c:pt idx="431">
                  <c:v>4.5723500000000001</c:v>
                </c:pt>
                <c:pt idx="432">
                  <c:v>4.5887200000000004</c:v>
                </c:pt>
                <c:pt idx="433">
                  <c:v>4.6115500000000003</c:v>
                </c:pt>
                <c:pt idx="434">
                  <c:v>4.6371500000000001</c:v>
                </c:pt>
                <c:pt idx="435">
                  <c:v>4.6645599999999998</c:v>
                </c:pt>
                <c:pt idx="436">
                  <c:v>4.6913299999999998</c:v>
                </c:pt>
                <c:pt idx="437">
                  <c:v>4.7186500000000002</c:v>
                </c:pt>
                <c:pt idx="438">
                  <c:v>4.74329</c:v>
                </c:pt>
                <c:pt idx="439">
                  <c:v>4.76173</c:v>
                </c:pt>
                <c:pt idx="440">
                  <c:v>4.7831700000000001</c:v>
                </c:pt>
                <c:pt idx="441">
                  <c:v>4.8054600000000001</c:v>
                </c:pt>
                <c:pt idx="442">
                  <c:v>4.8239999999999998</c:v>
                </c:pt>
                <c:pt idx="443">
                  <c:v>4.8403499999999999</c:v>
                </c:pt>
                <c:pt idx="444">
                  <c:v>4.8524700000000003</c:v>
                </c:pt>
                <c:pt idx="445">
                  <c:v>4.8609499999999999</c:v>
                </c:pt>
                <c:pt idx="446">
                  <c:v>4.86843</c:v>
                </c:pt>
                <c:pt idx="447">
                  <c:v>4.8746900000000002</c:v>
                </c:pt>
                <c:pt idx="448">
                  <c:v>4.87934</c:v>
                </c:pt>
                <c:pt idx="449">
                  <c:v>4.88584</c:v>
                </c:pt>
                <c:pt idx="450">
                  <c:v>4.8948799999999997</c:v>
                </c:pt>
                <c:pt idx="451">
                  <c:v>4.9007500000000004</c:v>
                </c:pt>
                <c:pt idx="452">
                  <c:v>4.9139400000000002</c:v>
                </c:pt>
                <c:pt idx="453">
                  <c:v>4.9264400000000004</c:v>
                </c:pt>
                <c:pt idx="454">
                  <c:v>4.9383299999999997</c:v>
                </c:pt>
                <c:pt idx="455">
                  <c:v>4.95174</c:v>
                </c:pt>
                <c:pt idx="456">
                  <c:v>4.9668400000000004</c:v>
                </c:pt>
                <c:pt idx="457">
                  <c:v>4.9761899999999999</c:v>
                </c:pt>
                <c:pt idx="458">
                  <c:v>4.9769500000000004</c:v>
                </c:pt>
                <c:pt idx="459">
                  <c:v>4.9755799999999999</c:v>
                </c:pt>
                <c:pt idx="460">
                  <c:v>4.97342</c:v>
                </c:pt>
                <c:pt idx="461">
                  <c:v>4.9657099999999996</c:v>
                </c:pt>
                <c:pt idx="462">
                  <c:v>4.9578600000000002</c:v>
                </c:pt>
                <c:pt idx="463">
                  <c:v>4.9465700000000004</c:v>
                </c:pt>
                <c:pt idx="464">
                  <c:v>4.9323300000000003</c:v>
                </c:pt>
                <c:pt idx="465">
                  <c:v>4.9171699999999996</c:v>
                </c:pt>
                <c:pt idx="466">
                  <c:v>4.9005000000000001</c:v>
                </c:pt>
                <c:pt idx="467">
                  <c:v>4.8866399999999999</c:v>
                </c:pt>
                <c:pt idx="468">
                  <c:v>4.8691800000000001</c:v>
                </c:pt>
                <c:pt idx="469">
                  <c:v>4.8546300000000002</c:v>
                </c:pt>
                <c:pt idx="470">
                  <c:v>4.84178</c:v>
                </c:pt>
                <c:pt idx="471">
                  <c:v>4.8359699999999997</c:v>
                </c:pt>
                <c:pt idx="472">
                  <c:v>4.8289900000000001</c:v>
                </c:pt>
                <c:pt idx="473">
                  <c:v>4.8236499999999998</c:v>
                </c:pt>
                <c:pt idx="474">
                  <c:v>4.8186</c:v>
                </c:pt>
                <c:pt idx="475">
                  <c:v>4.81074</c:v>
                </c:pt>
                <c:pt idx="476">
                  <c:v>4.8039100000000001</c:v>
                </c:pt>
                <c:pt idx="477">
                  <c:v>4.7944000000000004</c:v>
                </c:pt>
                <c:pt idx="478">
                  <c:v>4.7842599999999997</c:v>
                </c:pt>
                <c:pt idx="479">
                  <c:v>4.7734100000000002</c:v>
                </c:pt>
                <c:pt idx="480">
                  <c:v>4.7557</c:v>
                </c:pt>
                <c:pt idx="481">
                  <c:v>4.7382099999999996</c:v>
                </c:pt>
                <c:pt idx="482">
                  <c:v>4.72119</c:v>
                </c:pt>
                <c:pt idx="483">
                  <c:v>4.7057599999999997</c:v>
                </c:pt>
                <c:pt idx="484">
                  <c:v>4.6896500000000003</c:v>
                </c:pt>
                <c:pt idx="485">
                  <c:v>4.6699700000000002</c:v>
                </c:pt>
                <c:pt idx="486">
                  <c:v>4.6516799999999998</c:v>
                </c:pt>
                <c:pt idx="487">
                  <c:v>4.6325099999999999</c:v>
                </c:pt>
                <c:pt idx="488">
                  <c:v>4.6176700000000004</c:v>
                </c:pt>
                <c:pt idx="489">
                  <c:v>4.6067400000000003</c:v>
                </c:pt>
                <c:pt idx="490">
                  <c:v>4.5936199999999996</c:v>
                </c:pt>
                <c:pt idx="491">
                  <c:v>4.5797600000000003</c:v>
                </c:pt>
                <c:pt idx="492">
                  <c:v>4.56663</c:v>
                </c:pt>
                <c:pt idx="493">
                  <c:v>4.5545200000000001</c:v>
                </c:pt>
                <c:pt idx="494">
                  <c:v>4.5429899999999996</c:v>
                </c:pt>
                <c:pt idx="495">
                  <c:v>4.5297000000000001</c:v>
                </c:pt>
                <c:pt idx="496">
                  <c:v>4.5104199999999999</c:v>
                </c:pt>
                <c:pt idx="497">
                  <c:v>4.4927299999999999</c:v>
                </c:pt>
                <c:pt idx="498">
                  <c:v>4.4730600000000003</c:v>
                </c:pt>
                <c:pt idx="499">
                  <c:v>4.4506399999999999</c:v>
                </c:pt>
                <c:pt idx="500">
                  <c:v>4.43262</c:v>
                </c:pt>
                <c:pt idx="501">
                  <c:v>4.4151800000000003</c:v>
                </c:pt>
                <c:pt idx="502">
                  <c:v>4.4006800000000004</c:v>
                </c:pt>
                <c:pt idx="503">
                  <c:v>4.3848700000000003</c:v>
                </c:pt>
                <c:pt idx="504">
                  <c:v>4.3687100000000001</c:v>
                </c:pt>
                <c:pt idx="505">
                  <c:v>4.3546100000000001</c:v>
                </c:pt>
                <c:pt idx="506">
                  <c:v>4.3390300000000002</c:v>
                </c:pt>
                <c:pt idx="507">
                  <c:v>4.3270099999999996</c:v>
                </c:pt>
                <c:pt idx="508">
                  <c:v>4.3137100000000004</c:v>
                </c:pt>
                <c:pt idx="509">
                  <c:v>4.3008899999999999</c:v>
                </c:pt>
                <c:pt idx="510">
                  <c:v>4.2866799999999996</c:v>
                </c:pt>
                <c:pt idx="511">
                  <c:v>4.2714800000000004</c:v>
                </c:pt>
                <c:pt idx="512">
                  <c:v>4.2566100000000002</c:v>
                </c:pt>
                <c:pt idx="513">
                  <c:v>4.2397499999999999</c:v>
                </c:pt>
                <c:pt idx="514">
                  <c:v>4.2245100000000004</c:v>
                </c:pt>
                <c:pt idx="515">
                  <c:v>4.20594</c:v>
                </c:pt>
                <c:pt idx="516">
                  <c:v>4.1879999999999997</c:v>
                </c:pt>
                <c:pt idx="517">
                  <c:v>4.1648100000000001</c:v>
                </c:pt>
                <c:pt idx="518">
                  <c:v>4.1458700000000004</c:v>
                </c:pt>
                <c:pt idx="519">
                  <c:v>4.12575</c:v>
                </c:pt>
                <c:pt idx="520">
                  <c:v>4.1066000000000003</c:v>
                </c:pt>
                <c:pt idx="521">
                  <c:v>4.0892600000000003</c:v>
                </c:pt>
                <c:pt idx="522">
                  <c:v>4.0721400000000001</c:v>
                </c:pt>
                <c:pt idx="523">
                  <c:v>4.0594999999999999</c:v>
                </c:pt>
                <c:pt idx="524">
                  <c:v>4.0466899999999999</c:v>
                </c:pt>
                <c:pt idx="525">
                  <c:v>4.0361799999999999</c:v>
                </c:pt>
                <c:pt idx="526">
                  <c:v>4.02311</c:v>
                </c:pt>
                <c:pt idx="527">
                  <c:v>4.0058299999999996</c:v>
                </c:pt>
                <c:pt idx="528">
                  <c:v>3.9877500000000001</c:v>
                </c:pt>
                <c:pt idx="529">
                  <c:v>3.9683299999999999</c:v>
                </c:pt>
                <c:pt idx="530">
                  <c:v>3.9488599999999998</c:v>
                </c:pt>
                <c:pt idx="531">
                  <c:v>3.9270800000000001</c:v>
                </c:pt>
                <c:pt idx="532">
                  <c:v>3.9058700000000002</c:v>
                </c:pt>
                <c:pt idx="533">
                  <c:v>3.8852199999999999</c:v>
                </c:pt>
                <c:pt idx="534">
                  <c:v>3.8625400000000001</c:v>
                </c:pt>
                <c:pt idx="535">
                  <c:v>3.84273</c:v>
                </c:pt>
                <c:pt idx="536">
                  <c:v>3.8247599999999999</c:v>
                </c:pt>
                <c:pt idx="537">
                  <c:v>3.80769</c:v>
                </c:pt>
                <c:pt idx="538">
                  <c:v>3.7886600000000001</c:v>
                </c:pt>
                <c:pt idx="539">
                  <c:v>3.76945</c:v>
                </c:pt>
                <c:pt idx="540">
                  <c:v>3.7528800000000002</c:v>
                </c:pt>
                <c:pt idx="541">
                  <c:v>3.7383600000000001</c:v>
                </c:pt>
                <c:pt idx="542">
                  <c:v>3.72784</c:v>
                </c:pt>
                <c:pt idx="543">
                  <c:v>3.71502</c:v>
                </c:pt>
                <c:pt idx="544">
                  <c:v>3.7027600000000001</c:v>
                </c:pt>
                <c:pt idx="545">
                  <c:v>3.6901000000000002</c:v>
                </c:pt>
                <c:pt idx="546">
                  <c:v>3.6795399999999998</c:v>
                </c:pt>
                <c:pt idx="547">
                  <c:v>3.6682100000000002</c:v>
                </c:pt>
                <c:pt idx="548">
                  <c:v>3.6482199999999998</c:v>
                </c:pt>
                <c:pt idx="549">
                  <c:v>3.6307</c:v>
                </c:pt>
                <c:pt idx="550">
                  <c:v>3.60623</c:v>
                </c:pt>
                <c:pt idx="551">
                  <c:v>3.5828799999999998</c:v>
                </c:pt>
                <c:pt idx="552">
                  <c:v>3.5600999999999998</c:v>
                </c:pt>
                <c:pt idx="553">
                  <c:v>3.5362200000000001</c:v>
                </c:pt>
                <c:pt idx="554">
                  <c:v>3.5134300000000001</c:v>
                </c:pt>
                <c:pt idx="555">
                  <c:v>3.4908800000000002</c:v>
                </c:pt>
                <c:pt idx="556">
                  <c:v>3.47119</c:v>
                </c:pt>
                <c:pt idx="557">
                  <c:v>3.4517500000000001</c:v>
                </c:pt>
                <c:pt idx="558">
                  <c:v>3.4311600000000002</c:v>
                </c:pt>
                <c:pt idx="559">
                  <c:v>3.41187</c:v>
                </c:pt>
                <c:pt idx="560">
                  <c:v>3.3904899999999998</c:v>
                </c:pt>
                <c:pt idx="561">
                  <c:v>3.3668200000000001</c:v>
                </c:pt>
                <c:pt idx="562">
                  <c:v>3.34396</c:v>
                </c:pt>
                <c:pt idx="563">
                  <c:v>3.3245200000000001</c:v>
                </c:pt>
                <c:pt idx="564">
                  <c:v>3.3024200000000001</c:v>
                </c:pt>
                <c:pt idx="565">
                  <c:v>3.2818700000000001</c:v>
                </c:pt>
                <c:pt idx="566">
                  <c:v>3.2605300000000002</c:v>
                </c:pt>
                <c:pt idx="567">
                  <c:v>3.24254</c:v>
                </c:pt>
                <c:pt idx="568">
                  <c:v>3.2271700000000001</c:v>
                </c:pt>
                <c:pt idx="569">
                  <c:v>3.2133699999999998</c:v>
                </c:pt>
                <c:pt idx="570">
                  <c:v>3.2000199999999999</c:v>
                </c:pt>
                <c:pt idx="571">
                  <c:v>3.1829399999999999</c:v>
                </c:pt>
                <c:pt idx="572">
                  <c:v>3.1690100000000001</c:v>
                </c:pt>
                <c:pt idx="573">
                  <c:v>3.16276</c:v>
                </c:pt>
                <c:pt idx="574">
                  <c:v>3.15469</c:v>
                </c:pt>
                <c:pt idx="575">
                  <c:v>3.1454</c:v>
                </c:pt>
                <c:pt idx="576">
                  <c:v>3.13523</c:v>
                </c:pt>
                <c:pt idx="577">
                  <c:v>3.1253500000000001</c:v>
                </c:pt>
                <c:pt idx="578">
                  <c:v>3.1160800000000002</c:v>
                </c:pt>
                <c:pt idx="579">
                  <c:v>3.10751</c:v>
                </c:pt>
                <c:pt idx="580">
                  <c:v>3.1004800000000001</c:v>
                </c:pt>
                <c:pt idx="581">
                  <c:v>3.08874</c:v>
                </c:pt>
                <c:pt idx="582">
                  <c:v>3.07382</c:v>
                </c:pt>
                <c:pt idx="583">
                  <c:v>3.06379</c:v>
                </c:pt>
                <c:pt idx="584">
                  <c:v>3.0526</c:v>
                </c:pt>
                <c:pt idx="585">
                  <c:v>3.04047</c:v>
                </c:pt>
                <c:pt idx="586">
                  <c:v>3.0326599999999999</c:v>
                </c:pt>
                <c:pt idx="587">
                  <c:v>3.0232100000000002</c:v>
                </c:pt>
                <c:pt idx="588">
                  <c:v>3.01261</c:v>
                </c:pt>
                <c:pt idx="589">
                  <c:v>3.0047999999999999</c:v>
                </c:pt>
                <c:pt idx="590">
                  <c:v>2.996</c:v>
                </c:pt>
                <c:pt idx="591">
                  <c:v>2.9845999999999999</c:v>
                </c:pt>
                <c:pt idx="592">
                  <c:v>2.9698199999999999</c:v>
                </c:pt>
                <c:pt idx="593">
                  <c:v>2.95452</c:v>
                </c:pt>
                <c:pt idx="594">
                  <c:v>2.9373200000000002</c:v>
                </c:pt>
                <c:pt idx="595">
                  <c:v>2.92008</c:v>
                </c:pt>
                <c:pt idx="596">
                  <c:v>2.9032300000000002</c:v>
                </c:pt>
                <c:pt idx="597">
                  <c:v>2.8837000000000002</c:v>
                </c:pt>
                <c:pt idx="598">
                  <c:v>2.86538</c:v>
                </c:pt>
                <c:pt idx="599">
                  <c:v>2.8517100000000002</c:v>
                </c:pt>
                <c:pt idx="600">
                  <c:v>2.8411300000000002</c:v>
                </c:pt>
                <c:pt idx="601">
                  <c:v>2.8334800000000002</c:v>
                </c:pt>
                <c:pt idx="602">
                  <c:v>2.8259699999999999</c:v>
                </c:pt>
                <c:pt idx="603">
                  <c:v>2.8232300000000001</c:v>
                </c:pt>
                <c:pt idx="604">
                  <c:v>2.8209</c:v>
                </c:pt>
                <c:pt idx="605">
                  <c:v>2.8184300000000002</c:v>
                </c:pt>
                <c:pt idx="606">
                  <c:v>2.8167900000000001</c:v>
                </c:pt>
                <c:pt idx="607">
                  <c:v>2.8157800000000002</c:v>
                </c:pt>
                <c:pt idx="608">
                  <c:v>2.8128600000000001</c:v>
                </c:pt>
                <c:pt idx="609">
                  <c:v>2.81081</c:v>
                </c:pt>
                <c:pt idx="610">
                  <c:v>2.8142999999999998</c:v>
                </c:pt>
                <c:pt idx="611">
                  <c:v>2.81351</c:v>
                </c:pt>
                <c:pt idx="612">
                  <c:v>2.81108</c:v>
                </c:pt>
                <c:pt idx="613">
                  <c:v>2.8083100000000001</c:v>
                </c:pt>
                <c:pt idx="614">
                  <c:v>2.80566</c:v>
                </c:pt>
                <c:pt idx="615">
                  <c:v>2.8044099999999998</c:v>
                </c:pt>
                <c:pt idx="616">
                  <c:v>2.8053699999999999</c:v>
                </c:pt>
                <c:pt idx="617">
                  <c:v>2.8060999999999998</c:v>
                </c:pt>
                <c:pt idx="618">
                  <c:v>2.8021099999999999</c:v>
                </c:pt>
                <c:pt idx="619">
                  <c:v>2.7945799999999998</c:v>
                </c:pt>
                <c:pt idx="620">
                  <c:v>2.7904399999999998</c:v>
                </c:pt>
                <c:pt idx="621">
                  <c:v>2.7864200000000001</c:v>
                </c:pt>
                <c:pt idx="622">
                  <c:v>2.7814800000000002</c:v>
                </c:pt>
                <c:pt idx="623">
                  <c:v>2.77338</c:v>
                </c:pt>
                <c:pt idx="624">
                  <c:v>2.7628499999999998</c:v>
                </c:pt>
                <c:pt idx="625">
                  <c:v>2.7537099999999999</c:v>
                </c:pt>
                <c:pt idx="626">
                  <c:v>2.74308</c:v>
                </c:pt>
                <c:pt idx="627">
                  <c:v>2.7324099999999998</c:v>
                </c:pt>
                <c:pt idx="628">
                  <c:v>2.7169099999999999</c:v>
                </c:pt>
                <c:pt idx="629">
                  <c:v>2.7017099999999998</c:v>
                </c:pt>
                <c:pt idx="630">
                  <c:v>2.6844600000000001</c:v>
                </c:pt>
                <c:pt idx="631">
                  <c:v>2.669</c:v>
                </c:pt>
                <c:pt idx="632">
                  <c:v>2.6538499999999998</c:v>
                </c:pt>
                <c:pt idx="633">
                  <c:v>2.6359400000000002</c:v>
                </c:pt>
                <c:pt idx="634">
                  <c:v>2.6223000000000001</c:v>
                </c:pt>
                <c:pt idx="635">
                  <c:v>2.6091099999999998</c:v>
                </c:pt>
                <c:pt idx="636">
                  <c:v>2.5956800000000002</c:v>
                </c:pt>
                <c:pt idx="637">
                  <c:v>2.5821900000000002</c:v>
                </c:pt>
                <c:pt idx="638">
                  <c:v>2.5728599999999999</c:v>
                </c:pt>
                <c:pt idx="639">
                  <c:v>2.5605799999999999</c:v>
                </c:pt>
                <c:pt idx="640">
                  <c:v>2.5491899999999998</c:v>
                </c:pt>
                <c:pt idx="641">
                  <c:v>2.5378099999999999</c:v>
                </c:pt>
                <c:pt idx="642">
                  <c:v>2.5260199999999999</c:v>
                </c:pt>
                <c:pt idx="643">
                  <c:v>2.5162599999999999</c:v>
                </c:pt>
                <c:pt idx="644">
                  <c:v>2.5074200000000002</c:v>
                </c:pt>
                <c:pt idx="645">
                  <c:v>2.4960599999999999</c:v>
                </c:pt>
                <c:pt idx="646">
                  <c:v>2.4868800000000002</c:v>
                </c:pt>
                <c:pt idx="647">
                  <c:v>2.4770300000000001</c:v>
                </c:pt>
                <c:pt idx="648">
                  <c:v>2.4680399999999998</c:v>
                </c:pt>
                <c:pt idx="649">
                  <c:v>2.4601600000000001</c:v>
                </c:pt>
                <c:pt idx="650">
                  <c:v>2.4513500000000001</c:v>
                </c:pt>
                <c:pt idx="651">
                  <c:v>2.44699</c:v>
                </c:pt>
                <c:pt idx="652">
                  <c:v>2.44659</c:v>
                </c:pt>
                <c:pt idx="653">
                  <c:v>2.44645</c:v>
                </c:pt>
                <c:pt idx="654">
                  <c:v>2.4456500000000001</c:v>
                </c:pt>
                <c:pt idx="655">
                  <c:v>2.4507099999999999</c:v>
                </c:pt>
                <c:pt idx="656">
                  <c:v>2.4582700000000002</c:v>
                </c:pt>
                <c:pt idx="657">
                  <c:v>2.4653</c:v>
                </c:pt>
                <c:pt idx="658">
                  <c:v>2.4713799999999999</c:v>
                </c:pt>
                <c:pt idx="659">
                  <c:v>2.4708100000000002</c:v>
                </c:pt>
                <c:pt idx="660">
                  <c:v>2.4659599999999999</c:v>
                </c:pt>
                <c:pt idx="661">
                  <c:v>2.4672200000000002</c:v>
                </c:pt>
                <c:pt idx="662">
                  <c:v>2.4728699999999999</c:v>
                </c:pt>
                <c:pt idx="663">
                  <c:v>2.47065</c:v>
                </c:pt>
                <c:pt idx="664">
                  <c:v>2.46882</c:v>
                </c:pt>
                <c:pt idx="665">
                  <c:v>2.4639799999999998</c:v>
                </c:pt>
                <c:pt idx="666">
                  <c:v>2.4595899999999999</c:v>
                </c:pt>
                <c:pt idx="667">
                  <c:v>2.4566599999999998</c:v>
                </c:pt>
                <c:pt idx="668">
                  <c:v>2.45858</c:v>
                </c:pt>
                <c:pt idx="669">
                  <c:v>2.4619499999999999</c:v>
                </c:pt>
                <c:pt idx="670">
                  <c:v>2.4636800000000001</c:v>
                </c:pt>
                <c:pt idx="671">
                  <c:v>2.4636100000000001</c:v>
                </c:pt>
                <c:pt idx="672">
                  <c:v>2.4666700000000001</c:v>
                </c:pt>
                <c:pt idx="673">
                  <c:v>2.4667699999999999</c:v>
                </c:pt>
                <c:pt idx="674">
                  <c:v>2.4649399999999999</c:v>
                </c:pt>
                <c:pt idx="675">
                  <c:v>2.46163</c:v>
                </c:pt>
                <c:pt idx="676">
                  <c:v>2.4499300000000002</c:v>
                </c:pt>
                <c:pt idx="677">
                  <c:v>2.43249</c:v>
                </c:pt>
                <c:pt idx="678">
                  <c:v>2.41425</c:v>
                </c:pt>
                <c:pt idx="679">
                  <c:v>2.3964500000000002</c:v>
                </c:pt>
                <c:pt idx="680">
                  <c:v>2.3736999999999999</c:v>
                </c:pt>
                <c:pt idx="681">
                  <c:v>2.34815</c:v>
                </c:pt>
                <c:pt idx="682">
                  <c:v>2.32646</c:v>
                </c:pt>
                <c:pt idx="683">
                  <c:v>2.3117100000000002</c:v>
                </c:pt>
                <c:pt idx="684">
                  <c:v>2.2987700000000002</c:v>
                </c:pt>
                <c:pt idx="685">
                  <c:v>2.2907299999999999</c:v>
                </c:pt>
                <c:pt idx="686">
                  <c:v>2.2795999999999998</c:v>
                </c:pt>
                <c:pt idx="687">
                  <c:v>2.2675900000000002</c:v>
                </c:pt>
                <c:pt idx="688">
                  <c:v>2.26267</c:v>
                </c:pt>
                <c:pt idx="689">
                  <c:v>2.2598699999999998</c:v>
                </c:pt>
                <c:pt idx="690">
                  <c:v>2.2569599999999999</c:v>
                </c:pt>
                <c:pt idx="691">
                  <c:v>2.2500100000000001</c:v>
                </c:pt>
                <c:pt idx="692">
                  <c:v>2.2425700000000002</c:v>
                </c:pt>
                <c:pt idx="693">
                  <c:v>2.2284999999999999</c:v>
                </c:pt>
                <c:pt idx="694">
                  <c:v>2.2156699999999998</c:v>
                </c:pt>
                <c:pt idx="695">
                  <c:v>2.2025899999999998</c:v>
                </c:pt>
                <c:pt idx="696">
                  <c:v>2.1898399999999998</c:v>
                </c:pt>
                <c:pt idx="697">
                  <c:v>2.1765500000000002</c:v>
                </c:pt>
                <c:pt idx="698">
                  <c:v>2.16615</c:v>
                </c:pt>
                <c:pt idx="699">
                  <c:v>2.1578400000000002</c:v>
                </c:pt>
                <c:pt idx="700">
                  <c:v>2.1476899999999999</c:v>
                </c:pt>
                <c:pt idx="701">
                  <c:v>2.1438600000000001</c:v>
                </c:pt>
                <c:pt idx="702">
                  <c:v>2.1439599999999999</c:v>
                </c:pt>
                <c:pt idx="703">
                  <c:v>2.14601</c:v>
                </c:pt>
                <c:pt idx="704">
                  <c:v>2.1458200000000001</c:v>
                </c:pt>
                <c:pt idx="705">
                  <c:v>2.1454499999999999</c:v>
                </c:pt>
                <c:pt idx="706">
                  <c:v>2.1474600000000001</c:v>
                </c:pt>
                <c:pt idx="707">
                  <c:v>2.1455199999999999</c:v>
                </c:pt>
                <c:pt idx="708">
                  <c:v>2.1434500000000001</c:v>
                </c:pt>
                <c:pt idx="709">
                  <c:v>2.14019</c:v>
                </c:pt>
                <c:pt idx="710">
                  <c:v>2.1320299999999999</c:v>
                </c:pt>
                <c:pt idx="711">
                  <c:v>2.1225700000000001</c:v>
                </c:pt>
                <c:pt idx="712">
                  <c:v>2.1112299999999999</c:v>
                </c:pt>
                <c:pt idx="713">
                  <c:v>2.1002399999999999</c:v>
                </c:pt>
                <c:pt idx="714">
                  <c:v>2.0850900000000001</c:v>
                </c:pt>
                <c:pt idx="715">
                  <c:v>2.07423</c:v>
                </c:pt>
                <c:pt idx="716">
                  <c:v>2.0648599999999999</c:v>
                </c:pt>
                <c:pt idx="717">
                  <c:v>2.0556800000000002</c:v>
                </c:pt>
                <c:pt idx="718">
                  <c:v>2.0482800000000001</c:v>
                </c:pt>
                <c:pt idx="719">
                  <c:v>2.0398000000000001</c:v>
                </c:pt>
                <c:pt idx="720">
                  <c:v>2.0310700000000002</c:v>
                </c:pt>
                <c:pt idx="721">
                  <c:v>2.0212599999999998</c:v>
                </c:pt>
                <c:pt idx="722">
                  <c:v>2.0099499999999999</c:v>
                </c:pt>
                <c:pt idx="723">
                  <c:v>1.99736</c:v>
                </c:pt>
                <c:pt idx="724">
                  <c:v>1.98441</c:v>
                </c:pt>
                <c:pt idx="725">
                  <c:v>1.9760599999999999</c:v>
                </c:pt>
                <c:pt idx="726">
                  <c:v>1.9671400000000001</c:v>
                </c:pt>
                <c:pt idx="727">
                  <c:v>1.95831</c:v>
                </c:pt>
                <c:pt idx="728">
                  <c:v>1.95183</c:v>
                </c:pt>
                <c:pt idx="729">
                  <c:v>1.94787</c:v>
                </c:pt>
                <c:pt idx="730">
                  <c:v>1.94618</c:v>
                </c:pt>
                <c:pt idx="731">
                  <c:v>1.94129</c:v>
                </c:pt>
                <c:pt idx="732">
                  <c:v>1.9344399999999999</c:v>
                </c:pt>
                <c:pt idx="733">
                  <c:v>1.9216899999999999</c:v>
                </c:pt>
                <c:pt idx="734">
                  <c:v>1.90951</c:v>
                </c:pt>
                <c:pt idx="735">
                  <c:v>1.8985099999999999</c:v>
                </c:pt>
                <c:pt idx="736">
                  <c:v>1.8856299999999999</c:v>
                </c:pt>
                <c:pt idx="737">
                  <c:v>1.87314</c:v>
                </c:pt>
                <c:pt idx="738">
                  <c:v>1.85717</c:v>
                </c:pt>
                <c:pt idx="739">
                  <c:v>1.8474900000000001</c:v>
                </c:pt>
                <c:pt idx="740">
                  <c:v>1.8347599999999999</c:v>
                </c:pt>
                <c:pt idx="741">
                  <c:v>1.82575</c:v>
                </c:pt>
                <c:pt idx="742">
                  <c:v>1.8188599999999999</c:v>
                </c:pt>
                <c:pt idx="743">
                  <c:v>1.8131900000000001</c:v>
                </c:pt>
                <c:pt idx="744">
                  <c:v>1.80772</c:v>
                </c:pt>
                <c:pt idx="745">
                  <c:v>1.8056099999999999</c:v>
                </c:pt>
                <c:pt idx="746">
                  <c:v>1.80278</c:v>
                </c:pt>
                <c:pt idx="747">
                  <c:v>1.79939</c:v>
                </c:pt>
                <c:pt idx="748">
                  <c:v>1.79321</c:v>
                </c:pt>
                <c:pt idx="749">
                  <c:v>1.7864</c:v>
                </c:pt>
                <c:pt idx="750">
                  <c:v>1.7773099999999999</c:v>
                </c:pt>
                <c:pt idx="751">
                  <c:v>1.76478</c:v>
                </c:pt>
                <c:pt idx="752">
                  <c:v>1.7489399999999999</c:v>
                </c:pt>
                <c:pt idx="753">
                  <c:v>1.7334700000000001</c:v>
                </c:pt>
                <c:pt idx="754">
                  <c:v>1.7163299999999999</c:v>
                </c:pt>
                <c:pt idx="755">
                  <c:v>1.6991400000000001</c:v>
                </c:pt>
                <c:pt idx="756">
                  <c:v>1.68648</c:v>
                </c:pt>
                <c:pt idx="757">
                  <c:v>1.67591</c:v>
                </c:pt>
                <c:pt idx="758">
                  <c:v>1.66412</c:v>
                </c:pt>
                <c:pt idx="759">
                  <c:v>1.65388</c:v>
                </c:pt>
                <c:pt idx="760">
                  <c:v>1.64303</c:v>
                </c:pt>
                <c:pt idx="761">
                  <c:v>1.6350800000000001</c:v>
                </c:pt>
                <c:pt idx="762">
                  <c:v>1.6272</c:v>
                </c:pt>
                <c:pt idx="763">
                  <c:v>1.62239</c:v>
                </c:pt>
                <c:pt idx="764">
                  <c:v>1.6129500000000001</c:v>
                </c:pt>
                <c:pt idx="765">
                  <c:v>1.6016600000000001</c:v>
                </c:pt>
                <c:pt idx="766">
                  <c:v>1.59043</c:v>
                </c:pt>
                <c:pt idx="767">
                  <c:v>1.5770900000000001</c:v>
                </c:pt>
                <c:pt idx="768">
                  <c:v>1.5622</c:v>
                </c:pt>
                <c:pt idx="769">
                  <c:v>1.5477799999999999</c:v>
                </c:pt>
                <c:pt idx="770">
                  <c:v>1.5326299999999999</c:v>
                </c:pt>
                <c:pt idx="771">
                  <c:v>1.5162500000000001</c:v>
                </c:pt>
                <c:pt idx="772">
                  <c:v>1.5005999999999999</c:v>
                </c:pt>
                <c:pt idx="773">
                  <c:v>1.4876199999999999</c:v>
                </c:pt>
                <c:pt idx="774">
                  <c:v>1.47329</c:v>
                </c:pt>
                <c:pt idx="775">
                  <c:v>1.4589300000000001</c:v>
                </c:pt>
                <c:pt idx="776">
                  <c:v>1.44746</c:v>
                </c:pt>
                <c:pt idx="777">
                  <c:v>1.4391700000000001</c:v>
                </c:pt>
                <c:pt idx="778">
                  <c:v>1.4265300000000001</c:v>
                </c:pt>
                <c:pt idx="779">
                  <c:v>1.4142399999999999</c:v>
                </c:pt>
                <c:pt idx="780">
                  <c:v>1.39916</c:v>
                </c:pt>
                <c:pt idx="781">
                  <c:v>1.38202</c:v>
                </c:pt>
                <c:pt idx="782">
                  <c:v>1.3644499999999999</c:v>
                </c:pt>
                <c:pt idx="783">
                  <c:v>1.3510599999999999</c:v>
                </c:pt>
                <c:pt idx="784">
                  <c:v>1.3357300000000001</c:v>
                </c:pt>
                <c:pt idx="785">
                  <c:v>1.3201499999999999</c:v>
                </c:pt>
                <c:pt idx="786">
                  <c:v>1.30644</c:v>
                </c:pt>
                <c:pt idx="787">
                  <c:v>1.2947</c:v>
                </c:pt>
                <c:pt idx="788">
                  <c:v>1.2778499999999999</c:v>
                </c:pt>
                <c:pt idx="789">
                  <c:v>1.264</c:v>
                </c:pt>
                <c:pt idx="790">
                  <c:v>1.25173</c:v>
                </c:pt>
                <c:pt idx="791">
                  <c:v>1.2392099999999999</c:v>
                </c:pt>
                <c:pt idx="792">
                  <c:v>1.2256400000000001</c:v>
                </c:pt>
                <c:pt idx="793">
                  <c:v>1.2113400000000001</c:v>
                </c:pt>
                <c:pt idx="794">
                  <c:v>1.19797</c:v>
                </c:pt>
                <c:pt idx="795">
                  <c:v>1.18177</c:v>
                </c:pt>
                <c:pt idx="796">
                  <c:v>1.1701999999999999</c:v>
                </c:pt>
                <c:pt idx="797">
                  <c:v>1.1591800000000001</c:v>
                </c:pt>
                <c:pt idx="798">
                  <c:v>1.1473800000000001</c:v>
                </c:pt>
                <c:pt idx="799">
                  <c:v>1.1362699999999999</c:v>
                </c:pt>
                <c:pt idx="800">
                  <c:v>1.1232899999999999</c:v>
                </c:pt>
                <c:pt idx="801">
                  <c:v>1.10843</c:v>
                </c:pt>
                <c:pt idx="802">
                  <c:v>1.0900300000000001</c:v>
                </c:pt>
                <c:pt idx="803">
                  <c:v>1.07134</c:v>
                </c:pt>
                <c:pt idx="804">
                  <c:v>1.04999</c:v>
                </c:pt>
                <c:pt idx="805">
                  <c:v>1.02898</c:v>
                </c:pt>
                <c:pt idx="806">
                  <c:v>1.00631</c:v>
                </c:pt>
                <c:pt idx="807">
                  <c:v>0.98478399999999999</c:v>
                </c:pt>
                <c:pt idx="808">
                  <c:v>0.96247000000000005</c:v>
                </c:pt>
                <c:pt idx="809">
                  <c:v>0.94023100000000004</c:v>
                </c:pt>
                <c:pt idx="810">
                  <c:v>0.91980499999999998</c:v>
                </c:pt>
                <c:pt idx="811">
                  <c:v>0.896424</c:v>
                </c:pt>
                <c:pt idx="812">
                  <c:v>0.87147300000000005</c:v>
                </c:pt>
                <c:pt idx="813">
                  <c:v>0.85014400000000001</c:v>
                </c:pt>
                <c:pt idx="814">
                  <c:v>0.82932499999999998</c:v>
                </c:pt>
                <c:pt idx="815">
                  <c:v>0.80839899999999998</c:v>
                </c:pt>
                <c:pt idx="816">
                  <c:v>0.78596900000000003</c:v>
                </c:pt>
                <c:pt idx="817">
                  <c:v>0.76419899999999996</c:v>
                </c:pt>
                <c:pt idx="818">
                  <c:v>0.744641</c:v>
                </c:pt>
                <c:pt idx="819">
                  <c:v>0.72532399999999997</c:v>
                </c:pt>
                <c:pt idx="820">
                  <c:v>0.70806899999999995</c:v>
                </c:pt>
                <c:pt idx="821">
                  <c:v>0.68521399999999999</c:v>
                </c:pt>
                <c:pt idx="822">
                  <c:v>0.66102700000000003</c:v>
                </c:pt>
                <c:pt idx="823">
                  <c:v>0.64000800000000002</c:v>
                </c:pt>
                <c:pt idx="824">
                  <c:v>0.61984600000000001</c:v>
                </c:pt>
                <c:pt idx="825">
                  <c:v>0.60017399999999999</c:v>
                </c:pt>
                <c:pt idx="826">
                  <c:v>0.581148</c:v>
                </c:pt>
                <c:pt idx="827">
                  <c:v>0.56685200000000002</c:v>
                </c:pt>
                <c:pt idx="828">
                  <c:v>0.55583800000000005</c:v>
                </c:pt>
                <c:pt idx="829">
                  <c:v>0.54714200000000002</c:v>
                </c:pt>
                <c:pt idx="830">
                  <c:v>0.53965200000000002</c:v>
                </c:pt>
                <c:pt idx="831">
                  <c:v>0.53230699999999997</c:v>
                </c:pt>
                <c:pt idx="832">
                  <c:v>0.52670799999999995</c:v>
                </c:pt>
                <c:pt idx="833">
                  <c:v>0.52093599999999995</c:v>
                </c:pt>
                <c:pt idx="834">
                  <c:v>0.51661400000000002</c:v>
                </c:pt>
                <c:pt idx="835">
                  <c:v>0.51138300000000003</c:v>
                </c:pt>
                <c:pt idx="836">
                  <c:v>0.50700599999999996</c:v>
                </c:pt>
                <c:pt idx="837">
                  <c:v>0.50356299999999998</c:v>
                </c:pt>
                <c:pt idx="838">
                  <c:v>0.49884800000000001</c:v>
                </c:pt>
                <c:pt idx="839">
                  <c:v>0.49232999999999999</c:v>
                </c:pt>
                <c:pt idx="840">
                  <c:v>0.48574200000000001</c:v>
                </c:pt>
                <c:pt idx="841">
                  <c:v>0.48100799999999999</c:v>
                </c:pt>
                <c:pt idx="842">
                  <c:v>0.47731200000000001</c:v>
                </c:pt>
                <c:pt idx="843">
                  <c:v>0.46934399999999998</c:v>
                </c:pt>
                <c:pt idx="844">
                  <c:v>0.45808500000000002</c:v>
                </c:pt>
                <c:pt idx="845">
                  <c:v>0.445996</c:v>
                </c:pt>
                <c:pt idx="846">
                  <c:v>0.43864300000000001</c:v>
                </c:pt>
                <c:pt idx="847">
                  <c:v>0.43151200000000001</c:v>
                </c:pt>
                <c:pt idx="848">
                  <c:v>0.42209600000000003</c:v>
                </c:pt>
                <c:pt idx="849">
                  <c:v>0.40880300000000003</c:v>
                </c:pt>
                <c:pt idx="850">
                  <c:v>0.39676400000000001</c:v>
                </c:pt>
                <c:pt idx="851">
                  <c:v>0.38222099999999998</c:v>
                </c:pt>
                <c:pt idx="852">
                  <c:v>0.36535200000000001</c:v>
                </c:pt>
                <c:pt idx="853">
                  <c:v>0.34667100000000001</c:v>
                </c:pt>
                <c:pt idx="854">
                  <c:v>0.32539200000000001</c:v>
                </c:pt>
                <c:pt idx="855">
                  <c:v>0.30519400000000002</c:v>
                </c:pt>
                <c:pt idx="856">
                  <c:v>0.28547400000000001</c:v>
                </c:pt>
                <c:pt idx="857">
                  <c:v>0.26352100000000001</c:v>
                </c:pt>
                <c:pt idx="858">
                  <c:v>0.24193000000000001</c:v>
                </c:pt>
                <c:pt idx="859">
                  <c:v>0.220054</c:v>
                </c:pt>
                <c:pt idx="860">
                  <c:v>0.19986699999999999</c:v>
                </c:pt>
                <c:pt idx="861">
                  <c:v>0.18040600000000001</c:v>
                </c:pt>
                <c:pt idx="862">
                  <c:v>0.16201499999999999</c:v>
                </c:pt>
                <c:pt idx="863">
                  <c:v>0.145986</c:v>
                </c:pt>
                <c:pt idx="864">
                  <c:v>0.12876899999999999</c:v>
                </c:pt>
                <c:pt idx="865">
                  <c:v>0.11543100000000001</c:v>
                </c:pt>
                <c:pt idx="866">
                  <c:v>9.7642000000000007E-2</c:v>
                </c:pt>
                <c:pt idx="867">
                  <c:v>7.8961100000000006E-2</c:v>
                </c:pt>
                <c:pt idx="868">
                  <c:v>6.5892800000000001E-2</c:v>
                </c:pt>
                <c:pt idx="869">
                  <c:v>5.3456900000000002E-2</c:v>
                </c:pt>
                <c:pt idx="870">
                  <c:v>4.02174E-2</c:v>
                </c:pt>
                <c:pt idx="871">
                  <c:v>2.5522699999999999E-2</c:v>
                </c:pt>
                <c:pt idx="872">
                  <c:v>1.1667500000000001E-2</c:v>
                </c:pt>
                <c:pt idx="873">
                  <c:v>-3.7242999999999998E-3</c:v>
                </c:pt>
                <c:pt idx="874">
                  <c:v>-1.58254E-2</c:v>
                </c:pt>
                <c:pt idx="875">
                  <c:v>-2.8271299999999999E-2</c:v>
                </c:pt>
                <c:pt idx="876">
                  <c:v>-3.92244E-2</c:v>
                </c:pt>
                <c:pt idx="877">
                  <c:v>-4.9556299999999998E-2</c:v>
                </c:pt>
                <c:pt idx="878">
                  <c:v>-5.8691399999999998E-2</c:v>
                </c:pt>
                <c:pt idx="879">
                  <c:v>-6.9705000000000003E-2</c:v>
                </c:pt>
                <c:pt idx="880">
                  <c:v>-8.0989699999999998E-2</c:v>
                </c:pt>
                <c:pt idx="881">
                  <c:v>-9.1684600000000005E-2</c:v>
                </c:pt>
                <c:pt idx="882">
                  <c:v>-0.100374</c:v>
                </c:pt>
                <c:pt idx="883">
                  <c:v>-0.107627</c:v>
                </c:pt>
                <c:pt idx="884">
                  <c:v>-0.112897</c:v>
                </c:pt>
                <c:pt idx="885">
                  <c:v>-0.11988799999999999</c:v>
                </c:pt>
                <c:pt idx="886">
                  <c:v>-0.12671499999999999</c:v>
                </c:pt>
                <c:pt idx="887">
                  <c:v>-0.13069</c:v>
                </c:pt>
                <c:pt idx="888">
                  <c:v>-0.13517899999999999</c:v>
                </c:pt>
                <c:pt idx="889">
                  <c:v>-0.13678100000000001</c:v>
                </c:pt>
                <c:pt idx="890">
                  <c:v>-0.142236</c:v>
                </c:pt>
                <c:pt idx="891">
                  <c:v>-0.14720800000000001</c:v>
                </c:pt>
                <c:pt idx="892">
                  <c:v>-0.152256</c:v>
                </c:pt>
                <c:pt idx="893">
                  <c:v>-0.15517400000000001</c:v>
                </c:pt>
                <c:pt idx="894">
                  <c:v>-0.15813099999999999</c:v>
                </c:pt>
                <c:pt idx="895">
                  <c:v>-0.158611</c:v>
                </c:pt>
                <c:pt idx="896">
                  <c:v>-0.15879199999999999</c:v>
                </c:pt>
                <c:pt idx="897">
                  <c:v>-0.16159899999999999</c:v>
                </c:pt>
                <c:pt idx="898">
                  <c:v>-0.16154099999999999</c:v>
                </c:pt>
                <c:pt idx="899">
                  <c:v>-0.16039600000000001</c:v>
                </c:pt>
                <c:pt idx="900">
                  <c:v>-0.15582099999999999</c:v>
                </c:pt>
                <c:pt idx="901">
                  <c:v>-0.150509</c:v>
                </c:pt>
                <c:pt idx="902">
                  <c:v>-0.14694199999999999</c:v>
                </c:pt>
                <c:pt idx="903">
                  <c:v>-0.14469099999999999</c:v>
                </c:pt>
                <c:pt idx="904">
                  <c:v>-0.136633</c:v>
                </c:pt>
                <c:pt idx="905">
                  <c:v>-0.12529799999999999</c:v>
                </c:pt>
                <c:pt idx="906">
                  <c:v>-0.11371199999999999</c:v>
                </c:pt>
                <c:pt idx="907">
                  <c:v>-0.10342700000000001</c:v>
                </c:pt>
                <c:pt idx="908">
                  <c:v>-9.5264699999999994E-2</c:v>
                </c:pt>
                <c:pt idx="909">
                  <c:v>-8.9037599999999995E-2</c:v>
                </c:pt>
                <c:pt idx="910">
                  <c:v>-8.4022399999999997E-2</c:v>
                </c:pt>
                <c:pt idx="911">
                  <c:v>-8.0532099999999995E-2</c:v>
                </c:pt>
                <c:pt idx="912">
                  <c:v>-8.3225099999999996E-2</c:v>
                </c:pt>
                <c:pt idx="913">
                  <c:v>-8.6523799999999998E-2</c:v>
                </c:pt>
                <c:pt idx="914">
                  <c:v>-9.4880300000000001E-2</c:v>
                </c:pt>
                <c:pt idx="915">
                  <c:v>-0.100616</c:v>
                </c:pt>
                <c:pt idx="916">
                  <c:v>-0.10566300000000001</c:v>
                </c:pt>
                <c:pt idx="917">
                  <c:v>-0.111806</c:v>
                </c:pt>
                <c:pt idx="918">
                  <c:v>-0.121406</c:v>
                </c:pt>
                <c:pt idx="919">
                  <c:v>-0.12740199999999999</c:v>
                </c:pt>
                <c:pt idx="920">
                  <c:v>-0.131163</c:v>
                </c:pt>
                <c:pt idx="921">
                  <c:v>-0.13322600000000001</c:v>
                </c:pt>
                <c:pt idx="922">
                  <c:v>-0.13019700000000001</c:v>
                </c:pt>
                <c:pt idx="923">
                  <c:v>-0.12812100000000001</c:v>
                </c:pt>
                <c:pt idx="924">
                  <c:v>-0.12773499999999999</c:v>
                </c:pt>
                <c:pt idx="925">
                  <c:v>-0.12457699999999999</c:v>
                </c:pt>
                <c:pt idx="926">
                  <c:v>-0.120048</c:v>
                </c:pt>
                <c:pt idx="927">
                  <c:v>-0.114304</c:v>
                </c:pt>
                <c:pt idx="928">
                  <c:v>-0.110032</c:v>
                </c:pt>
                <c:pt idx="929">
                  <c:v>-0.105378</c:v>
                </c:pt>
                <c:pt idx="930">
                  <c:v>-0.103411</c:v>
                </c:pt>
                <c:pt idx="931">
                  <c:v>-0.10488500000000001</c:v>
                </c:pt>
                <c:pt idx="932">
                  <c:v>-0.105292</c:v>
                </c:pt>
                <c:pt idx="933">
                  <c:v>-0.10578899999999999</c:v>
                </c:pt>
                <c:pt idx="934">
                  <c:v>-0.104477</c:v>
                </c:pt>
                <c:pt idx="935">
                  <c:v>-0.10195899999999999</c:v>
                </c:pt>
                <c:pt idx="936">
                  <c:v>-9.8194500000000004E-2</c:v>
                </c:pt>
                <c:pt idx="937">
                  <c:v>-9.5464300000000002E-2</c:v>
                </c:pt>
                <c:pt idx="938">
                  <c:v>-9.4193200000000005E-2</c:v>
                </c:pt>
                <c:pt idx="939">
                  <c:v>-8.77526E-2</c:v>
                </c:pt>
                <c:pt idx="940">
                  <c:v>-8.2754800000000003E-2</c:v>
                </c:pt>
                <c:pt idx="941">
                  <c:v>-7.6406299999999996E-2</c:v>
                </c:pt>
                <c:pt idx="942">
                  <c:v>-7.1735699999999999E-2</c:v>
                </c:pt>
                <c:pt idx="943">
                  <c:v>-6.5905199999999997E-2</c:v>
                </c:pt>
                <c:pt idx="944">
                  <c:v>-6.1037300000000003E-2</c:v>
                </c:pt>
                <c:pt idx="945">
                  <c:v>-5.8942300000000003E-2</c:v>
                </c:pt>
                <c:pt idx="946">
                  <c:v>-6.0566500000000002E-2</c:v>
                </c:pt>
                <c:pt idx="947">
                  <c:v>-6.5129500000000007E-2</c:v>
                </c:pt>
                <c:pt idx="948">
                  <c:v>-6.9333099999999995E-2</c:v>
                </c:pt>
                <c:pt idx="949">
                  <c:v>-7.4457099999999998E-2</c:v>
                </c:pt>
                <c:pt idx="950">
                  <c:v>-8.2705399999999998E-2</c:v>
                </c:pt>
                <c:pt idx="951">
                  <c:v>-9.25256E-2</c:v>
                </c:pt>
                <c:pt idx="952">
                  <c:v>-0.105849</c:v>
                </c:pt>
                <c:pt idx="953">
                  <c:v>-0.116031</c:v>
                </c:pt>
                <c:pt idx="954">
                  <c:v>-0.126106</c:v>
                </c:pt>
                <c:pt idx="955">
                  <c:v>-0.137242</c:v>
                </c:pt>
                <c:pt idx="956">
                  <c:v>-0.14493400000000001</c:v>
                </c:pt>
                <c:pt idx="957">
                  <c:v>-0.15356900000000001</c:v>
                </c:pt>
                <c:pt idx="958">
                  <c:v>-0.15944800000000001</c:v>
                </c:pt>
                <c:pt idx="959">
                  <c:v>-0.16858300000000001</c:v>
                </c:pt>
                <c:pt idx="960">
                  <c:v>-0.175287</c:v>
                </c:pt>
                <c:pt idx="961">
                  <c:v>-0.17949499999999999</c:v>
                </c:pt>
                <c:pt idx="962">
                  <c:v>-0.181723</c:v>
                </c:pt>
                <c:pt idx="963">
                  <c:v>-0.18325900000000001</c:v>
                </c:pt>
                <c:pt idx="964">
                  <c:v>-0.18578500000000001</c:v>
                </c:pt>
                <c:pt idx="965">
                  <c:v>-0.18750500000000001</c:v>
                </c:pt>
                <c:pt idx="966">
                  <c:v>-0.19276499999999999</c:v>
                </c:pt>
                <c:pt idx="967">
                  <c:v>-0.19548199999999999</c:v>
                </c:pt>
                <c:pt idx="968">
                  <c:v>-0.20100699999999999</c:v>
                </c:pt>
                <c:pt idx="969">
                  <c:v>-0.20760100000000001</c:v>
                </c:pt>
                <c:pt idx="970">
                  <c:v>-0.21108499999999999</c:v>
                </c:pt>
                <c:pt idx="971">
                  <c:v>-0.21198900000000001</c:v>
                </c:pt>
                <c:pt idx="972">
                  <c:v>-0.210257</c:v>
                </c:pt>
                <c:pt idx="973">
                  <c:v>-0.208625</c:v>
                </c:pt>
                <c:pt idx="974">
                  <c:v>-0.203014</c:v>
                </c:pt>
                <c:pt idx="975">
                  <c:v>-0.19938400000000001</c:v>
                </c:pt>
                <c:pt idx="976">
                  <c:v>-0.19436</c:v>
                </c:pt>
                <c:pt idx="977">
                  <c:v>-0.18685199999999999</c:v>
                </c:pt>
                <c:pt idx="978">
                  <c:v>-0.183812</c:v>
                </c:pt>
                <c:pt idx="979">
                  <c:v>-0.18431</c:v>
                </c:pt>
                <c:pt idx="980">
                  <c:v>-0.182725</c:v>
                </c:pt>
                <c:pt idx="981">
                  <c:v>-0.18301999999999999</c:v>
                </c:pt>
                <c:pt idx="982">
                  <c:v>-0.18485699999999999</c:v>
                </c:pt>
                <c:pt idx="983">
                  <c:v>-0.18898899999999999</c:v>
                </c:pt>
                <c:pt idx="984">
                  <c:v>-0.19149099999999999</c:v>
                </c:pt>
                <c:pt idx="985">
                  <c:v>-0.19586300000000001</c:v>
                </c:pt>
                <c:pt idx="986">
                  <c:v>-0.20091899999999999</c:v>
                </c:pt>
                <c:pt idx="987">
                  <c:v>-0.20380400000000001</c:v>
                </c:pt>
                <c:pt idx="988">
                  <c:v>-0.20684</c:v>
                </c:pt>
                <c:pt idx="989">
                  <c:v>-0.21029900000000001</c:v>
                </c:pt>
                <c:pt idx="990">
                  <c:v>-0.215118</c:v>
                </c:pt>
                <c:pt idx="991">
                  <c:v>-0.216195</c:v>
                </c:pt>
                <c:pt idx="992">
                  <c:v>-0.216388</c:v>
                </c:pt>
                <c:pt idx="993">
                  <c:v>-0.21465699999999999</c:v>
                </c:pt>
                <c:pt idx="994">
                  <c:v>-0.21260000000000001</c:v>
                </c:pt>
                <c:pt idx="995">
                  <c:v>-0.21345</c:v>
                </c:pt>
                <c:pt idx="996">
                  <c:v>-0.21442900000000001</c:v>
                </c:pt>
                <c:pt idx="997">
                  <c:v>-0.21759800000000001</c:v>
                </c:pt>
                <c:pt idx="998">
                  <c:v>-0.22111800000000001</c:v>
                </c:pt>
                <c:pt idx="999">
                  <c:v>-0.22684399999999999</c:v>
                </c:pt>
                <c:pt idx="1000">
                  <c:v>-0.23197200000000001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Dele!$AP$6</c:f>
              <c:strCache>
                <c:ptCount val="1"/>
                <c:pt idx="0">
                  <c:v>35°C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Dele!$AP$7:$AP$1007</c:f>
              <c:numCache>
                <c:formatCode>General</c:formatCode>
                <c:ptCount val="1001"/>
                <c:pt idx="0">
                  <c:v>1.31067</c:v>
                </c:pt>
                <c:pt idx="1">
                  <c:v>1.29515</c:v>
                </c:pt>
                <c:pt idx="2">
                  <c:v>1.2777700000000001</c:v>
                </c:pt>
                <c:pt idx="3">
                  <c:v>1.2571000000000001</c:v>
                </c:pt>
                <c:pt idx="4">
                  <c:v>1.23445</c:v>
                </c:pt>
                <c:pt idx="5">
                  <c:v>1.21313</c:v>
                </c:pt>
                <c:pt idx="6">
                  <c:v>1.1888099999999999</c:v>
                </c:pt>
                <c:pt idx="7">
                  <c:v>1.16144</c:v>
                </c:pt>
                <c:pt idx="8">
                  <c:v>1.1327799999999999</c:v>
                </c:pt>
                <c:pt idx="9">
                  <c:v>1.10362</c:v>
                </c:pt>
                <c:pt idx="10">
                  <c:v>1.0720799999999999</c:v>
                </c:pt>
                <c:pt idx="11">
                  <c:v>1.0401100000000001</c:v>
                </c:pt>
                <c:pt idx="12">
                  <c:v>1.0100800000000001</c:v>
                </c:pt>
                <c:pt idx="13">
                  <c:v>0.97882999999999998</c:v>
                </c:pt>
                <c:pt idx="14">
                  <c:v>0.95239700000000005</c:v>
                </c:pt>
                <c:pt idx="15">
                  <c:v>0.92471099999999995</c:v>
                </c:pt>
                <c:pt idx="16">
                  <c:v>0.897428</c:v>
                </c:pt>
                <c:pt idx="17">
                  <c:v>0.87014499999999995</c:v>
                </c:pt>
                <c:pt idx="18">
                  <c:v>0.84665800000000002</c:v>
                </c:pt>
                <c:pt idx="19">
                  <c:v>0.82626999999999995</c:v>
                </c:pt>
                <c:pt idx="20">
                  <c:v>0.80443299999999995</c:v>
                </c:pt>
                <c:pt idx="21">
                  <c:v>0.77955799999999997</c:v>
                </c:pt>
                <c:pt idx="22">
                  <c:v>0.75594899999999998</c:v>
                </c:pt>
                <c:pt idx="23">
                  <c:v>0.73389499999999996</c:v>
                </c:pt>
                <c:pt idx="24">
                  <c:v>0.70799599999999996</c:v>
                </c:pt>
                <c:pt idx="25">
                  <c:v>0.68390300000000004</c:v>
                </c:pt>
                <c:pt idx="26">
                  <c:v>0.66212000000000004</c:v>
                </c:pt>
                <c:pt idx="27">
                  <c:v>0.63932500000000003</c:v>
                </c:pt>
                <c:pt idx="28">
                  <c:v>0.61587400000000003</c:v>
                </c:pt>
                <c:pt idx="29">
                  <c:v>0.59552300000000002</c:v>
                </c:pt>
                <c:pt idx="30">
                  <c:v>0.57456300000000005</c:v>
                </c:pt>
                <c:pt idx="31">
                  <c:v>0.55517099999999997</c:v>
                </c:pt>
                <c:pt idx="32">
                  <c:v>0.53759800000000002</c:v>
                </c:pt>
                <c:pt idx="33">
                  <c:v>0.51965899999999998</c:v>
                </c:pt>
                <c:pt idx="34">
                  <c:v>0.49924600000000002</c:v>
                </c:pt>
                <c:pt idx="35">
                  <c:v>0.47944100000000001</c:v>
                </c:pt>
                <c:pt idx="36">
                  <c:v>0.46266800000000002</c:v>
                </c:pt>
                <c:pt idx="37">
                  <c:v>0.43882100000000002</c:v>
                </c:pt>
                <c:pt idx="38">
                  <c:v>0.41369</c:v>
                </c:pt>
                <c:pt idx="39">
                  <c:v>0.38352900000000001</c:v>
                </c:pt>
                <c:pt idx="40">
                  <c:v>0.34958</c:v>
                </c:pt>
                <c:pt idx="41">
                  <c:v>0.31645800000000002</c:v>
                </c:pt>
                <c:pt idx="42">
                  <c:v>0.283777</c:v>
                </c:pt>
                <c:pt idx="43">
                  <c:v>0.25223800000000002</c:v>
                </c:pt>
                <c:pt idx="44">
                  <c:v>0.21551699999999999</c:v>
                </c:pt>
                <c:pt idx="45">
                  <c:v>0.18460699999999999</c:v>
                </c:pt>
                <c:pt idx="46">
                  <c:v>0.15822</c:v>
                </c:pt>
                <c:pt idx="47">
                  <c:v>0.135273</c:v>
                </c:pt>
                <c:pt idx="48">
                  <c:v>0.113382</c:v>
                </c:pt>
                <c:pt idx="49">
                  <c:v>9.4038200000000002E-2</c:v>
                </c:pt>
                <c:pt idx="50">
                  <c:v>7.5737899999999997E-2</c:v>
                </c:pt>
                <c:pt idx="51">
                  <c:v>5.5798599999999997E-2</c:v>
                </c:pt>
                <c:pt idx="52">
                  <c:v>3.4697600000000002E-2</c:v>
                </c:pt>
                <c:pt idx="53">
                  <c:v>1.65387E-2</c:v>
                </c:pt>
                <c:pt idx="54">
                  <c:v>-8.3334700000000008E-3</c:v>
                </c:pt>
                <c:pt idx="55">
                  <c:v>-3.2311100000000002E-2</c:v>
                </c:pt>
                <c:pt idx="56">
                  <c:v>-5.7498899999999999E-2</c:v>
                </c:pt>
                <c:pt idx="57">
                  <c:v>-8.48637E-2</c:v>
                </c:pt>
                <c:pt idx="58">
                  <c:v>-0.11626599999999999</c:v>
                </c:pt>
                <c:pt idx="59">
                  <c:v>-0.145451</c:v>
                </c:pt>
                <c:pt idx="60">
                  <c:v>-0.17035</c:v>
                </c:pt>
                <c:pt idx="61">
                  <c:v>-0.19866800000000001</c:v>
                </c:pt>
                <c:pt idx="62">
                  <c:v>-0.22251299999999999</c:v>
                </c:pt>
                <c:pt idx="63">
                  <c:v>-0.24568699999999999</c:v>
                </c:pt>
                <c:pt idx="64">
                  <c:v>-0.26434999999999997</c:v>
                </c:pt>
                <c:pt idx="65">
                  <c:v>-0.28186600000000001</c:v>
                </c:pt>
                <c:pt idx="66">
                  <c:v>-0.29595500000000002</c:v>
                </c:pt>
                <c:pt idx="67">
                  <c:v>-0.30654300000000001</c:v>
                </c:pt>
                <c:pt idx="68">
                  <c:v>-0.31993300000000002</c:v>
                </c:pt>
                <c:pt idx="69">
                  <c:v>-0.33240199999999998</c:v>
                </c:pt>
                <c:pt idx="70">
                  <c:v>-0.34920800000000002</c:v>
                </c:pt>
                <c:pt idx="71">
                  <c:v>-0.36727399999999999</c:v>
                </c:pt>
                <c:pt idx="72">
                  <c:v>-0.38907199999999997</c:v>
                </c:pt>
                <c:pt idx="73">
                  <c:v>-0.41625299999999998</c:v>
                </c:pt>
                <c:pt idx="74">
                  <c:v>-0.443359</c:v>
                </c:pt>
                <c:pt idx="75">
                  <c:v>-0.47582099999999999</c:v>
                </c:pt>
                <c:pt idx="76">
                  <c:v>-0.50647600000000004</c:v>
                </c:pt>
                <c:pt idx="77">
                  <c:v>-0.53316699999999995</c:v>
                </c:pt>
                <c:pt idx="78">
                  <c:v>-0.55653399999999997</c:v>
                </c:pt>
                <c:pt idx="79">
                  <c:v>-0.574569</c:v>
                </c:pt>
                <c:pt idx="80">
                  <c:v>-0.59807100000000002</c:v>
                </c:pt>
                <c:pt idx="81">
                  <c:v>-0.61666799999999999</c:v>
                </c:pt>
                <c:pt idx="82">
                  <c:v>-0.62978100000000004</c:v>
                </c:pt>
                <c:pt idx="83">
                  <c:v>-0.63922299999999999</c:v>
                </c:pt>
                <c:pt idx="84">
                  <c:v>-0.64997300000000002</c:v>
                </c:pt>
                <c:pt idx="85">
                  <c:v>-0.66363700000000003</c:v>
                </c:pt>
                <c:pt idx="86">
                  <c:v>-0.67893000000000003</c:v>
                </c:pt>
                <c:pt idx="87">
                  <c:v>-0.69783499999999998</c:v>
                </c:pt>
                <c:pt idx="88">
                  <c:v>-0.71554799999999996</c:v>
                </c:pt>
                <c:pt idx="89">
                  <c:v>-0.73552399999999996</c:v>
                </c:pt>
                <c:pt idx="90">
                  <c:v>-0.75121000000000004</c:v>
                </c:pt>
                <c:pt idx="91">
                  <c:v>-0.77269399999999999</c:v>
                </c:pt>
                <c:pt idx="92">
                  <c:v>-0.79669500000000004</c:v>
                </c:pt>
                <c:pt idx="93">
                  <c:v>-0.81864700000000001</c:v>
                </c:pt>
                <c:pt idx="94">
                  <c:v>-0.84517299999999995</c:v>
                </c:pt>
                <c:pt idx="95">
                  <c:v>-0.86655000000000004</c:v>
                </c:pt>
                <c:pt idx="96">
                  <c:v>-0.89012199999999997</c:v>
                </c:pt>
                <c:pt idx="97">
                  <c:v>-0.914547</c:v>
                </c:pt>
                <c:pt idx="98">
                  <c:v>-0.93431799999999998</c:v>
                </c:pt>
                <c:pt idx="99">
                  <c:v>-0.95421400000000001</c:v>
                </c:pt>
                <c:pt idx="100">
                  <c:v>-0.96810200000000002</c:v>
                </c:pt>
                <c:pt idx="101">
                  <c:v>-0.98721800000000004</c:v>
                </c:pt>
                <c:pt idx="102">
                  <c:v>-1.0075099999999999</c:v>
                </c:pt>
                <c:pt idx="103">
                  <c:v>-1.0275700000000001</c:v>
                </c:pt>
                <c:pt idx="104">
                  <c:v>-1.0474399999999999</c:v>
                </c:pt>
                <c:pt idx="105">
                  <c:v>-1.0650299999999999</c:v>
                </c:pt>
                <c:pt idx="106">
                  <c:v>-1.08562</c:v>
                </c:pt>
                <c:pt idx="107">
                  <c:v>-1.10744</c:v>
                </c:pt>
                <c:pt idx="108">
                  <c:v>-1.1288</c:v>
                </c:pt>
                <c:pt idx="109">
                  <c:v>-1.14758</c:v>
                </c:pt>
                <c:pt idx="110">
                  <c:v>-1.1660699999999999</c:v>
                </c:pt>
                <c:pt idx="111">
                  <c:v>-1.1811799999999999</c:v>
                </c:pt>
                <c:pt idx="112">
                  <c:v>-1.1948399999999999</c:v>
                </c:pt>
                <c:pt idx="113">
                  <c:v>-1.2084900000000001</c:v>
                </c:pt>
                <c:pt idx="114">
                  <c:v>-1.2211099999999999</c:v>
                </c:pt>
                <c:pt idx="115">
                  <c:v>-1.23631</c:v>
                </c:pt>
                <c:pt idx="116">
                  <c:v>-1.2484900000000001</c:v>
                </c:pt>
                <c:pt idx="117">
                  <c:v>-1.26017</c:v>
                </c:pt>
                <c:pt idx="118">
                  <c:v>-1.27633</c:v>
                </c:pt>
                <c:pt idx="119">
                  <c:v>-1.28685</c:v>
                </c:pt>
                <c:pt idx="120">
                  <c:v>-1.2990999999999999</c:v>
                </c:pt>
                <c:pt idx="121">
                  <c:v>-1.31067</c:v>
                </c:pt>
                <c:pt idx="122">
                  <c:v>-1.3220400000000001</c:v>
                </c:pt>
                <c:pt idx="123">
                  <c:v>-1.33819</c:v>
                </c:pt>
                <c:pt idx="124">
                  <c:v>-1.35402</c:v>
                </c:pt>
                <c:pt idx="125">
                  <c:v>-1.37384</c:v>
                </c:pt>
                <c:pt idx="126">
                  <c:v>-1.3923700000000001</c:v>
                </c:pt>
                <c:pt idx="127">
                  <c:v>-1.41195</c:v>
                </c:pt>
                <c:pt idx="128">
                  <c:v>-1.4369099999999999</c:v>
                </c:pt>
                <c:pt idx="129">
                  <c:v>-1.46225</c:v>
                </c:pt>
                <c:pt idx="130">
                  <c:v>-1.4839899999999999</c:v>
                </c:pt>
                <c:pt idx="131">
                  <c:v>-1.50526</c:v>
                </c:pt>
                <c:pt idx="132">
                  <c:v>-1.52552</c:v>
                </c:pt>
                <c:pt idx="133">
                  <c:v>-1.54352</c:v>
                </c:pt>
                <c:pt idx="134">
                  <c:v>-1.56334</c:v>
                </c:pt>
                <c:pt idx="135">
                  <c:v>-1.5847800000000001</c:v>
                </c:pt>
                <c:pt idx="136">
                  <c:v>-1.6079699999999999</c:v>
                </c:pt>
                <c:pt idx="137">
                  <c:v>-1.62673</c:v>
                </c:pt>
                <c:pt idx="138">
                  <c:v>-1.64229</c:v>
                </c:pt>
                <c:pt idx="139">
                  <c:v>-1.66004</c:v>
                </c:pt>
                <c:pt idx="140">
                  <c:v>-1.67716</c:v>
                </c:pt>
                <c:pt idx="141">
                  <c:v>-1.70207</c:v>
                </c:pt>
                <c:pt idx="142">
                  <c:v>-1.7272700000000001</c:v>
                </c:pt>
                <c:pt idx="143">
                  <c:v>-1.7484299999999999</c:v>
                </c:pt>
                <c:pt idx="144">
                  <c:v>-1.76528</c:v>
                </c:pt>
                <c:pt idx="145">
                  <c:v>-1.78257</c:v>
                </c:pt>
                <c:pt idx="146">
                  <c:v>-1.8021</c:v>
                </c:pt>
                <c:pt idx="147">
                  <c:v>-1.8221799999999999</c:v>
                </c:pt>
                <c:pt idx="148">
                  <c:v>-1.83575</c:v>
                </c:pt>
                <c:pt idx="149">
                  <c:v>-1.8493599999999999</c:v>
                </c:pt>
                <c:pt idx="150">
                  <c:v>-1.86189</c:v>
                </c:pt>
                <c:pt idx="151">
                  <c:v>-1.8742099999999999</c:v>
                </c:pt>
                <c:pt idx="152">
                  <c:v>-1.88849</c:v>
                </c:pt>
                <c:pt idx="153">
                  <c:v>-1.89975</c:v>
                </c:pt>
                <c:pt idx="154">
                  <c:v>-1.91553</c:v>
                </c:pt>
                <c:pt idx="155">
                  <c:v>-1.93468</c:v>
                </c:pt>
                <c:pt idx="156">
                  <c:v>-1.95455</c:v>
                </c:pt>
                <c:pt idx="157">
                  <c:v>-1.9738100000000001</c:v>
                </c:pt>
                <c:pt idx="158">
                  <c:v>-1.9940100000000001</c:v>
                </c:pt>
                <c:pt idx="159">
                  <c:v>-2.0112100000000002</c:v>
                </c:pt>
                <c:pt idx="160">
                  <c:v>-2.0276700000000001</c:v>
                </c:pt>
                <c:pt idx="161">
                  <c:v>-2.04318</c:v>
                </c:pt>
                <c:pt idx="162">
                  <c:v>-2.0619800000000001</c:v>
                </c:pt>
                <c:pt idx="163">
                  <c:v>-2.0823200000000002</c:v>
                </c:pt>
                <c:pt idx="164">
                  <c:v>-2.0974200000000001</c:v>
                </c:pt>
                <c:pt idx="165">
                  <c:v>-2.11449</c:v>
                </c:pt>
                <c:pt idx="166">
                  <c:v>-2.1246999999999998</c:v>
                </c:pt>
                <c:pt idx="167">
                  <c:v>-2.1349300000000002</c:v>
                </c:pt>
                <c:pt idx="168">
                  <c:v>-2.14412</c:v>
                </c:pt>
                <c:pt idx="169">
                  <c:v>-2.1587100000000001</c:v>
                </c:pt>
                <c:pt idx="170">
                  <c:v>-2.1739299999999999</c:v>
                </c:pt>
                <c:pt idx="171">
                  <c:v>-2.18797</c:v>
                </c:pt>
                <c:pt idx="172">
                  <c:v>-2.2024699999999999</c:v>
                </c:pt>
                <c:pt idx="173">
                  <c:v>-2.22044</c:v>
                </c:pt>
                <c:pt idx="174">
                  <c:v>-2.24051</c:v>
                </c:pt>
                <c:pt idx="175">
                  <c:v>-2.2626599999999999</c:v>
                </c:pt>
                <c:pt idx="176">
                  <c:v>-2.2832699999999999</c:v>
                </c:pt>
                <c:pt idx="177">
                  <c:v>-2.3023600000000002</c:v>
                </c:pt>
                <c:pt idx="178">
                  <c:v>-2.3201299999999998</c:v>
                </c:pt>
                <c:pt idx="179">
                  <c:v>-2.3305400000000001</c:v>
                </c:pt>
                <c:pt idx="180">
                  <c:v>-2.33765</c:v>
                </c:pt>
                <c:pt idx="181">
                  <c:v>-2.3410500000000001</c:v>
                </c:pt>
                <c:pt idx="182">
                  <c:v>-2.3477999999999999</c:v>
                </c:pt>
                <c:pt idx="183">
                  <c:v>-2.3542299999999998</c:v>
                </c:pt>
                <c:pt idx="184">
                  <c:v>-2.3637000000000001</c:v>
                </c:pt>
                <c:pt idx="185">
                  <c:v>-2.3728500000000001</c:v>
                </c:pt>
                <c:pt idx="186">
                  <c:v>-2.3837600000000001</c:v>
                </c:pt>
                <c:pt idx="187">
                  <c:v>-2.39411</c:v>
                </c:pt>
                <c:pt idx="188">
                  <c:v>-2.4111799999999999</c:v>
                </c:pt>
                <c:pt idx="189">
                  <c:v>-2.4331100000000001</c:v>
                </c:pt>
                <c:pt idx="190">
                  <c:v>-2.4538199999999999</c:v>
                </c:pt>
                <c:pt idx="191">
                  <c:v>-2.4742799999999998</c:v>
                </c:pt>
                <c:pt idx="192">
                  <c:v>-2.49349</c:v>
                </c:pt>
                <c:pt idx="193">
                  <c:v>-2.5099999999999998</c:v>
                </c:pt>
                <c:pt idx="194">
                  <c:v>-2.5266000000000002</c:v>
                </c:pt>
                <c:pt idx="195">
                  <c:v>-2.5394100000000002</c:v>
                </c:pt>
                <c:pt idx="196">
                  <c:v>-2.5505100000000001</c:v>
                </c:pt>
                <c:pt idx="197">
                  <c:v>-2.5590000000000002</c:v>
                </c:pt>
                <c:pt idx="198">
                  <c:v>-2.56453</c:v>
                </c:pt>
                <c:pt idx="199">
                  <c:v>-2.5674100000000002</c:v>
                </c:pt>
                <c:pt idx="200">
                  <c:v>-2.56752</c:v>
                </c:pt>
                <c:pt idx="201">
                  <c:v>-2.57172</c:v>
                </c:pt>
                <c:pt idx="202">
                  <c:v>-2.57653</c:v>
                </c:pt>
                <c:pt idx="203">
                  <c:v>-2.5868199999999999</c:v>
                </c:pt>
                <c:pt idx="204">
                  <c:v>-2.5981999999999998</c:v>
                </c:pt>
                <c:pt idx="205">
                  <c:v>-2.6151900000000001</c:v>
                </c:pt>
                <c:pt idx="206">
                  <c:v>-2.6376499999999998</c:v>
                </c:pt>
                <c:pt idx="207">
                  <c:v>-2.6589499999999999</c:v>
                </c:pt>
                <c:pt idx="208">
                  <c:v>-2.6833499999999999</c:v>
                </c:pt>
                <c:pt idx="209">
                  <c:v>-2.7050999999999998</c:v>
                </c:pt>
                <c:pt idx="210">
                  <c:v>-2.7273299999999998</c:v>
                </c:pt>
                <c:pt idx="211">
                  <c:v>-2.74566</c:v>
                </c:pt>
                <c:pt idx="212">
                  <c:v>-2.7629899999999998</c:v>
                </c:pt>
                <c:pt idx="213">
                  <c:v>-2.77041</c:v>
                </c:pt>
                <c:pt idx="214">
                  <c:v>-2.7746200000000001</c:v>
                </c:pt>
                <c:pt idx="215">
                  <c:v>-2.7791199999999998</c:v>
                </c:pt>
                <c:pt idx="216">
                  <c:v>-2.7813599999999998</c:v>
                </c:pt>
                <c:pt idx="217">
                  <c:v>-2.7847200000000001</c:v>
                </c:pt>
                <c:pt idx="218">
                  <c:v>-2.7905099999999998</c:v>
                </c:pt>
                <c:pt idx="219">
                  <c:v>-2.7958099999999999</c:v>
                </c:pt>
                <c:pt idx="220">
                  <c:v>-2.8044199999999999</c:v>
                </c:pt>
                <c:pt idx="221">
                  <c:v>-2.8129400000000002</c:v>
                </c:pt>
                <c:pt idx="222">
                  <c:v>-2.8175699999999999</c:v>
                </c:pt>
                <c:pt idx="223">
                  <c:v>-2.823</c:v>
                </c:pt>
                <c:pt idx="224">
                  <c:v>-2.8261099999999999</c:v>
                </c:pt>
                <c:pt idx="225">
                  <c:v>-2.8307199999999999</c:v>
                </c:pt>
                <c:pt idx="226">
                  <c:v>-2.82857</c:v>
                </c:pt>
                <c:pt idx="227">
                  <c:v>-2.8230599999999999</c:v>
                </c:pt>
                <c:pt idx="228">
                  <c:v>-2.8124500000000001</c:v>
                </c:pt>
                <c:pt idx="229">
                  <c:v>-2.8050899999999999</c:v>
                </c:pt>
                <c:pt idx="230">
                  <c:v>-2.79779</c:v>
                </c:pt>
                <c:pt idx="231">
                  <c:v>-2.7869700000000002</c:v>
                </c:pt>
                <c:pt idx="232">
                  <c:v>-2.7787899999999999</c:v>
                </c:pt>
                <c:pt idx="233">
                  <c:v>-2.7648600000000001</c:v>
                </c:pt>
                <c:pt idx="234">
                  <c:v>-2.7535500000000002</c:v>
                </c:pt>
                <c:pt idx="235">
                  <c:v>-2.7419500000000001</c:v>
                </c:pt>
                <c:pt idx="236">
                  <c:v>-2.7314699999999998</c:v>
                </c:pt>
                <c:pt idx="237">
                  <c:v>-2.7213500000000002</c:v>
                </c:pt>
                <c:pt idx="238">
                  <c:v>-2.71292</c:v>
                </c:pt>
                <c:pt idx="239">
                  <c:v>-2.7044700000000002</c:v>
                </c:pt>
                <c:pt idx="240">
                  <c:v>-2.6926899999999998</c:v>
                </c:pt>
                <c:pt idx="241">
                  <c:v>-2.6854800000000001</c:v>
                </c:pt>
                <c:pt idx="242">
                  <c:v>-2.6752099999999999</c:v>
                </c:pt>
                <c:pt idx="243">
                  <c:v>-2.6671499999999999</c:v>
                </c:pt>
                <c:pt idx="244">
                  <c:v>-2.65585</c:v>
                </c:pt>
                <c:pt idx="245">
                  <c:v>-2.6398100000000002</c:v>
                </c:pt>
                <c:pt idx="246">
                  <c:v>-2.6235599999999999</c:v>
                </c:pt>
                <c:pt idx="247">
                  <c:v>-2.6144099999999999</c:v>
                </c:pt>
                <c:pt idx="248">
                  <c:v>-2.6070000000000002</c:v>
                </c:pt>
                <c:pt idx="249">
                  <c:v>-2.6017000000000001</c:v>
                </c:pt>
                <c:pt idx="250">
                  <c:v>-2.5976599999999999</c:v>
                </c:pt>
                <c:pt idx="251">
                  <c:v>-2.59571</c:v>
                </c:pt>
                <c:pt idx="252">
                  <c:v>-2.5903100000000001</c:v>
                </c:pt>
                <c:pt idx="253">
                  <c:v>-2.5869399999999998</c:v>
                </c:pt>
                <c:pt idx="254">
                  <c:v>-2.58114</c:v>
                </c:pt>
                <c:pt idx="255">
                  <c:v>-2.5693800000000002</c:v>
                </c:pt>
                <c:pt idx="256">
                  <c:v>-2.5510799999999998</c:v>
                </c:pt>
                <c:pt idx="257">
                  <c:v>-2.5326399999999998</c:v>
                </c:pt>
                <c:pt idx="258">
                  <c:v>-2.51553</c:v>
                </c:pt>
                <c:pt idx="259">
                  <c:v>-2.4933700000000001</c:v>
                </c:pt>
                <c:pt idx="260">
                  <c:v>-2.46956</c:v>
                </c:pt>
                <c:pt idx="261">
                  <c:v>-2.4498199999999999</c:v>
                </c:pt>
                <c:pt idx="262">
                  <c:v>-2.42685</c:v>
                </c:pt>
                <c:pt idx="263">
                  <c:v>-2.4061900000000001</c:v>
                </c:pt>
                <c:pt idx="264">
                  <c:v>-2.38463</c:v>
                </c:pt>
                <c:pt idx="265">
                  <c:v>-2.3681399999999999</c:v>
                </c:pt>
                <c:pt idx="266">
                  <c:v>-2.3476900000000001</c:v>
                </c:pt>
                <c:pt idx="267">
                  <c:v>-2.3299300000000001</c:v>
                </c:pt>
                <c:pt idx="268">
                  <c:v>-2.3149700000000002</c:v>
                </c:pt>
                <c:pt idx="269">
                  <c:v>-2.3021799999999999</c:v>
                </c:pt>
                <c:pt idx="270">
                  <c:v>-2.2909899999999999</c:v>
                </c:pt>
                <c:pt idx="271">
                  <c:v>-2.2818999999999998</c:v>
                </c:pt>
                <c:pt idx="272">
                  <c:v>-2.26484</c:v>
                </c:pt>
                <c:pt idx="273">
                  <c:v>-2.2454100000000001</c:v>
                </c:pt>
                <c:pt idx="274">
                  <c:v>-2.2257699999999998</c:v>
                </c:pt>
                <c:pt idx="275">
                  <c:v>-2.19903</c:v>
                </c:pt>
                <c:pt idx="276">
                  <c:v>-2.1681400000000002</c:v>
                </c:pt>
                <c:pt idx="277">
                  <c:v>-2.1386599999999998</c:v>
                </c:pt>
                <c:pt idx="278">
                  <c:v>-2.10927</c:v>
                </c:pt>
                <c:pt idx="279">
                  <c:v>-2.0794199999999998</c:v>
                </c:pt>
                <c:pt idx="280">
                  <c:v>-2.0499800000000001</c:v>
                </c:pt>
                <c:pt idx="281">
                  <c:v>-2.02441</c:v>
                </c:pt>
                <c:pt idx="282">
                  <c:v>-1.99529</c:v>
                </c:pt>
                <c:pt idx="283">
                  <c:v>-1.96506</c:v>
                </c:pt>
                <c:pt idx="284">
                  <c:v>-1.93693</c:v>
                </c:pt>
                <c:pt idx="285">
                  <c:v>-1.9091899999999999</c:v>
                </c:pt>
                <c:pt idx="286">
                  <c:v>-1.8741000000000001</c:v>
                </c:pt>
                <c:pt idx="287">
                  <c:v>-1.8375300000000001</c:v>
                </c:pt>
                <c:pt idx="288">
                  <c:v>-1.79924</c:v>
                </c:pt>
                <c:pt idx="289">
                  <c:v>-1.7638499999999999</c:v>
                </c:pt>
                <c:pt idx="290">
                  <c:v>-1.7260800000000001</c:v>
                </c:pt>
                <c:pt idx="291">
                  <c:v>-1.6908700000000001</c:v>
                </c:pt>
                <c:pt idx="292">
                  <c:v>-1.65385</c:v>
                </c:pt>
                <c:pt idx="293">
                  <c:v>-1.6130100000000001</c:v>
                </c:pt>
                <c:pt idx="294">
                  <c:v>-1.5722499999999999</c:v>
                </c:pt>
                <c:pt idx="295">
                  <c:v>-1.5356399999999999</c:v>
                </c:pt>
                <c:pt idx="296">
                  <c:v>-1.4998</c:v>
                </c:pt>
                <c:pt idx="297">
                  <c:v>-1.4697</c:v>
                </c:pt>
                <c:pt idx="298">
                  <c:v>-1.4372400000000001</c:v>
                </c:pt>
                <c:pt idx="299">
                  <c:v>-1.40255</c:v>
                </c:pt>
                <c:pt idx="300">
                  <c:v>-1.3692800000000001</c:v>
                </c:pt>
                <c:pt idx="301">
                  <c:v>-1.34039</c:v>
                </c:pt>
                <c:pt idx="302">
                  <c:v>-1.30663</c:v>
                </c:pt>
                <c:pt idx="303">
                  <c:v>-1.2691399999999999</c:v>
                </c:pt>
                <c:pt idx="304">
                  <c:v>-1.22658</c:v>
                </c:pt>
                <c:pt idx="305">
                  <c:v>-1.18147</c:v>
                </c:pt>
                <c:pt idx="306">
                  <c:v>-1.1365099999999999</c:v>
                </c:pt>
                <c:pt idx="307">
                  <c:v>-1.0891</c:v>
                </c:pt>
                <c:pt idx="308">
                  <c:v>-1.04291</c:v>
                </c:pt>
                <c:pt idx="309">
                  <c:v>-0.99469399999999997</c:v>
                </c:pt>
                <c:pt idx="310">
                  <c:v>-0.947048</c:v>
                </c:pt>
                <c:pt idx="311">
                  <c:v>-0.900976</c:v>
                </c:pt>
                <c:pt idx="312">
                  <c:v>-0.85854299999999995</c:v>
                </c:pt>
                <c:pt idx="313">
                  <c:v>-0.81426799999999999</c:v>
                </c:pt>
                <c:pt idx="314">
                  <c:v>-0.77158099999999996</c:v>
                </c:pt>
                <c:pt idx="315">
                  <c:v>-0.723885</c:v>
                </c:pt>
                <c:pt idx="316">
                  <c:v>-0.67814799999999997</c:v>
                </c:pt>
                <c:pt idx="317">
                  <c:v>-0.63342200000000004</c:v>
                </c:pt>
                <c:pt idx="318">
                  <c:v>-0.58982100000000004</c:v>
                </c:pt>
                <c:pt idx="319">
                  <c:v>-0.54288599999999998</c:v>
                </c:pt>
                <c:pt idx="320">
                  <c:v>-0.49005700000000002</c:v>
                </c:pt>
                <c:pt idx="321">
                  <c:v>-0.43493599999999999</c:v>
                </c:pt>
                <c:pt idx="322">
                  <c:v>-0.37857000000000002</c:v>
                </c:pt>
                <c:pt idx="323">
                  <c:v>-0.32484600000000002</c:v>
                </c:pt>
                <c:pt idx="324">
                  <c:v>-0.273646</c:v>
                </c:pt>
                <c:pt idx="325">
                  <c:v>-0.221579</c:v>
                </c:pt>
                <c:pt idx="326">
                  <c:v>-0.16808400000000001</c:v>
                </c:pt>
                <c:pt idx="327">
                  <c:v>-0.11870600000000001</c:v>
                </c:pt>
                <c:pt idx="328">
                  <c:v>-6.9977899999999996E-2</c:v>
                </c:pt>
                <c:pt idx="329">
                  <c:v>-2.4107400000000001E-2</c:v>
                </c:pt>
                <c:pt idx="330">
                  <c:v>2.51334E-2</c:v>
                </c:pt>
                <c:pt idx="331">
                  <c:v>7.5328900000000004E-2</c:v>
                </c:pt>
                <c:pt idx="332">
                  <c:v>0.125054</c:v>
                </c:pt>
                <c:pt idx="333">
                  <c:v>0.18160899999999999</c:v>
                </c:pt>
                <c:pt idx="334">
                  <c:v>0.23655100000000001</c:v>
                </c:pt>
                <c:pt idx="335">
                  <c:v>0.29162199999999999</c:v>
                </c:pt>
                <c:pt idx="336">
                  <c:v>0.34620099999999998</c:v>
                </c:pt>
                <c:pt idx="337">
                  <c:v>0.40283400000000003</c:v>
                </c:pt>
                <c:pt idx="338">
                  <c:v>0.45483600000000002</c:v>
                </c:pt>
                <c:pt idx="339">
                  <c:v>0.51332299999999997</c:v>
                </c:pt>
                <c:pt idx="340">
                  <c:v>0.57137800000000005</c:v>
                </c:pt>
                <c:pt idx="341">
                  <c:v>0.63627</c:v>
                </c:pt>
                <c:pt idx="342">
                  <c:v>0.70341100000000001</c:v>
                </c:pt>
                <c:pt idx="343">
                  <c:v>0.77436400000000005</c:v>
                </c:pt>
                <c:pt idx="344">
                  <c:v>0.84292900000000004</c:v>
                </c:pt>
                <c:pt idx="345">
                  <c:v>0.91407400000000005</c:v>
                </c:pt>
                <c:pt idx="346">
                  <c:v>0.98741000000000001</c:v>
                </c:pt>
                <c:pt idx="347">
                  <c:v>1.06369</c:v>
                </c:pt>
                <c:pt idx="348">
                  <c:v>1.1378200000000001</c:v>
                </c:pt>
                <c:pt idx="349">
                  <c:v>1.2076</c:v>
                </c:pt>
                <c:pt idx="350">
                  <c:v>1.27488</c:v>
                </c:pt>
                <c:pt idx="351">
                  <c:v>1.3427</c:v>
                </c:pt>
                <c:pt idx="352">
                  <c:v>1.4093800000000001</c:v>
                </c:pt>
                <c:pt idx="353">
                  <c:v>1.47275</c:v>
                </c:pt>
                <c:pt idx="354">
                  <c:v>1.5387200000000001</c:v>
                </c:pt>
                <c:pt idx="355">
                  <c:v>1.5980300000000001</c:v>
                </c:pt>
                <c:pt idx="356">
                  <c:v>1.65561</c:v>
                </c:pt>
                <c:pt idx="357">
                  <c:v>1.71305</c:v>
                </c:pt>
                <c:pt idx="358">
                  <c:v>1.7713300000000001</c:v>
                </c:pt>
                <c:pt idx="359">
                  <c:v>1.8257000000000001</c:v>
                </c:pt>
                <c:pt idx="360">
                  <c:v>1.88225</c:v>
                </c:pt>
                <c:pt idx="361">
                  <c:v>1.94014</c:v>
                </c:pt>
                <c:pt idx="362">
                  <c:v>1.9947699999999999</c:v>
                </c:pt>
                <c:pt idx="363">
                  <c:v>2.0531000000000001</c:v>
                </c:pt>
                <c:pt idx="364">
                  <c:v>2.1062799999999999</c:v>
                </c:pt>
                <c:pt idx="365">
                  <c:v>2.1613600000000002</c:v>
                </c:pt>
                <c:pt idx="366">
                  <c:v>2.2094200000000002</c:v>
                </c:pt>
                <c:pt idx="367">
                  <c:v>2.25406</c:v>
                </c:pt>
                <c:pt idx="368">
                  <c:v>2.29983</c:v>
                </c:pt>
                <c:pt idx="369">
                  <c:v>2.3459500000000002</c:v>
                </c:pt>
                <c:pt idx="370">
                  <c:v>2.3855900000000001</c:v>
                </c:pt>
                <c:pt idx="371">
                  <c:v>2.4222100000000002</c:v>
                </c:pt>
                <c:pt idx="372">
                  <c:v>2.46123</c:v>
                </c:pt>
                <c:pt idx="373">
                  <c:v>2.5002200000000001</c:v>
                </c:pt>
                <c:pt idx="374">
                  <c:v>2.5457000000000001</c:v>
                </c:pt>
                <c:pt idx="375">
                  <c:v>2.59409</c:v>
                </c:pt>
                <c:pt idx="376">
                  <c:v>2.6425200000000002</c:v>
                </c:pt>
                <c:pt idx="377">
                  <c:v>2.6918099999999998</c:v>
                </c:pt>
                <c:pt idx="378">
                  <c:v>2.7445499999999998</c:v>
                </c:pt>
                <c:pt idx="379">
                  <c:v>2.7978800000000001</c:v>
                </c:pt>
                <c:pt idx="380">
                  <c:v>2.8532199999999999</c:v>
                </c:pt>
                <c:pt idx="381">
                  <c:v>2.9075500000000001</c:v>
                </c:pt>
                <c:pt idx="382">
                  <c:v>2.9592100000000001</c:v>
                </c:pt>
                <c:pt idx="383">
                  <c:v>3.0023499999999999</c:v>
                </c:pt>
                <c:pt idx="384">
                  <c:v>3.0470000000000002</c:v>
                </c:pt>
                <c:pt idx="385">
                  <c:v>3.0857800000000002</c:v>
                </c:pt>
                <c:pt idx="386">
                  <c:v>3.1209600000000002</c:v>
                </c:pt>
                <c:pt idx="387">
                  <c:v>3.1561499999999998</c:v>
                </c:pt>
                <c:pt idx="388">
                  <c:v>3.1902699999999999</c:v>
                </c:pt>
                <c:pt idx="389">
                  <c:v>3.2269299999999999</c:v>
                </c:pt>
                <c:pt idx="390">
                  <c:v>3.2617699999999998</c:v>
                </c:pt>
                <c:pt idx="391">
                  <c:v>3.29941</c:v>
                </c:pt>
                <c:pt idx="392">
                  <c:v>3.3368699999999998</c:v>
                </c:pt>
                <c:pt idx="393">
                  <c:v>3.3737599999999999</c:v>
                </c:pt>
                <c:pt idx="394">
                  <c:v>3.4136799999999998</c:v>
                </c:pt>
                <c:pt idx="395">
                  <c:v>3.45756</c:v>
                </c:pt>
                <c:pt idx="396">
                  <c:v>3.5034000000000001</c:v>
                </c:pt>
                <c:pt idx="397">
                  <c:v>3.5474299999999999</c:v>
                </c:pt>
                <c:pt idx="398">
                  <c:v>3.5943800000000001</c:v>
                </c:pt>
                <c:pt idx="399">
                  <c:v>3.6421199999999998</c:v>
                </c:pt>
                <c:pt idx="400">
                  <c:v>3.68607</c:v>
                </c:pt>
                <c:pt idx="401">
                  <c:v>3.7316699999999998</c:v>
                </c:pt>
                <c:pt idx="402">
                  <c:v>3.7789899999999998</c:v>
                </c:pt>
                <c:pt idx="403">
                  <c:v>3.8258700000000001</c:v>
                </c:pt>
                <c:pt idx="404">
                  <c:v>3.8671500000000001</c:v>
                </c:pt>
                <c:pt idx="405">
                  <c:v>3.9024100000000002</c:v>
                </c:pt>
                <c:pt idx="406">
                  <c:v>3.9345400000000001</c:v>
                </c:pt>
                <c:pt idx="407">
                  <c:v>3.9657399999999998</c:v>
                </c:pt>
                <c:pt idx="408">
                  <c:v>3.9958100000000001</c:v>
                </c:pt>
                <c:pt idx="409">
                  <c:v>4.0318399999999999</c:v>
                </c:pt>
                <c:pt idx="410">
                  <c:v>4.0747099999999996</c:v>
                </c:pt>
                <c:pt idx="411">
                  <c:v>4.1183100000000001</c:v>
                </c:pt>
                <c:pt idx="412">
                  <c:v>4.1637300000000002</c:v>
                </c:pt>
                <c:pt idx="413">
                  <c:v>4.2109800000000002</c:v>
                </c:pt>
                <c:pt idx="414">
                  <c:v>4.2590599999999998</c:v>
                </c:pt>
                <c:pt idx="415">
                  <c:v>4.3048500000000001</c:v>
                </c:pt>
                <c:pt idx="416">
                  <c:v>4.3521400000000003</c:v>
                </c:pt>
                <c:pt idx="417">
                  <c:v>4.3979499999999998</c:v>
                </c:pt>
                <c:pt idx="418">
                  <c:v>4.4396300000000002</c:v>
                </c:pt>
                <c:pt idx="419">
                  <c:v>4.4741600000000004</c:v>
                </c:pt>
                <c:pt idx="420">
                  <c:v>4.5059300000000002</c:v>
                </c:pt>
                <c:pt idx="421">
                  <c:v>4.5359699999999998</c:v>
                </c:pt>
                <c:pt idx="422">
                  <c:v>4.5670900000000003</c:v>
                </c:pt>
                <c:pt idx="423">
                  <c:v>4.5977800000000002</c:v>
                </c:pt>
                <c:pt idx="424">
                  <c:v>4.6217499999999996</c:v>
                </c:pt>
                <c:pt idx="425">
                  <c:v>4.6443500000000002</c:v>
                </c:pt>
                <c:pt idx="426">
                  <c:v>4.6613499999999997</c:v>
                </c:pt>
                <c:pt idx="427">
                  <c:v>4.6736700000000004</c:v>
                </c:pt>
                <c:pt idx="428">
                  <c:v>4.6848200000000002</c:v>
                </c:pt>
                <c:pt idx="429">
                  <c:v>4.6945800000000002</c:v>
                </c:pt>
                <c:pt idx="430">
                  <c:v>4.7044899999999998</c:v>
                </c:pt>
                <c:pt idx="431">
                  <c:v>4.71882</c:v>
                </c:pt>
                <c:pt idx="432">
                  <c:v>4.7392200000000004</c:v>
                </c:pt>
                <c:pt idx="433">
                  <c:v>4.7673500000000004</c:v>
                </c:pt>
                <c:pt idx="434">
                  <c:v>4.7920999999999996</c:v>
                </c:pt>
                <c:pt idx="435">
                  <c:v>4.8204099999999999</c:v>
                </c:pt>
                <c:pt idx="436">
                  <c:v>4.8493899999999996</c:v>
                </c:pt>
                <c:pt idx="437">
                  <c:v>4.8766299999999996</c:v>
                </c:pt>
                <c:pt idx="438">
                  <c:v>4.9004899999999996</c:v>
                </c:pt>
                <c:pt idx="439">
                  <c:v>4.9216699999999998</c:v>
                </c:pt>
                <c:pt idx="440">
                  <c:v>4.9427300000000001</c:v>
                </c:pt>
                <c:pt idx="441">
                  <c:v>4.9572399999999996</c:v>
                </c:pt>
                <c:pt idx="442">
                  <c:v>4.9713799999999999</c:v>
                </c:pt>
                <c:pt idx="443">
                  <c:v>4.9869899999999996</c:v>
                </c:pt>
                <c:pt idx="444">
                  <c:v>5.0005600000000001</c:v>
                </c:pt>
                <c:pt idx="445">
                  <c:v>5.0113500000000002</c:v>
                </c:pt>
                <c:pt idx="446">
                  <c:v>5.0164</c:v>
                </c:pt>
                <c:pt idx="447">
                  <c:v>5.0176800000000004</c:v>
                </c:pt>
                <c:pt idx="448">
                  <c:v>5.0165899999999999</c:v>
                </c:pt>
                <c:pt idx="449">
                  <c:v>5.0181300000000002</c:v>
                </c:pt>
                <c:pt idx="450">
                  <c:v>5.0222300000000004</c:v>
                </c:pt>
                <c:pt idx="451">
                  <c:v>5.0257899999999998</c:v>
                </c:pt>
                <c:pt idx="452">
                  <c:v>5.0320099999999996</c:v>
                </c:pt>
                <c:pt idx="453">
                  <c:v>5.0381600000000004</c:v>
                </c:pt>
                <c:pt idx="454">
                  <c:v>5.0485199999999999</c:v>
                </c:pt>
                <c:pt idx="455">
                  <c:v>5.0648799999999996</c:v>
                </c:pt>
                <c:pt idx="456">
                  <c:v>5.0784399999999996</c:v>
                </c:pt>
                <c:pt idx="457">
                  <c:v>5.0811000000000002</c:v>
                </c:pt>
                <c:pt idx="458">
                  <c:v>5.0733600000000001</c:v>
                </c:pt>
                <c:pt idx="459">
                  <c:v>5.06637</c:v>
                </c:pt>
                <c:pt idx="460">
                  <c:v>5.05227</c:v>
                </c:pt>
                <c:pt idx="461">
                  <c:v>5.0349899999999996</c:v>
                </c:pt>
                <c:pt idx="462">
                  <c:v>5.0167599999999997</c:v>
                </c:pt>
                <c:pt idx="463">
                  <c:v>4.9968300000000001</c:v>
                </c:pt>
                <c:pt idx="464">
                  <c:v>4.9737499999999999</c:v>
                </c:pt>
                <c:pt idx="465">
                  <c:v>4.9532600000000002</c:v>
                </c:pt>
                <c:pt idx="466">
                  <c:v>4.9401099999999998</c:v>
                </c:pt>
                <c:pt idx="467">
                  <c:v>4.9244300000000001</c:v>
                </c:pt>
                <c:pt idx="468">
                  <c:v>4.90571</c:v>
                </c:pt>
                <c:pt idx="469">
                  <c:v>4.8923899999999998</c:v>
                </c:pt>
                <c:pt idx="470">
                  <c:v>4.8839699999999997</c:v>
                </c:pt>
                <c:pt idx="471">
                  <c:v>4.8806500000000002</c:v>
                </c:pt>
                <c:pt idx="472">
                  <c:v>4.8754099999999996</c:v>
                </c:pt>
                <c:pt idx="473">
                  <c:v>4.8742299999999998</c:v>
                </c:pt>
                <c:pt idx="474">
                  <c:v>4.8723099999999997</c:v>
                </c:pt>
                <c:pt idx="475">
                  <c:v>4.86747</c:v>
                </c:pt>
                <c:pt idx="476">
                  <c:v>4.8616599999999996</c:v>
                </c:pt>
                <c:pt idx="477">
                  <c:v>4.8536900000000003</c:v>
                </c:pt>
                <c:pt idx="478">
                  <c:v>4.8424199999999997</c:v>
                </c:pt>
                <c:pt idx="479">
                  <c:v>4.8262</c:v>
                </c:pt>
                <c:pt idx="480">
                  <c:v>4.8065100000000003</c:v>
                </c:pt>
                <c:pt idx="481">
                  <c:v>4.7908600000000003</c:v>
                </c:pt>
                <c:pt idx="482">
                  <c:v>4.7758799999999999</c:v>
                </c:pt>
                <c:pt idx="483">
                  <c:v>4.7647300000000001</c:v>
                </c:pt>
                <c:pt idx="484">
                  <c:v>4.7535499999999997</c:v>
                </c:pt>
                <c:pt idx="485">
                  <c:v>4.74458</c:v>
                </c:pt>
                <c:pt idx="486">
                  <c:v>4.7363200000000001</c:v>
                </c:pt>
                <c:pt idx="487">
                  <c:v>4.7263999999999999</c:v>
                </c:pt>
                <c:pt idx="488">
                  <c:v>4.7153299999999998</c:v>
                </c:pt>
                <c:pt idx="489">
                  <c:v>4.7028299999999996</c:v>
                </c:pt>
                <c:pt idx="490">
                  <c:v>4.68513</c:v>
                </c:pt>
                <c:pt idx="491">
                  <c:v>4.6609600000000002</c:v>
                </c:pt>
                <c:pt idx="492">
                  <c:v>4.64175</c:v>
                </c:pt>
                <c:pt idx="493">
                  <c:v>4.6238599999999996</c:v>
                </c:pt>
                <c:pt idx="494">
                  <c:v>4.6067600000000004</c:v>
                </c:pt>
                <c:pt idx="495">
                  <c:v>4.5857799999999997</c:v>
                </c:pt>
                <c:pt idx="496">
                  <c:v>4.5686999999999998</c:v>
                </c:pt>
                <c:pt idx="497">
                  <c:v>4.5560499999999999</c:v>
                </c:pt>
                <c:pt idx="498">
                  <c:v>4.54155</c:v>
                </c:pt>
                <c:pt idx="499">
                  <c:v>4.5243900000000004</c:v>
                </c:pt>
                <c:pt idx="500">
                  <c:v>4.5078100000000001</c:v>
                </c:pt>
                <c:pt idx="501">
                  <c:v>4.4915700000000003</c:v>
                </c:pt>
                <c:pt idx="502">
                  <c:v>4.4764400000000002</c:v>
                </c:pt>
                <c:pt idx="503">
                  <c:v>4.4611299999999998</c:v>
                </c:pt>
                <c:pt idx="504">
                  <c:v>4.4473799999999999</c:v>
                </c:pt>
                <c:pt idx="505">
                  <c:v>4.42835</c:v>
                </c:pt>
                <c:pt idx="506">
                  <c:v>4.4047900000000002</c:v>
                </c:pt>
                <c:pt idx="507">
                  <c:v>4.3876999999999997</c:v>
                </c:pt>
                <c:pt idx="508">
                  <c:v>4.3685</c:v>
                </c:pt>
                <c:pt idx="509">
                  <c:v>4.3493700000000004</c:v>
                </c:pt>
                <c:pt idx="510">
                  <c:v>4.3253300000000001</c:v>
                </c:pt>
                <c:pt idx="511">
                  <c:v>4.3026600000000004</c:v>
                </c:pt>
                <c:pt idx="512">
                  <c:v>4.2807399999999998</c:v>
                </c:pt>
                <c:pt idx="513">
                  <c:v>4.2625299999999999</c:v>
                </c:pt>
                <c:pt idx="514">
                  <c:v>4.2493699999999999</c:v>
                </c:pt>
                <c:pt idx="515">
                  <c:v>4.2329299999999996</c:v>
                </c:pt>
                <c:pt idx="516">
                  <c:v>4.21814</c:v>
                </c:pt>
                <c:pt idx="517">
                  <c:v>4.2006300000000003</c:v>
                </c:pt>
                <c:pt idx="518">
                  <c:v>4.1824500000000002</c:v>
                </c:pt>
                <c:pt idx="519">
                  <c:v>4.16005</c:v>
                </c:pt>
                <c:pt idx="520">
                  <c:v>4.1363399999999997</c:v>
                </c:pt>
                <c:pt idx="521">
                  <c:v>4.1080399999999999</c:v>
                </c:pt>
                <c:pt idx="522">
                  <c:v>4.0806199999999997</c:v>
                </c:pt>
                <c:pt idx="523">
                  <c:v>4.0550300000000004</c:v>
                </c:pt>
                <c:pt idx="524">
                  <c:v>4.0302300000000004</c:v>
                </c:pt>
                <c:pt idx="525">
                  <c:v>4.0076400000000003</c:v>
                </c:pt>
                <c:pt idx="526">
                  <c:v>3.9845899999999999</c:v>
                </c:pt>
                <c:pt idx="527">
                  <c:v>3.9570799999999999</c:v>
                </c:pt>
                <c:pt idx="528">
                  <c:v>3.93336</c:v>
                </c:pt>
                <c:pt idx="529">
                  <c:v>3.9073600000000002</c:v>
                </c:pt>
                <c:pt idx="530">
                  <c:v>3.8848099999999999</c:v>
                </c:pt>
                <c:pt idx="531">
                  <c:v>3.8597399999999999</c:v>
                </c:pt>
                <c:pt idx="532">
                  <c:v>3.8338899999999998</c:v>
                </c:pt>
                <c:pt idx="533">
                  <c:v>3.8132899999999998</c:v>
                </c:pt>
                <c:pt idx="534">
                  <c:v>3.7902100000000001</c:v>
                </c:pt>
                <c:pt idx="535">
                  <c:v>3.7702900000000001</c:v>
                </c:pt>
                <c:pt idx="536">
                  <c:v>3.7503600000000001</c:v>
                </c:pt>
                <c:pt idx="537">
                  <c:v>3.7317900000000002</c:v>
                </c:pt>
                <c:pt idx="538">
                  <c:v>3.7102499999999998</c:v>
                </c:pt>
                <c:pt idx="539">
                  <c:v>3.6855099999999998</c:v>
                </c:pt>
                <c:pt idx="540">
                  <c:v>3.66676</c:v>
                </c:pt>
                <c:pt idx="541">
                  <c:v>3.6511200000000001</c:v>
                </c:pt>
                <c:pt idx="542">
                  <c:v>3.6356199999999999</c:v>
                </c:pt>
                <c:pt idx="543">
                  <c:v>3.6219299999999999</c:v>
                </c:pt>
                <c:pt idx="544">
                  <c:v>3.6080999999999999</c:v>
                </c:pt>
                <c:pt idx="545">
                  <c:v>3.5972</c:v>
                </c:pt>
                <c:pt idx="546">
                  <c:v>3.58907</c:v>
                </c:pt>
                <c:pt idx="547">
                  <c:v>3.5794800000000002</c:v>
                </c:pt>
                <c:pt idx="548">
                  <c:v>3.56623</c:v>
                </c:pt>
                <c:pt idx="549">
                  <c:v>3.5519500000000002</c:v>
                </c:pt>
                <c:pt idx="550">
                  <c:v>3.5336799999999999</c:v>
                </c:pt>
                <c:pt idx="551">
                  <c:v>3.5178500000000001</c:v>
                </c:pt>
                <c:pt idx="552">
                  <c:v>3.5023300000000002</c:v>
                </c:pt>
                <c:pt idx="553">
                  <c:v>3.4859499999999999</c:v>
                </c:pt>
                <c:pt idx="554">
                  <c:v>3.46963</c:v>
                </c:pt>
                <c:pt idx="555">
                  <c:v>3.45336</c:v>
                </c:pt>
                <c:pt idx="556">
                  <c:v>3.4361299999999999</c:v>
                </c:pt>
                <c:pt idx="557">
                  <c:v>3.4190900000000002</c:v>
                </c:pt>
                <c:pt idx="558">
                  <c:v>3.3986399999999999</c:v>
                </c:pt>
                <c:pt idx="559">
                  <c:v>3.37696</c:v>
                </c:pt>
                <c:pt idx="560">
                  <c:v>3.3555999999999999</c:v>
                </c:pt>
                <c:pt idx="561">
                  <c:v>3.3326500000000001</c:v>
                </c:pt>
                <c:pt idx="562">
                  <c:v>3.3111199999999998</c:v>
                </c:pt>
                <c:pt idx="563">
                  <c:v>3.29209</c:v>
                </c:pt>
                <c:pt idx="564">
                  <c:v>3.2738100000000001</c:v>
                </c:pt>
                <c:pt idx="565">
                  <c:v>3.2547600000000001</c:v>
                </c:pt>
                <c:pt idx="566">
                  <c:v>3.2320500000000001</c:v>
                </c:pt>
                <c:pt idx="567">
                  <c:v>3.2130100000000001</c:v>
                </c:pt>
                <c:pt idx="568">
                  <c:v>3.1965300000000001</c:v>
                </c:pt>
                <c:pt idx="569">
                  <c:v>3.1819999999999999</c:v>
                </c:pt>
                <c:pt idx="570">
                  <c:v>3.1635300000000002</c:v>
                </c:pt>
                <c:pt idx="571">
                  <c:v>3.1437400000000002</c:v>
                </c:pt>
                <c:pt idx="572">
                  <c:v>3.1190600000000002</c:v>
                </c:pt>
                <c:pt idx="573">
                  <c:v>3.0952299999999999</c:v>
                </c:pt>
                <c:pt idx="574">
                  <c:v>3.0726599999999999</c:v>
                </c:pt>
                <c:pt idx="575">
                  <c:v>3.04962</c:v>
                </c:pt>
                <c:pt idx="576">
                  <c:v>3.0239500000000001</c:v>
                </c:pt>
                <c:pt idx="577">
                  <c:v>3.0008300000000001</c:v>
                </c:pt>
                <c:pt idx="578">
                  <c:v>2.9762400000000002</c:v>
                </c:pt>
                <c:pt idx="579">
                  <c:v>2.9546600000000001</c:v>
                </c:pt>
                <c:pt idx="580">
                  <c:v>2.9366300000000001</c:v>
                </c:pt>
                <c:pt idx="581">
                  <c:v>2.9256000000000002</c:v>
                </c:pt>
                <c:pt idx="582">
                  <c:v>2.91486</c:v>
                </c:pt>
                <c:pt idx="583">
                  <c:v>2.9065500000000002</c:v>
                </c:pt>
                <c:pt idx="584">
                  <c:v>2.90001</c:v>
                </c:pt>
                <c:pt idx="585">
                  <c:v>2.8910399999999998</c:v>
                </c:pt>
                <c:pt idx="586">
                  <c:v>2.8843899999999998</c:v>
                </c:pt>
                <c:pt idx="587">
                  <c:v>2.8734999999999999</c:v>
                </c:pt>
                <c:pt idx="588">
                  <c:v>2.86111</c:v>
                </c:pt>
                <c:pt idx="589">
                  <c:v>2.8494600000000001</c:v>
                </c:pt>
                <c:pt idx="590">
                  <c:v>2.83508</c:v>
                </c:pt>
                <c:pt idx="591">
                  <c:v>2.8199100000000001</c:v>
                </c:pt>
                <c:pt idx="592">
                  <c:v>2.8035000000000001</c:v>
                </c:pt>
                <c:pt idx="593">
                  <c:v>2.78362</c:v>
                </c:pt>
                <c:pt idx="594">
                  <c:v>2.7625000000000002</c:v>
                </c:pt>
                <c:pt idx="595">
                  <c:v>2.7429299999999999</c:v>
                </c:pt>
                <c:pt idx="596">
                  <c:v>2.7236799999999999</c:v>
                </c:pt>
                <c:pt idx="597">
                  <c:v>2.70791</c:v>
                </c:pt>
                <c:pt idx="598">
                  <c:v>2.6963200000000001</c:v>
                </c:pt>
                <c:pt idx="599">
                  <c:v>2.68879</c:v>
                </c:pt>
                <c:pt idx="600">
                  <c:v>2.6858200000000001</c:v>
                </c:pt>
                <c:pt idx="601">
                  <c:v>2.68486</c:v>
                </c:pt>
                <c:pt idx="602">
                  <c:v>2.6851600000000002</c:v>
                </c:pt>
                <c:pt idx="603">
                  <c:v>2.68994</c:v>
                </c:pt>
                <c:pt idx="604">
                  <c:v>2.6965699999999999</c:v>
                </c:pt>
                <c:pt idx="605">
                  <c:v>2.69998</c:v>
                </c:pt>
                <c:pt idx="606">
                  <c:v>2.6984699999999999</c:v>
                </c:pt>
                <c:pt idx="607">
                  <c:v>2.6914400000000001</c:v>
                </c:pt>
                <c:pt idx="608">
                  <c:v>2.67849</c:v>
                </c:pt>
                <c:pt idx="609">
                  <c:v>2.6633399999999998</c:v>
                </c:pt>
                <c:pt idx="610">
                  <c:v>2.6495500000000001</c:v>
                </c:pt>
                <c:pt idx="611">
                  <c:v>2.6324299999999998</c:v>
                </c:pt>
                <c:pt idx="612">
                  <c:v>2.6198000000000001</c:v>
                </c:pt>
                <c:pt idx="613">
                  <c:v>2.6056900000000001</c:v>
                </c:pt>
                <c:pt idx="614">
                  <c:v>2.5943299999999998</c:v>
                </c:pt>
                <c:pt idx="615">
                  <c:v>2.5843600000000002</c:v>
                </c:pt>
                <c:pt idx="616">
                  <c:v>2.5766800000000001</c:v>
                </c:pt>
                <c:pt idx="617">
                  <c:v>2.5668500000000001</c:v>
                </c:pt>
                <c:pt idx="618">
                  <c:v>2.5572699999999999</c:v>
                </c:pt>
                <c:pt idx="619">
                  <c:v>2.5509900000000001</c:v>
                </c:pt>
                <c:pt idx="620">
                  <c:v>2.5410300000000001</c:v>
                </c:pt>
                <c:pt idx="621">
                  <c:v>2.5320800000000001</c:v>
                </c:pt>
                <c:pt idx="622">
                  <c:v>2.5222000000000002</c:v>
                </c:pt>
                <c:pt idx="623">
                  <c:v>2.5093399999999999</c:v>
                </c:pt>
                <c:pt idx="624">
                  <c:v>2.4944500000000001</c:v>
                </c:pt>
                <c:pt idx="625">
                  <c:v>2.4816699999999998</c:v>
                </c:pt>
                <c:pt idx="626">
                  <c:v>2.47207</c:v>
                </c:pt>
                <c:pt idx="627">
                  <c:v>2.4588199999999998</c:v>
                </c:pt>
                <c:pt idx="628">
                  <c:v>2.4436399999999998</c:v>
                </c:pt>
                <c:pt idx="629">
                  <c:v>2.4263599999999999</c:v>
                </c:pt>
                <c:pt idx="630">
                  <c:v>2.4098600000000001</c:v>
                </c:pt>
                <c:pt idx="631">
                  <c:v>2.3967900000000002</c:v>
                </c:pt>
                <c:pt idx="632">
                  <c:v>2.38923</c:v>
                </c:pt>
                <c:pt idx="633">
                  <c:v>2.3844400000000001</c:v>
                </c:pt>
                <c:pt idx="634">
                  <c:v>2.3801000000000001</c:v>
                </c:pt>
                <c:pt idx="635">
                  <c:v>2.3765499999999999</c:v>
                </c:pt>
                <c:pt idx="636">
                  <c:v>2.3754599999999999</c:v>
                </c:pt>
                <c:pt idx="637">
                  <c:v>2.3715600000000001</c:v>
                </c:pt>
                <c:pt idx="638">
                  <c:v>2.3722400000000001</c:v>
                </c:pt>
                <c:pt idx="639">
                  <c:v>2.37175</c:v>
                </c:pt>
                <c:pt idx="640">
                  <c:v>2.37323</c:v>
                </c:pt>
                <c:pt idx="641">
                  <c:v>2.3740000000000001</c:v>
                </c:pt>
                <c:pt idx="642">
                  <c:v>2.3747600000000002</c:v>
                </c:pt>
                <c:pt idx="643">
                  <c:v>2.3765100000000001</c:v>
                </c:pt>
                <c:pt idx="644">
                  <c:v>2.3749699999999998</c:v>
                </c:pt>
                <c:pt idx="645">
                  <c:v>2.3805499999999999</c:v>
                </c:pt>
                <c:pt idx="646">
                  <c:v>2.3857400000000002</c:v>
                </c:pt>
                <c:pt idx="647">
                  <c:v>2.38815</c:v>
                </c:pt>
                <c:pt idx="648">
                  <c:v>2.3860800000000002</c:v>
                </c:pt>
                <c:pt idx="649">
                  <c:v>2.3852799999999998</c:v>
                </c:pt>
                <c:pt idx="650">
                  <c:v>2.3831799999999999</c:v>
                </c:pt>
                <c:pt idx="651">
                  <c:v>2.3806400000000001</c:v>
                </c:pt>
                <c:pt idx="652">
                  <c:v>2.38517</c:v>
                </c:pt>
                <c:pt idx="653">
                  <c:v>2.3849100000000001</c:v>
                </c:pt>
                <c:pt idx="654">
                  <c:v>2.3829400000000001</c:v>
                </c:pt>
                <c:pt idx="655">
                  <c:v>2.3839700000000001</c:v>
                </c:pt>
                <c:pt idx="656">
                  <c:v>2.38557</c:v>
                </c:pt>
                <c:pt idx="657">
                  <c:v>2.38435</c:v>
                </c:pt>
                <c:pt idx="658">
                  <c:v>2.3819900000000001</c:v>
                </c:pt>
                <c:pt idx="659">
                  <c:v>2.3795299999999999</c:v>
                </c:pt>
                <c:pt idx="660">
                  <c:v>2.3738000000000001</c:v>
                </c:pt>
                <c:pt idx="661">
                  <c:v>2.3683700000000001</c:v>
                </c:pt>
                <c:pt idx="662">
                  <c:v>2.3625500000000001</c:v>
                </c:pt>
                <c:pt idx="663">
                  <c:v>2.3506900000000002</c:v>
                </c:pt>
                <c:pt idx="664">
                  <c:v>2.33569</c:v>
                </c:pt>
                <c:pt idx="665">
                  <c:v>2.3219400000000001</c:v>
                </c:pt>
                <c:pt idx="666">
                  <c:v>2.30931</c:v>
                </c:pt>
                <c:pt idx="667">
                  <c:v>2.3001200000000002</c:v>
                </c:pt>
                <c:pt idx="668">
                  <c:v>2.2909000000000002</c:v>
                </c:pt>
                <c:pt idx="669">
                  <c:v>2.28478</c:v>
                </c:pt>
                <c:pt idx="670">
                  <c:v>2.2762199999999999</c:v>
                </c:pt>
                <c:pt idx="671">
                  <c:v>2.2678799999999999</c:v>
                </c:pt>
                <c:pt idx="672">
                  <c:v>2.26362</c:v>
                </c:pt>
                <c:pt idx="673">
                  <c:v>2.26206</c:v>
                </c:pt>
                <c:pt idx="674">
                  <c:v>2.2585899999999999</c:v>
                </c:pt>
                <c:pt idx="675">
                  <c:v>2.2524099999999998</c:v>
                </c:pt>
                <c:pt idx="676">
                  <c:v>2.2410700000000001</c:v>
                </c:pt>
                <c:pt idx="677">
                  <c:v>2.2241499999999998</c:v>
                </c:pt>
                <c:pt idx="678">
                  <c:v>2.21041</c:v>
                </c:pt>
                <c:pt idx="679">
                  <c:v>2.1987700000000001</c:v>
                </c:pt>
                <c:pt idx="680">
                  <c:v>2.1823000000000001</c:v>
                </c:pt>
                <c:pt idx="681">
                  <c:v>2.1630199999999999</c:v>
                </c:pt>
                <c:pt idx="682">
                  <c:v>2.14419</c:v>
                </c:pt>
                <c:pt idx="683">
                  <c:v>2.1284900000000002</c:v>
                </c:pt>
                <c:pt idx="684">
                  <c:v>2.1150799999999998</c:v>
                </c:pt>
                <c:pt idx="685">
                  <c:v>2.1073400000000002</c:v>
                </c:pt>
                <c:pt idx="686">
                  <c:v>2.0974400000000002</c:v>
                </c:pt>
                <c:pt idx="687">
                  <c:v>2.0891199999999999</c:v>
                </c:pt>
                <c:pt idx="688">
                  <c:v>2.0878299999999999</c:v>
                </c:pt>
                <c:pt idx="689">
                  <c:v>2.0888100000000001</c:v>
                </c:pt>
                <c:pt idx="690">
                  <c:v>2.0881099999999999</c:v>
                </c:pt>
                <c:pt idx="691">
                  <c:v>2.08677</c:v>
                </c:pt>
                <c:pt idx="692">
                  <c:v>2.0829599999999999</c:v>
                </c:pt>
                <c:pt idx="693">
                  <c:v>2.0726300000000002</c:v>
                </c:pt>
                <c:pt idx="694">
                  <c:v>2.06148</c:v>
                </c:pt>
                <c:pt idx="695">
                  <c:v>2.0495700000000001</c:v>
                </c:pt>
                <c:pt idx="696">
                  <c:v>2.0369899999999999</c:v>
                </c:pt>
                <c:pt idx="697">
                  <c:v>2.0251299999999999</c:v>
                </c:pt>
                <c:pt idx="698">
                  <c:v>2.0139999999999998</c:v>
                </c:pt>
                <c:pt idx="699">
                  <c:v>2.0041099999999998</c:v>
                </c:pt>
                <c:pt idx="700">
                  <c:v>1.99271</c:v>
                </c:pt>
                <c:pt idx="701">
                  <c:v>1.9877</c:v>
                </c:pt>
                <c:pt idx="702">
                  <c:v>1.98468</c:v>
                </c:pt>
                <c:pt idx="703">
                  <c:v>1.97821</c:v>
                </c:pt>
                <c:pt idx="704">
                  <c:v>1.9668300000000001</c:v>
                </c:pt>
                <c:pt idx="705">
                  <c:v>1.9605699999999999</c:v>
                </c:pt>
                <c:pt idx="706">
                  <c:v>1.95262</c:v>
                </c:pt>
                <c:pt idx="707">
                  <c:v>1.9462999999999999</c:v>
                </c:pt>
                <c:pt idx="708">
                  <c:v>1.93842</c:v>
                </c:pt>
                <c:pt idx="709">
                  <c:v>1.92866</c:v>
                </c:pt>
                <c:pt idx="710">
                  <c:v>1.9175599999999999</c:v>
                </c:pt>
                <c:pt idx="711">
                  <c:v>1.9095599999999999</c:v>
                </c:pt>
                <c:pt idx="712">
                  <c:v>1.90143</c:v>
                </c:pt>
                <c:pt idx="713">
                  <c:v>1.8895599999999999</c:v>
                </c:pt>
                <c:pt idx="714">
                  <c:v>1.87581</c:v>
                </c:pt>
                <c:pt idx="715">
                  <c:v>1.8639399999999999</c:v>
                </c:pt>
                <c:pt idx="716">
                  <c:v>1.8505799999999999</c:v>
                </c:pt>
                <c:pt idx="717">
                  <c:v>1.8364199999999999</c:v>
                </c:pt>
                <c:pt idx="718">
                  <c:v>1.82711</c:v>
                </c:pt>
                <c:pt idx="719">
                  <c:v>1.81776</c:v>
                </c:pt>
                <c:pt idx="720">
                  <c:v>1.8061799999999999</c:v>
                </c:pt>
                <c:pt idx="721">
                  <c:v>1.79271</c:v>
                </c:pt>
                <c:pt idx="722">
                  <c:v>1.7783500000000001</c:v>
                </c:pt>
                <c:pt idx="723">
                  <c:v>1.76112</c:v>
                </c:pt>
                <c:pt idx="724">
                  <c:v>1.7452099999999999</c:v>
                </c:pt>
                <c:pt idx="725">
                  <c:v>1.73411</c:v>
                </c:pt>
                <c:pt idx="726">
                  <c:v>1.7221599999999999</c:v>
                </c:pt>
                <c:pt idx="727">
                  <c:v>1.7087300000000001</c:v>
                </c:pt>
                <c:pt idx="728">
                  <c:v>1.7024699999999999</c:v>
                </c:pt>
                <c:pt idx="729">
                  <c:v>1.70011</c:v>
                </c:pt>
                <c:pt idx="730">
                  <c:v>1.6960299999999999</c:v>
                </c:pt>
                <c:pt idx="731">
                  <c:v>1.694</c:v>
                </c:pt>
                <c:pt idx="732">
                  <c:v>1.68899</c:v>
                </c:pt>
                <c:pt idx="733">
                  <c:v>1.6815</c:v>
                </c:pt>
                <c:pt idx="734">
                  <c:v>1.6716899999999999</c:v>
                </c:pt>
                <c:pt idx="735">
                  <c:v>1.6626799999999999</c:v>
                </c:pt>
                <c:pt idx="736">
                  <c:v>1.6531100000000001</c:v>
                </c:pt>
                <c:pt idx="737">
                  <c:v>1.64371</c:v>
                </c:pt>
                <c:pt idx="738">
                  <c:v>1.6342699999999999</c:v>
                </c:pt>
                <c:pt idx="739">
                  <c:v>1.62727</c:v>
                </c:pt>
                <c:pt idx="740">
                  <c:v>1.6174299999999999</c:v>
                </c:pt>
                <c:pt idx="741">
                  <c:v>1.6118600000000001</c:v>
                </c:pt>
                <c:pt idx="742">
                  <c:v>1.6100099999999999</c:v>
                </c:pt>
                <c:pt idx="743">
                  <c:v>1.60677</c:v>
                </c:pt>
                <c:pt idx="744">
                  <c:v>1.6014999999999999</c:v>
                </c:pt>
                <c:pt idx="745">
                  <c:v>1.5956999999999999</c:v>
                </c:pt>
                <c:pt idx="746">
                  <c:v>1.5897699999999999</c:v>
                </c:pt>
                <c:pt idx="747">
                  <c:v>1.5831900000000001</c:v>
                </c:pt>
                <c:pt idx="748">
                  <c:v>1.5745499999999999</c:v>
                </c:pt>
                <c:pt idx="749">
                  <c:v>1.56341</c:v>
                </c:pt>
                <c:pt idx="750">
                  <c:v>1.5498499999999999</c:v>
                </c:pt>
                <c:pt idx="751">
                  <c:v>1.5331300000000001</c:v>
                </c:pt>
                <c:pt idx="752">
                  <c:v>1.51657</c:v>
                </c:pt>
                <c:pt idx="753">
                  <c:v>1.49837</c:v>
                </c:pt>
                <c:pt idx="754">
                  <c:v>1.4810099999999999</c:v>
                </c:pt>
                <c:pt idx="755">
                  <c:v>1.46452</c:v>
                </c:pt>
                <c:pt idx="756">
                  <c:v>1.45058</c:v>
                </c:pt>
                <c:pt idx="757">
                  <c:v>1.4400999999999999</c:v>
                </c:pt>
                <c:pt idx="758">
                  <c:v>1.43082</c:v>
                </c:pt>
                <c:pt idx="759">
                  <c:v>1.42256</c:v>
                </c:pt>
                <c:pt idx="760">
                  <c:v>1.4110100000000001</c:v>
                </c:pt>
                <c:pt idx="761">
                  <c:v>1.39991</c:v>
                </c:pt>
                <c:pt idx="762">
                  <c:v>1.3874299999999999</c:v>
                </c:pt>
                <c:pt idx="763">
                  <c:v>1.37721</c:v>
                </c:pt>
                <c:pt idx="764">
                  <c:v>1.36511</c:v>
                </c:pt>
                <c:pt idx="765">
                  <c:v>1.3494999999999999</c:v>
                </c:pt>
                <c:pt idx="766">
                  <c:v>1.33362</c:v>
                </c:pt>
                <c:pt idx="767">
                  <c:v>1.31538</c:v>
                </c:pt>
                <c:pt idx="768">
                  <c:v>1.2989999999999999</c:v>
                </c:pt>
                <c:pt idx="769">
                  <c:v>1.28549</c:v>
                </c:pt>
                <c:pt idx="770">
                  <c:v>1.27803</c:v>
                </c:pt>
                <c:pt idx="771">
                  <c:v>1.26972</c:v>
                </c:pt>
                <c:pt idx="772">
                  <c:v>1.26145</c:v>
                </c:pt>
                <c:pt idx="773">
                  <c:v>1.2584</c:v>
                </c:pt>
                <c:pt idx="774">
                  <c:v>1.2549600000000001</c:v>
                </c:pt>
                <c:pt idx="775">
                  <c:v>1.25074</c:v>
                </c:pt>
                <c:pt idx="776">
                  <c:v>1.2481599999999999</c:v>
                </c:pt>
                <c:pt idx="777">
                  <c:v>1.2478199999999999</c:v>
                </c:pt>
                <c:pt idx="778">
                  <c:v>1.2430000000000001</c:v>
                </c:pt>
                <c:pt idx="779">
                  <c:v>1.23492</c:v>
                </c:pt>
                <c:pt idx="780">
                  <c:v>1.2218100000000001</c:v>
                </c:pt>
                <c:pt idx="781">
                  <c:v>1.2055400000000001</c:v>
                </c:pt>
                <c:pt idx="782">
                  <c:v>1.1875199999999999</c:v>
                </c:pt>
                <c:pt idx="783">
                  <c:v>1.17266</c:v>
                </c:pt>
                <c:pt idx="784">
                  <c:v>1.1576500000000001</c:v>
                </c:pt>
                <c:pt idx="785">
                  <c:v>1.1381300000000001</c:v>
                </c:pt>
                <c:pt idx="786">
                  <c:v>1.1205000000000001</c:v>
                </c:pt>
                <c:pt idx="787">
                  <c:v>1.1066</c:v>
                </c:pt>
                <c:pt idx="788">
                  <c:v>1.09043</c:v>
                </c:pt>
                <c:pt idx="789">
                  <c:v>1.07531</c:v>
                </c:pt>
                <c:pt idx="790">
                  <c:v>1.0630599999999999</c:v>
                </c:pt>
                <c:pt idx="791">
                  <c:v>1.04952</c:v>
                </c:pt>
                <c:pt idx="792">
                  <c:v>1.0354000000000001</c:v>
                </c:pt>
                <c:pt idx="793">
                  <c:v>1.0221</c:v>
                </c:pt>
                <c:pt idx="794">
                  <c:v>1.00945</c:v>
                </c:pt>
                <c:pt idx="795">
                  <c:v>0.99058299999999999</c:v>
                </c:pt>
                <c:pt idx="796">
                  <c:v>0.97291700000000003</c:v>
                </c:pt>
                <c:pt idx="797">
                  <c:v>0.95460599999999995</c:v>
                </c:pt>
                <c:pt idx="798">
                  <c:v>0.93692900000000001</c:v>
                </c:pt>
                <c:pt idx="799">
                  <c:v>0.922682</c:v>
                </c:pt>
                <c:pt idx="800">
                  <c:v>0.906968</c:v>
                </c:pt>
                <c:pt idx="801">
                  <c:v>0.89106200000000002</c:v>
                </c:pt>
                <c:pt idx="802">
                  <c:v>0.87253499999999995</c:v>
                </c:pt>
                <c:pt idx="803">
                  <c:v>0.85555499999999995</c:v>
                </c:pt>
                <c:pt idx="804">
                  <c:v>0.84225399999999995</c:v>
                </c:pt>
                <c:pt idx="805">
                  <c:v>0.83131999999999995</c:v>
                </c:pt>
                <c:pt idx="806">
                  <c:v>0.81860599999999994</c:v>
                </c:pt>
                <c:pt idx="807">
                  <c:v>0.80329499999999998</c:v>
                </c:pt>
                <c:pt idx="808">
                  <c:v>0.78481199999999995</c:v>
                </c:pt>
                <c:pt idx="809">
                  <c:v>0.76684699999999995</c:v>
                </c:pt>
                <c:pt idx="810">
                  <c:v>0.755243</c:v>
                </c:pt>
                <c:pt idx="811">
                  <c:v>0.739757</c:v>
                </c:pt>
                <c:pt idx="812">
                  <c:v>0.72203899999999999</c:v>
                </c:pt>
                <c:pt idx="813">
                  <c:v>0.70547499999999996</c:v>
                </c:pt>
                <c:pt idx="814">
                  <c:v>0.68937999999999999</c:v>
                </c:pt>
                <c:pt idx="815">
                  <c:v>0.67469900000000005</c:v>
                </c:pt>
                <c:pt idx="816">
                  <c:v>0.66055900000000001</c:v>
                </c:pt>
                <c:pt idx="817">
                  <c:v>0.64680499999999996</c:v>
                </c:pt>
                <c:pt idx="818">
                  <c:v>0.63238899999999998</c:v>
                </c:pt>
                <c:pt idx="819">
                  <c:v>0.61661200000000005</c:v>
                </c:pt>
                <c:pt idx="820">
                  <c:v>0.60694700000000001</c:v>
                </c:pt>
                <c:pt idx="821">
                  <c:v>0.59397</c:v>
                </c:pt>
                <c:pt idx="822">
                  <c:v>0.57958699999999996</c:v>
                </c:pt>
                <c:pt idx="823">
                  <c:v>0.56564999999999999</c:v>
                </c:pt>
                <c:pt idx="824">
                  <c:v>0.54898199999999997</c:v>
                </c:pt>
                <c:pt idx="825">
                  <c:v>0.52986200000000006</c:v>
                </c:pt>
                <c:pt idx="826">
                  <c:v>0.51010699999999998</c:v>
                </c:pt>
                <c:pt idx="827">
                  <c:v>0.49182799999999999</c:v>
                </c:pt>
                <c:pt idx="828">
                  <c:v>0.47232400000000002</c:v>
                </c:pt>
                <c:pt idx="829">
                  <c:v>0.45337499999999997</c:v>
                </c:pt>
                <c:pt idx="830">
                  <c:v>0.43582300000000002</c:v>
                </c:pt>
                <c:pt idx="831">
                  <c:v>0.42280000000000001</c:v>
                </c:pt>
                <c:pt idx="832">
                  <c:v>0.41116599999999998</c:v>
                </c:pt>
                <c:pt idx="833">
                  <c:v>0.40091300000000002</c:v>
                </c:pt>
                <c:pt idx="834">
                  <c:v>0.39621200000000001</c:v>
                </c:pt>
                <c:pt idx="835">
                  <c:v>0.39076100000000002</c:v>
                </c:pt>
                <c:pt idx="836">
                  <c:v>0.38817800000000002</c:v>
                </c:pt>
                <c:pt idx="837">
                  <c:v>0.38301600000000002</c:v>
                </c:pt>
                <c:pt idx="838">
                  <c:v>0.373222</c:v>
                </c:pt>
                <c:pt idx="839">
                  <c:v>0.36244199999999999</c:v>
                </c:pt>
                <c:pt idx="840">
                  <c:v>0.349995</c:v>
                </c:pt>
                <c:pt idx="841">
                  <c:v>0.33930900000000003</c:v>
                </c:pt>
                <c:pt idx="842">
                  <c:v>0.329098</c:v>
                </c:pt>
                <c:pt idx="843">
                  <c:v>0.31642599999999999</c:v>
                </c:pt>
                <c:pt idx="844">
                  <c:v>0.30181599999999997</c:v>
                </c:pt>
                <c:pt idx="845">
                  <c:v>0.28138600000000002</c:v>
                </c:pt>
                <c:pt idx="846">
                  <c:v>0.26781300000000002</c:v>
                </c:pt>
                <c:pt idx="847">
                  <c:v>0.25908199999999998</c:v>
                </c:pt>
                <c:pt idx="848">
                  <c:v>0.24838299999999999</c:v>
                </c:pt>
                <c:pt idx="849">
                  <c:v>0.23649999999999999</c:v>
                </c:pt>
                <c:pt idx="850">
                  <c:v>0.228045</c:v>
                </c:pt>
                <c:pt idx="851">
                  <c:v>0.21684200000000001</c:v>
                </c:pt>
                <c:pt idx="852">
                  <c:v>0.20866599999999999</c:v>
                </c:pt>
                <c:pt idx="853">
                  <c:v>0.204709</c:v>
                </c:pt>
                <c:pt idx="854">
                  <c:v>0.19526399999999999</c:v>
                </c:pt>
                <c:pt idx="855">
                  <c:v>0.18343200000000001</c:v>
                </c:pt>
                <c:pt idx="856">
                  <c:v>0.170824</c:v>
                </c:pt>
                <c:pt idx="857">
                  <c:v>0.16125800000000001</c:v>
                </c:pt>
                <c:pt idx="858">
                  <c:v>0.15232799999999999</c:v>
                </c:pt>
                <c:pt idx="859">
                  <c:v>0.139262</c:v>
                </c:pt>
                <c:pt idx="860">
                  <c:v>0.127751</c:v>
                </c:pt>
                <c:pt idx="861">
                  <c:v>0.11102099999999999</c:v>
                </c:pt>
                <c:pt idx="862">
                  <c:v>9.6451099999999998E-2</c:v>
                </c:pt>
                <c:pt idx="863">
                  <c:v>8.7168099999999998E-2</c:v>
                </c:pt>
                <c:pt idx="864">
                  <c:v>7.8613199999999994E-2</c:v>
                </c:pt>
                <c:pt idx="865">
                  <c:v>6.7962300000000003E-2</c:v>
                </c:pt>
                <c:pt idx="866">
                  <c:v>5.2668800000000002E-2</c:v>
                </c:pt>
                <c:pt idx="867">
                  <c:v>3.80816E-2</c:v>
                </c:pt>
                <c:pt idx="868">
                  <c:v>2.38505E-2</c:v>
                </c:pt>
                <c:pt idx="869">
                  <c:v>1.07019E-2</c:v>
                </c:pt>
                <c:pt idx="870">
                  <c:v>4.7083900000000002E-4</c:v>
                </c:pt>
                <c:pt idx="871">
                  <c:v>-1.1281899999999999E-2</c:v>
                </c:pt>
                <c:pt idx="872">
                  <c:v>-2.4217099999999998E-2</c:v>
                </c:pt>
                <c:pt idx="873">
                  <c:v>-3.8597399999999997E-2</c:v>
                </c:pt>
                <c:pt idx="874">
                  <c:v>-4.8259200000000002E-2</c:v>
                </c:pt>
                <c:pt idx="875">
                  <c:v>-5.7056900000000001E-2</c:v>
                </c:pt>
                <c:pt idx="876">
                  <c:v>-6.1653399999999997E-2</c:v>
                </c:pt>
                <c:pt idx="877">
                  <c:v>-6.7743200000000003E-2</c:v>
                </c:pt>
                <c:pt idx="878">
                  <c:v>-7.6974600000000004E-2</c:v>
                </c:pt>
                <c:pt idx="879">
                  <c:v>-8.6719500000000005E-2</c:v>
                </c:pt>
                <c:pt idx="880">
                  <c:v>-9.5927299999999993E-2</c:v>
                </c:pt>
                <c:pt idx="881">
                  <c:v>-0.103478</c:v>
                </c:pt>
                <c:pt idx="882">
                  <c:v>-0.111697</c:v>
                </c:pt>
                <c:pt idx="883">
                  <c:v>-0.121458</c:v>
                </c:pt>
                <c:pt idx="884">
                  <c:v>-0.13228500000000001</c:v>
                </c:pt>
                <c:pt idx="885">
                  <c:v>-0.14374799999999999</c:v>
                </c:pt>
                <c:pt idx="886">
                  <c:v>-0.152277</c:v>
                </c:pt>
                <c:pt idx="887">
                  <c:v>-0.155199</c:v>
                </c:pt>
                <c:pt idx="888">
                  <c:v>-0.15882299999999999</c:v>
                </c:pt>
                <c:pt idx="889">
                  <c:v>-0.16373199999999999</c:v>
                </c:pt>
                <c:pt idx="890">
                  <c:v>-0.16574</c:v>
                </c:pt>
                <c:pt idx="891">
                  <c:v>-0.16473399999999999</c:v>
                </c:pt>
                <c:pt idx="892">
                  <c:v>-0.16764999999999999</c:v>
                </c:pt>
                <c:pt idx="893">
                  <c:v>-0.16613600000000001</c:v>
                </c:pt>
                <c:pt idx="894">
                  <c:v>-0.16600500000000001</c:v>
                </c:pt>
                <c:pt idx="895">
                  <c:v>-0.16397900000000001</c:v>
                </c:pt>
                <c:pt idx="896">
                  <c:v>-0.16375700000000001</c:v>
                </c:pt>
                <c:pt idx="897">
                  <c:v>-0.162802</c:v>
                </c:pt>
                <c:pt idx="898">
                  <c:v>-0.15815100000000001</c:v>
                </c:pt>
                <c:pt idx="899">
                  <c:v>-0.15488299999999999</c:v>
                </c:pt>
                <c:pt idx="900">
                  <c:v>-0.149148</c:v>
                </c:pt>
                <c:pt idx="901">
                  <c:v>-0.14790700000000001</c:v>
                </c:pt>
                <c:pt idx="902">
                  <c:v>-0.14819299999999999</c:v>
                </c:pt>
                <c:pt idx="903">
                  <c:v>-0.14787400000000001</c:v>
                </c:pt>
                <c:pt idx="904">
                  <c:v>-0.14274999999999999</c:v>
                </c:pt>
                <c:pt idx="905">
                  <c:v>-0.133882</c:v>
                </c:pt>
                <c:pt idx="906">
                  <c:v>-0.128833</c:v>
                </c:pt>
                <c:pt idx="907">
                  <c:v>-0.12575600000000001</c:v>
                </c:pt>
                <c:pt idx="908">
                  <c:v>-0.122796</c:v>
                </c:pt>
                <c:pt idx="909">
                  <c:v>-0.119644</c:v>
                </c:pt>
                <c:pt idx="910">
                  <c:v>-0.117297</c:v>
                </c:pt>
                <c:pt idx="911">
                  <c:v>-0.11500199999999999</c:v>
                </c:pt>
                <c:pt idx="912">
                  <c:v>-0.120735</c:v>
                </c:pt>
                <c:pt idx="913">
                  <c:v>-0.127718</c:v>
                </c:pt>
                <c:pt idx="914">
                  <c:v>-0.13678000000000001</c:v>
                </c:pt>
                <c:pt idx="915">
                  <c:v>-0.14346700000000001</c:v>
                </c:pt>
                <c:pt idx="916">
                  <c:v>-0.15279999999999999</c:v>
                </c:pt>
                <c:pt idx="917">
                  <c:v>-0.16095000000000001</c:v>
                </c:pt>
                <c:pt idx="918">
                  <c:v>-0.16949400000000001</c:v>
                </c:pt>
                <c:pt idx="919">
                  <c:v>-0.17702599999999999</c:v>
                </c:pt>
                <c:pt idx="920">
                  <c:v>-0.183583</c:v>
                </c:pt>
                <c:pt idx="921">
                  <c:v>-0.19042100000000001</c:v>
                </c:pt>
                <c:pt idx="922">
                  <c:v>-0.194658</c:v>
                </c:pt>
                <c:pt idx="923">
                  <c:v>-0.199152</c:v>
                </c:pt>
                <c:pt idx="924">
                  <c:v>-0.205483</c:v>
                </c:pt>
                <c:pt idx="925">
                  <c:v>-0.21123700000000001</c:v>
                </c:pt>
                <c:pt idx="926">
                  <c:v>-0.21327399999999999</c:v>
                </c:pt>
                <c:pt idx="927">
                  <c:v>-0.21265999999999999</c:v>
                </c:pt>
                <c:pt idx="928">
                  <c:v>-0.21299100000000001</c:v>
                </c:pt>
                <c:pt idx="929">
                  <c:v>-0.211453</c:v>
                </c:pt>
                <c:pt idx="930">
                  <c:v>-0.213227</c:v>
                </c:pt>
                <c:pt idx="931">
                  <c:v>-0.21367700000000001</c:v>
                </c:pt>
                <c:pt idx="932">
                  <c:v>-0.21404699999999999</c:v>
                </c:pt>
                <c:pt idx="933">
                  <c:v>-0.21332699999999999</c:v>
                </c:pt>
                <c:pt idx="934">
                  <c:v>-0.20921400000000001</c:v>
                </c:pt>
                <c:pt idx="935">
                  <c:v>-0.206205</c:v>
                </c:pt>
                <c:pt idx="936">
                  <c:v>-0.202851</c:v>
                </c:pt>
                <c:pt idx="937">
                  <c:v>-0.19555500000000001</c:v>
                </c:pt>
                <c:pt idx="938">
                  <c:v>-0.185781</c:v>
                </c:pt>
                <c:pt idx="939">
                  <c:v>-0.174981</c:v>
                </c:pt>
                <c:pt idx="940">
                  <c:v>-0.16626099999999999</c:v>
                </c:pt>
                <c:pt idx="941">
                  <c:v>-0.15676300000000001</c:v>
                </c:pt>
                <c:pt idx="942">
                  <c:v>-0.14834800000000001</c:v>
                </c:pt>
                <c:pt idx="943">
                  <c:v>-0.142341</c:v>
                </c:pt>
                <c:pt idx="944">
                  <c:v>-0.139262</c:v>
                </c:pt>
                <c:pt idx="945">
                  <c:v>-0.138626</c:v>
                </c:pt>
                <c:pt idx="946">
                  <c:v>-0.14049400000000001</c:v>
                </c:pt>
                <c:pt idx="947">
                  <c:v>-0.147678</c:v>
                </c:pt>
                <c:pt idx="948">
                  <c:v>-0.15374199999999999</c:v>
                </c:pt>
                <c:pt idx="949">
                  <c:v>-0.16045300000000001</c:v>
                </c:pt>
                <c:pt idx="950">
                  <c:v>-0.16686599999999999</c:v>
                </c:pt>
                <c:pt idx="951">
                  <c:v>-0.17238600000000001</c:v>
                </c:pt>
                <c:pt idx="952">
                  <c:v>-0.18083099999999999</c:v>
                </c:pt>
                <c:pt idx="953">
                  <c:v>-0.185947</c:v>
                </c:pt>
                <c:pt idx="954">
                  <c:v>-0.192611</c:v>
                </c:pt>
                <c:pt idx="955">
                  <c:v>-0.198023</c:v>
                </c:pt>
                <c:pt idx="956">
                  <c:v>-0.20267299999999999</c:v>
                </c:pt>
                <c:pt idx="957">
                  <c:v>-0.20737900000000001</c:v>
                </c:pt>
                <c:pt idx="958">
                  <c:v>-0.21159</c:v>
                </c:pt>
                <c:pt idx="959">
                  <c:v>-0.21917700000000001</c:v>
                </c:pt>
                <c:pt idx="960">
                  <c:v>-0.22823599999999999</c:v>
                </c:pt>
                <c:pt idx="961">
                  <c:v>-0.234128</c:v>
                </c:pt>
                <c:pt idx="962">
                  <c:v>-0.23955799999999999</c:v>
                </c:pt>
                <c:pt idx="963">
                  <c:v>-0.248308</c:v>
                </c:pt>
                <c:pt idx="964">
                  <c:v>-0.25494600000000001</c:v>
                </c:pt>
                <c:pt idx="965">
                  <c:v>-0.25986399999999998</c:v>
                </c:pt>
                <c:pt idx="966">
                  <c:v>-0.26705499999999999</c:v>
                </c:pt>
                <c:pt idx="967">
                  <c:v>-0.27090599999999998</c:v>
                </c:pt>
                <c:pt idx="968">
                  <c:v>-0.27174900000000002</c:v>
                </c:pt>
                <c:pt idx="969">
                  <c:v>-0.27001199999999997</c:v>
                </c:pt>
                <c:pt idx="970">
                  <c:v>-0.26445400000000002</c:v>
                </c:pt>
                <c:pt idx="971">
                  <c:v>-0.25474799999999997</c:v>
                </c:pt>
                <c:pt idx="972">
                  <c:v>-0.24327399999999999</c:v>
                </c:pt>
                <c:pt idx="973">
                  <c:v>-0.23434199999999999</c:v>
                </c:pt>
                <c:pt idx="974">
                  <c:v>-0.22187200000000001</c:v>
                </c:pt>
                <c:pt idx="975">
                  <c:v>-0.213945</c:v>
                </c:pt>
                <c:pt idx="976">
                  <c:v>-0.20699400000000001</c:v>
                </c:pt>
                <c:pt idx="977">
                  <c:v>-0.199989</c:v>
                </c:pt>
                <c:pt idx="978">
                  <c:v>-0.196185</c:v>
                </c:pt>
                <c:pt idx="979">
                  <c:v>-0.19683700000000001</c:v>
                </c:pt>
                <c:pt idx="980">
                  <c:v>-0.196246</c:v>
                </c:pt>
                <c:pt idx="981">
                  <c:v>-0.197828</c:v>
                </c:pt>
                <c:pt idx="982">
                  <c:v>-0.199492</c:v>
                </c:pt>
                <c:pt idx="983">
                  <c:v>-0.20055200000000001</c:v>
                </c:pt>
                <c:pt idx="984">
                  <c:v>-0.200267</c:v>
                </c:pt>
                <c:pt idx="985">
                  <c:v>-0.19677900000000001</c:v>
                </c:pt>
                <c:pt idx="986">
                  <c:v>-0.198381</c:v>
                </c:pt>
                <c:pt idx="987">
                  <c:v>-0.198741</c:v>
                </c:pt>
                <c:pt idx="988">
                  <c:v>-0.19891300000000001</c:v>
                </c:pt>
                <c:pt idx="989">
                  <c:v>-0.19845699999999999</c:v>
                </c:pt>
                <c:pt idx="990">
                  <c:v>-0.200157</c:v>
                </c:pt>
                <c:pt idx="991">
                  <c:v>-0.19889999999999999</c:v>
                </c:pt>
                <c:pt idx="992">
                  <c:v>-0.197384</c:v>
                </c:pt>
                <c:pt idx="993">
                  <c:v>-0.19814799999999999</c:v>
                </c:pt>
                <c:pt idx="994">
                  <c:v>-0.19802800000000001</c:v>
                </c:pt>
                <c:pt idx="995">
                  <c:v>-0.20145199999999999</c:v>
                </c:pt>
                <c:pt idx="996">
                  <c:v>-0.20540700000000001</c:v>
                </c:pt>
                <c:pt idx="997">
                  <c:v>-0.210949</c:v>
                </c:pt>
                <c:pt idx="998">
                  <c:v>-0.21573200000000001</c:v>
                </c:pt>
                <c:pt idx="999">
                  <c:v>-0.22273200000000001</c:v>
                </c:pt>
                <c:pt idx="1000">
                  <c:v>-0.22819300000000001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Dele!$AQ$6</c:f>
              <c:strCache>
                <c:ptCount val="1"/>
                <c:pt idx="0">
                  <c:v>40°C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Dele!$AQ$7:$AQ$1007</c:f>
              <c:numCache>
                <c:formatCode>General</c:formatCode>
                <c:ptCount val="1001"/>
                <c:pt idx="0">
                  <c:v>1.1084000000000001</c:v>
                </c:pt>
                <c:pt idx="1">
                  <c:v>1.10042</c:v>
                </c:pt>
                <c:pt idx="2">
                  <c:v>1.08734</c:v>
                </c:pt>
                <c:pt idx="3">
                  <c:v>1.06985</c:v>
                </c:pt>
                <c:pt idx="4">
                  <c:v>1.05189</c:v>
                </c:pt>
                <c:pt idx="5">
                  <c:v>1.0350900000000001</c:v>
                </c:pt>
                <c:pt idx="6">
                  <c:v>1.01668</c:v>
                </c:pt>
                <c:pt idx="7">
                  <c:v>1.0000100000000001</c:v>
                </c:pt>
                <c:pt idx="8">
                  <c:v>0.98092800000000002</c:v>
                </c:pt>
                <c:pt idx="9">
                  <c:v>0.96275900000000003</c:v>
                </c:pt>
                <c:pt idx="10">
                  <c:v>0.94574499999999995</c:v>
                </c:pt>
                <c:pt idx="11">
                  <c:v>0.93101500000000004</c:v>
                </c:pt>
                <c:pt idx="12">
                  <c:v>0.91644199999999998</c:v>
                </c:pt>
                <c:pt idx="13">
                  <c:v>0.90005100000000005</c:v>
                </c:pt>
                <c:pt idx="14">
                  <c:v>0.88809899999999997</c:v>
                </c:pt>
                <c:pt idx="15">
                  <c:v>0.873753</c:v>
                </c:pt>
                <c:pt idx="16">
                  <c:v>0.86066200000000004</c:v>
                </c:pt>
                <c:pt idx="17">
                  <c:v>0.84648800000000002</c:v>
                </c:pt>
                <c:pt idx="18">
                  <c:v>0.83192900000000003</c:v>
                </c:pt>
                <c:pt idx="19">
                  <c:v>0.81671000000000005</c:v>
                </c:pt>
                <c:pt idx="20">
                  <c:v>0.79868899999999998</c:v>
                </c:pt>
                <c:pt idx="21">
                  <c:v>0.78245799999999999</c:v>
                </c:pt>
                <c:pt idx="22">
                  <c:v>0.766517</c:v>
                </c:pt>
                <c:pt idx="23">
                  <c:v>0.750278</c:v>
                </c:pt>
                <c:pt idx="24">
                  <c:v>0.73148599999999997</c:v>
                </c:pt>
                <c:pt idx="25">
                  <c:v>0.70937300000000003</c:v>
                </c:pt>
                <c:pt idx="26">
                  <c:v>0.68975299999999995</c:v>
                </c:pt>
                <c:pt idx="27">
                  <c:v>0.67883199999999999</c:v>
                </c:pt>
                <c:pt idx="28">
                  <c:v>0.66578499999999996</c:v>
                </c:pt>
                <c:pt idx="29">
                  <c:v>0.64961800000000003</c:v>
                </c:pt>
                <c:pt idx="30">
                  <c:v>0.63328399999999996</c:v>
                </c:pt>
                <c:pt idx="31">
                  <c:v>0.61551400000000001</c:v>
                </c:pt>
                <c:pt idx="32">
                  <c:v>0.59656600000000004</c:v>
                </c:pt>
                <c:pt idx="33">
                  <c:v>0.57866899999999999</c:v>
                </c:pt>
                <c:pt idx="34">
                  <c:v>0.55945599999999995</c:v>
                </c:pt>
                <c:pt idx="35">
                  <c:v>0.53170899999999999</c:v>
                </c:pt>
                <c:pt idx="36">
                  <c:v>0.50230799999999998</c:v>
                </c:pt>
                <c:pt idx="37">
                  <c:v>0.47166000000000002</c:v>
                </c:pt>
                <c:pt idx="38">
                  <c:v>0.43646800000000002</c:v>
                </c:pt>
                <c:pt idx="39">
                  <c:v>0.39841399999999999</c:v>
                </c:pt>
                <c:pt idx="40">
                  <c:v>0.36044399999999999</c:v>
                </c:pt>
                <c:pt idx="41">
                  <c:v>0.31728800000000001</c:v>
                </c:pt>
                <c:pt idx="42">
                  <c:v>0.27431499999999998</c:v>
                </c:pt>
                <c:pt idx="43">
                  <c:v>0.23765500000000001</c:v>
                </c:pt>
                <c:pt idx="44">
                  <c:v>0.201958</c:v>
                </c:pt>
                <c:pt idx="45">
                  <c:v>0.166489</c:v>
                </c:pt>
                <c:pt idx="46">
                  <c:v>0.131858</c:v>
                </c:pt>
                <c:pt idx="47">
                  <c:v>0.100311</c:v>
                </c:pt>
                <c:pt idx="48">
                  <c:v>7.3106299999999999E-2</c:v>
                </c:pt>
                <c:pt idx="49">
                  <c:v>5.2025799999999997E-2</c:v>
                </c:pt>
                <c:pt idx="50">
                  <c:v>3.0883000000000001E-2</c:v>
                </c:pt>
                <c:pt idx="51">
                  <c:v>7.9621399999999995E-3</c:v>
                </c:pt>
                <c:pt idx="52">
                  <c:v>-1.7783400000000001E-2</c:v>
                </c:pt>
                <c:pt idx="53">
                  <c:v>-3.82756E-2</c:v>
                </c:pt>
                <c:pt idx="54">
                  <c:v>-5.9257200000000003E-2</c:v>
                </c:pt>
                <c:pt idx="55">
                  <c:v>-8.0450099999999997E-2</c:v>
                </c:pt>
                <c:pt idx="56">
                  <c:v>-9.91649E-2</c:v>
                </c:pt>
                <c:pt idx="57">
                  <c:v>-0.121505</c:v>
                </c:pt>
                <c:pt idx="58">
                  <c:v>-0.144701</c:v>
                </c:pt>
                <c:pt idx="59">
                  <c:v>-0.16855500000000001</c:v>
                </c:pt>
                <c:pt idx="60">
                  <c:v>-0.18717</c:v>
                </c:pt>
                <c:pt idx="61">
                  <c:v>-0.20549799999999999</c:v>
                </c:pt>
                <c:pt idx="62">
                  <c:v>-0.22290399999999999</c:v>
                </c:pt>
                <c:pt idx="63">
                  <c:v>-0.235737</c:v>
                </c:pt>
                <c:pt idx="64">
                  <c:v>-0.24704899999999999</c:v>
                </c:pt>
                <c:pt idx="65">
                  <c:v>-0.26133600000000001</c:v>
                </c:pt>
                <c:pt idx="66">
                  <c:v>-0.27077699999999999</c:v>
                </c:pt>
                <c:pt idx="67">
                  <c:v>-0.27914</c:v>
                </c:pt>
                <c:pt idx="68">
                  <c:v>-0.28914499999999999</c:v>
                </c:pt>
                <c:pt idx="69">
                  <c:v>-0.29952600000000001</c:v>
                </c:pt>
                <c:pt idx="70">
                  <c:v>-0.30757800000000002</c:v>
                </c:pt>
                <c:pt idx="71">
                  <c:v>-0.31762200000000002</c:v>
                </c:pt>
                <c:pt idx="72">
                  <c:v>-0.33631299999999997</c:v>
                </c:pt>
                <c:pt idx="73">
                  <c:v>-0.36096299999999998</c:v>
                </c:pt>
                <c:pt idx="74">
                  <c:v>-0.38807599999999998</c:v>
                </c:pt>
                <c:pt idx="75">
                  <c:v>-0.416348</c:v>
                </c:pt>
                <c:pt idx="76">
                  <c:v>-0.44185799999999997</c:v>
                </c:pt>
                <c:pt idx="77">
                  <c:v>-0.46737099999999998</c:v>
                </c:pt>
                <c:pt idx="78">
                  <c:v>-0.48915199999999998</c:v>
                </c:pt>
                <c:pt idx="79">
                  <c:v>-0.51182499999999997</c:v>
                </c:pt>
                <c:pt idx="80">
                  <c:v>-0.53788899999999995</c:v>
                </c:pt>
                <c:pt idx="81">
                  <c:v>-0.56114600000000003</c:v>
                </c:pt>
                <c:pt idx="82">
                  <c:v>-0.58141399999999999</c:v>
                </c:pt>
                <c:pt idx="83">
                  <c:v>-0.59878299999999995</c:v>
                </c:pt>
                <c:pt idx="84">
                  <c:v>-0.61735600000000002</c:v>
                </c:pt>
                <c:pt idx="85">
                  <c:v>-0.63955700000000004</c:v>
                </c:pt>
                <c:pt idx="86">
                  <c:v>-0.66524399999999995</c:v>
                </c:pt>
                <c:pt idx="87">
                  <c:v>-0.69251300000000005</c:v>
                </c:pt>
                <c:pt idx="88">
                  <c:v>-0.71842899999999998</c:v>
                </c:pt>
                <c:pt idx="89">
                  <c:v>-0.74599099999999996</c:v>
                </c:pt>
                <c:pt idx="90">
                  <c:v>-0.76780999999999999</c:v>
                </c:pt>
                <c:pt idx="91">
                  <c:v>-0.78827499999999995</c:v>
                </c:pt>
                <c:pt idx="92">
                  <c:v>-0.81165900000000002</c:v>
                </c:pt>
                <c:pt idx="93">
                  <c:v>-0.833206</c:v>
                </c:pt>
                <c:pt idx="94">
                  <c:v>-0.85555499999999995</c:v>
                </c:pt>
                <c:pt idx="95">
                  <c:v>-0.87439</c:v>
                </c:pt>
                <c:pt idx="96">
                  <c:v>-0.89601500000000001</c:v>
                </c:pt>
                <c:pt idx="97">
                  <c:v>-0.91322700000000001</c:v>
                </c:pt>
                <c:pt idx="98">
                  <c:v>-0.92529499999999998</c:v>
                </c:pt>
                <c:pt idx="99">
                  <c:v>-0.93883499999999998</c:v>
                </c:pt>
                <c:pt idx="100">
                  <c:v>-0.94602399999999998</c:v>
                </c:pt>
                <c:pt idx="101">
                  <c:v>-0.955816</c:v>
                </c:pt>
                <c:pt idx="102">
                  <c:v>-0.96648800000000001</c:v>
                </c:pt>
                <c:pt idx="103">
                  <c:v>-0.98135399999999995</c:v>
                </c:pt>
                <c:pt idx="104">
                  <c:v>-0.99321899999999996</c:v>
                </c:pt>
                <c:pt idx="105">
                  <c:v>-1.00366</c:v>
                </c:pt>
                <c:pt idx="106">
                  <c:v>-1.0207200000000001</c:v>
                </c:pt>
                <c:pt idx="107">
                  <c:v>-1.03529</c:v>
                </c:pt>
                <c:pt idx="108">
                  <c:v>-1.0537300000000001</c:v>
                </c:pt>
                <c:pt idx="109">
                  <c:v>-1.0714600000000001</c:v>
                </c:pt>
                <c:pt idx="110">
                  <c:v>-1.0822099999999999</c:v>
                </c:pt>
                <c:pt idx="111">
                  <c:v>-1.0886499999999999</c:v>
                </c:pt>
                <c:pt idx="112">
                  <c:v>-1.0978000000000001</c:v>
                </c:pt>
                <c:pt idx="113">
                  <c:v>-1.10616</c:v>
                </c:pt>
                <c:pt idx="114">
                  <c:v>-1.1117699999999999</c:v>
                </c:pt>
                <c:pt idx="115">
                  <c:v>-1.1195200000000001</c:v>
                </c:pt>
                <c:pt idx="116">
                  <c:v>-1.125</c:v>
                </c:pt>
                <c:pt idx="117">
                  <c:v>-1.1295500000000001</c:v>
                </c:pt>
                <c:pt idx="118">
                  <c:v>-1.14055</c:v>
                </c:pt>
                <c:pt idx="119">
                  <c:v>-1.1523000000000001</c:v>
                </c:pt>
                <c:pt idx="120">
                  <c:v>-1.1676800000000001</c:v>
                </c:pt>
                <c:pt idx="121">
                  <c:v>-1.1851400000000001</c:v>
                </c:pt>
                <c:pt idx="122">
                  <c:v>-1.2018599999999999</c:v>
                </c:pt>
                <c:pt idx="123">
                  <c:v>-1.2216100000000001</c:v>
                </c:pt>
                <c:pt idx="124">
                  <c:v>-1.2393700000000001</c:v>
                </c:pt>
                <c:pt idx="125">
                  <c:v>-1.26088</c:v>
                </c:pt>
                <c:pt idx="126">
                  <c:v>-1.28583</c:v>
                </c:pt>
                <c:pt idx="127">
                  <c:v>-1.31013</c:v>
                </c:pt>
                <c:pt idx="128">
                  <c:v>-1.33324</c:v>
                </c:pt>
                <c:pt idx="129">
                  <c:v>-1.3541399999999999</c:v>
                </c:pt>
                <c:pt idx="130">
                  <c:v>-1.37001</c:v>
                </c:pt>
                <c:pt idx="131">
                  <c:v>-1.38331</c:v>
                </c:pt>
                <c:pt idx="132">
                  <c:v>-1.39967</c:v>
                </c:pt>
                <c:pt idx="133">
                  <c:v>-1.4159600000000001</c:v>
                </c:pt>
                <c:pt idx="134">
                  <c:v>-1.4317200000000001</c:v>
                </c:pt>
                <c:pt idx="135">
                  <c:v>-1.4467000000000001</c:v>
                </c:pt>
                <c:pt idx="136">
                  <c:v>-1.4643299999999999</c:v>
                </c:pt>
                <c:pt idx="137">
                  <c:v>-1.4780500000000001</c:v>
                </c:pt>
                <c:pt idx="138">
                  <c:v>-1.4918199999999999</c:v>
                </c:pt>
                <c:pt idx="139">
                  <c:v>-1.5130699999999999</c:v>
                </c:pt>
                <c:pt idx="140">
                  <c:v>-1.53484</c:v>
                </c:pt>
                <c:pt idx="141">
                  <c:v>-1.5656300000000001</c:v>
                </c:pt>
                <c:pt idx="142">
                  <c:v>-1.5908599999999999</c:v>
                </c:pt>
                <c:pt idx="143">
                  <c:v>-1.61503</c:v>
                </c:pt>
                <c:pt idx="144">
                  <c:v>-1.63703</c:v>
                </c:pt>
                <c:pt idx="145">
                  <c:v>-1.6616299999999999</c:v>
                </c:pt>
                <c:pt idx="146">
                  <c:v>-1.6864399999999999</c:v>
                </c:pt>
                <c:pt idx="147">
                  <c:v>-1.70583</c:v>
                </c:pt>
                <c:pt idx="148">
                  <c:v>-1.71889</c:v>
                </c:pt>
                <c:pt idx="149">
                  <c:v>-1.73125</c:v>
                </c:pt>
                <c:pt idx="150">
                  <c:v>-1.7459199999999999</c:v>
                </c:pt>
                <c:pt idx="151">
                  <c:v>-1.7603599999999999</c:v>
                </c:pt>
                <c:pt idx="152">
                  <c:v>-1.7765200000000001</c:v>
                </c:pt>
                <c:pt idx="153">
                  <c:v>-1.7921199999999999</c:v>
                </c:pt>
                <c:pt idx="154">
                  <c:v>-1.8101700000000001</c:v>
                </c:pt>
                <c:pt idx="155">
                  <c:v>-1.8363100000000001</c:v>
                </c:pt>
                <c:pt idx="156">
                  <c:v>-1.86467</c:v>
                </c:pt>
                <c:pt idx="157">
                  <c:v>-1.8903000000000001</c:v>
                </c:pt>
                <c:pt idx="158">
                  <c:v>-1.91333</c:v>
                </c:pt>
                <c:pt idx="159">
                  <c:v>-1.93306</c:v>
                </c:pt>
                <c:pt idx="160">
                  <c:v>-1.95767</c:v>
                </c:pt>
                <c:pt idx="161">
                  <c:v>-1.9827699999999999</c:v>
                </c:pt>
                <c:pt idx="162">
                  <c:v>-2.00949</c:v>
                </c:pt>
                <c:pt idx="163">
                  <c:v>-2.0349300000000001</c:v>
                </c:pt>
                <c:pt idx="164">
                  <c:v>-2.0525000000000002</c:v>
                </c:pt>
                <c:pt idx="165">
                  <c:v>-2.0716000000000001</c:v>
                </c:pt>
                <c:pt idx="166">
                  <c:v>-2.0885500000000001</c:v>
                </c:pt>
                <c:pt idx="167">
                  <c:v>-2.1070600000000002</c:v>
                </c:pt>
                <c:pt idx="168">
                  <c:v>-2.1205699999999998</c:v>
                </c:pt>
                <c:pt idx="169">
                  <c:v>-2.1395200000000001</c:v>
                </c:pt>
                <c:pt idx="170">
                  <c:v>-2.1549800000000001</c:v>
                </c:pt>
                <c:pt idx="171">
                  <c:v>-2.1698499999999998</c:v>
                </c:pt>
                <c:pt idx="172">
                  <c:v>-2.1903600000000001</c:v>
                </c:pt>
                <c:pt idx="173">
                  <c:v>-2.21732</c:v>
                </c:pt>
                <c:pt idx="174">
                  <c:v>-2.2435299999999998</c:v>
                </c:pt>
                <c:pt idx="175">
                  <c:v>-2.2673299999999998</c:v>
                </c:pt>
                <c:pt idx="176">
                  <c:v>-2.2881100000000001</c:v>
                </c:pt>
                <c:pt idx="177">
                  <c:v>-2.3077700000000001</c:v>
                </c:pt>
                <c:pt idx="178">
                  <c:v>-2.3257500000000002</c:v>
                </c:pt>
                <c:pt idx="179">
                  <c:v>-2.34253</c:v>
                </c:pt>
                <c:pt idx="180">
                  <c:v>-2.3512599999999999</c:v>
                </c:pt>
                <c:pt idx="181">
                  <c:v>-2.3565</c:v>
                </c:pt>
                <c:pt idx="182">
                  <c:v>-2.3666100000000001</c:v>
                </c:pt>
                <c:pt idx="183">
                  <c:v>-2.3781099999999999</c:v>
                </c:pt>
                <c:pt idx="184">
                  <c:v>-2.3941300000000001</c:v>
                </c:pt>
                <c:pt idx="185">
                  <c:v>-2.4073000000000002</c:v>
                </c:pt>
                <c:pt idx="186">
                  <c:v>-2.4173800000000001</c:v>
                </c:pt>
                <c:pt idx="187">
                  <c:v>-2.4247200000000002</c:v>
                </c:pt>
                <c:pt idx="188">
                  <c:v>-2.4352200000000002</c:v>
                </c:pt>
                <c:pt idx="189">
                  <c:v>-2.4458600000000001</c:v>
                </c:pt>
                <c:pt idx="190">
                  <c:v>-2.4534799999999999</c:v>
                </c:pt>
                <c:pt idx="191">
                  <c:v>-2.4577900000000001</c:v>
                </c:pt>
                <c:pt idx="192">
                  <c:v>-2.4616199999999999</c:v>
                </c:pt>
                <c:pt idx="193">
                  <c:v>-2.4659300000000002</c:v>
                </c:pt>
                <c:pt idx="194">
                  <c:v>-2.4680200000000001</c:v>
                </c:pt>
                <c:pt idx="195">
                  <c:v>-2.4708100000000002</c:v>
                </c:pt>
                <c:pt idx="196">
                  <c:v>-2.4725600000000001</c:v>
                </c:pt>
                <c:pt idx="197">
                  <c:v>-2.4743200000000001</c:v>
                </c:pt>
                <c:pt idx="198">
                  <c:v>-2.4712100000000001</c:v>
                </c:pt>
                <c:pt idx="199">
                  <c:v>-2.4752000000000001</c:v>
                </c:pt>
                <c:pt idx="200">
                  <c:v>-2.4804300000000001</c:v>
                </c:pt>
                <c:pt idx="201">
                  <c:v>-2.4897800000000001</c:v>
                </c:pt>
                <c:pt idx="202">
                  <c:v>-2.5012699999999999</c:v>
                </c:pt>
                <c:pt idx="203">
                  <c:v>-2.5154200000000002</c:v>
                </c:pt>
                <c:pt idx="204">
                  <c:v>-2.5327999999999999</c:v>
                </c:pt>
                <c:pt idx="205">
                  <c:v>-2.55484</c:v>
                </c:pt>
                <c:pt idx="206">
                  <c:v>-2.5803099999999999</c:v>
                </c:pt>
                <c:pt idx="207">
                  <c:v>-2.6011600000000001</c:v>
                </c:pt>
                <c:pt idx="208">
                  <c:v>-2.61965</c:v>
                </c:pt>
                <c:pt idx="209">
                  <c:v>-2.6331000000000002</c:v>
                </c:pt>
                <c:pt idx="210">
                  <c:v>-2.6438899999999999</c:v>
                </c:pt>
                <c:pt idx="211">
                  <c:v>-2.6539700000000002</c:v>
                </c:pt>
                <c:pt idx="212">
                  <c:v>-2.6644899999999998</c:v>
                </c:pt>
                <c:pt idx="213">
                  <c:v>-2.6728399999999999</c:v>
                </c:pt>
                <c:pt idx="214">
                  <c:v>-2.68065</c:v>
                </c:pt>
                <c:pt idx="215">
                  <c:v>-2.6903299999999999</c:v>
                </c:pt>
                <c:pt idx="216">
                  <c:v>-2.6988799999999999</c:v>
                </c:pt>
                <c:pt idx="217">
                  <c:v>-2.7109200000000002</c:v>
                </c:pt>
                <c:pt idx="218">
                  <c:v>-2.72383</c:v>
                </c:pt>
                <c:pt idx="219">
                  <c:v>-2.7351100000000002</c:v>
                </c:pt>
                <c:pt idx="220">
                  <c:v>-2.7466200000000001</c:v>
                </c:pt>
                <c:pt idx="221">
                  <c:v>-2.7570299999999999</c:v>
                </c:pt>
                <c:pt idx="222">
                  <c:v>-2.76457</c:v>
                </c:pt>
                <c:pt idx="223">
                  <c:v>-2.7757399999999999</c:v>
                </c:pt>
                <c:pt idx="224">
                  <c:v>-2.7771400000000002</c:v>
                </c:pt>
                <c:pt idx="225">
                  <c:v>-2.7770199999999998</c:v>
                </c:pt>
                <c:pt idx="226">
                  <c:v>-2.7717499999999999</c:v>
                </c:pt>
                <c:pt idx="227">
                  <c:v>-2.7663700000000002</c:v>
                </c:pt>
                <c:pt idx="228">
                  <c:v>-2.7570600000000001</c:v>
                </c:pt>
                <c:pt idx="229">
                  <c:v>-2.7432099999999999</c:v>
                </c:pt>
                <c:pt idx="230">
                  <c:v>-2.7312400000000001</c:v>
                </c:pt>
                <c:pt idx="231">
                  <c:v>-2.7115499999999999</c:v>
                </c:pt>
                <c:pt idx="232">
                  <c:v>-2.6960600000000001</c:v>
                </c:pt>
                <c:pt idx="233">
                  <c:v>-2.6839499999999998</c:v>
                </c:pt>
                <c:pt idx="234">
                  <c:v>-2.6749800000000001</c:v>
                </c:pt>
                <c:pt idx="235">
                  <c:v>-2.6692399999999998</c:v>
                </c:pt>
                <c:pt idx="236">
                  <c:v>-2.6648700000000001</c:v>
                </c:pt>
                <c:pt idx="237">
                  <c:v>-2.66282</c:v>
                </c:pt>
                <c:pt idx="238">
                  <c:v>-2.65815</c:v>
                </c:pt>
                <c:pt idx="239">
                  <c:v>-2.6582300000000001</c:v>
                </c:pt>
                <c:pt idx="240">
                  <c:v>-2.6555</c:v>
                </c:pt>
                <c:pt idx="241">
                  <c:v>-2.6527400000000001</c:v>
                </c:pt>
                <c:pt idx="242">
                  <c:v>-2.6461299999999999</c:v>
                </c:pt>
                <c:pt idx="243">
                  <c:v>-2.6397599999999999</c:v>
                </c:pt>
                <c:pt idx="244">
                  <c:v>-2.63313</c:v>
                </c:pt>
                <c:pt idx="245">
                  <c:v>-2.6236299999999999</c:v>
                </c:pt>
                <c:pt idx="246">
                  <c:v>-2.6141700000000001</c:v>
                </c:pt>
                <c:pt idx="247">
                  <c:v>-2.6044200000000002</c:v>
                </c:pt>
                <c:pt idx="248">
                  <c:v>-2.59355</c:v>
                </c:pt>
                <c:pt idx="249">
                  <c:v>-2.5883400000000001</c:v>
                </c:pt>
                <c:pt idx="250">
                  <c:v>-2.5853000000000002</c:v>
                </c:pt>
                <c:pt idx="251">
                  <c:v>-2.58358</c:v>
                </c:pt>
                <c:pt idx="252">
                  <c:v>-2.5773899999999998</c:v>
                </c:pt>
                <c:pt idx="253">
                  <c:v>-2.57226</c:v>
                </c:pt>
                <c:pt idx="254">
                  <c:v>-2.5672299999999999</c:v>
                </c:pt>
                <c:pt idx="255">
                  <c:v>-2.5595400000000001</c:v>
                </c:pt>
                <c:pt idx="256">
                  <c:v>-2.5493700000000001</c:v>
                </c:pt>
                <c:pt idx="257">
                  <c:v>-2.5337000000000001</c:v>
                </c:pt>
                <c:pt idx="258">
                  <c:v>-2.5147400000000002</c:v>
                </c:pt>
                <c:pt idx="259">
                  <c:v>-2.4876399999999999</c:v>
                </c:pt>
                <c:pt idx="260">
                  <c:v>-2.4607299999999999</c:v>
                </c:pt>
                <c:pt idx="261">
                  <c:v>-2.43866</c:v>
                </c:pt>
                <c:pt idx="262">
                  <c:v>-2.4119700000000002</c:v>
                </c:pt>
                <c:pt idx="263">
                  <c:v>-2.38653</c:v>
                </c:pt>
                <c:pt idx="264">
                  <c:v>-2.3610799999999998</c:v>
                </c:pt>
                <c:pt idx="265">
                  <c:v>-2.3379500000000002</c:v>
                </c:pt>
                <c:pt idx="266">
                  <c:v>-2.3150900000000001</c:v>
                </c:pt>
                <c:pt idx="267">
                  <c:v>-2.2950599999999999</c:v>
                </c:pt>
                <c:pt idx="268">
                  <c:v>-2.2788200000000001</c:v>
                </c:pt>
                <c:pt idx="269">
                  <c:v>-2.2602099999999998</c:v>
                </c:pt>
                <c:pt idx="270">
                  <c:v>-2.2460800000000001</c:v>
                </c:pt>
                <c:pt idx="271">
                  <c:v>-2.2338200000000001</c:v>
                </c:pt>
                <c:pt idx="272">
                  <c:v>-2.2223199999999999</c:v>
                </c:pt>
                <c:pt idx="273">
                  <c:v>-2.2102300000000001</c:v>
                </c:pt>
                <c:pt idx="274">
                  <c:v>-2.1972900000000002</c:v>
                </c:pt>
                <c:pt idx="275">
                  <c:v>-2.17618</c:v>
                </c:pt>
                <c:pt idx="276">
                  <c:v>-2.1540400000000002</c:v>
                </c:pt>
                <c:pt idx="277">
                  <c:v>-2.1318299999999999</c:v>
                </c:pt>
                <c:pt idx="278">
                  <c:v>-2.1076999999999999</c:v>
                </c:pt>
                <c:pt idx="279">
                  <c:v>-2.0804200000000002</c:v>
                </c:pt>
                <c:pt idx="280">
                  <c:v>-2.0499000000000001</c:v>
                </c:pt>
                <c:pt idx="281">
                  <c:v>-2.0213800000000002</c:v>
                </c:pt>
                <c:pt idx="282">
                  <c:v>-1.9953799999999999</c:v>
                </c:pt>
                <c:pt idx="283">
                  <c:v>-1.9709300000000001</c:v>
                </c:pt>
                <c:pt idx="284">
                  <c:v>-1.95228</c:v>
                </c:pt>
                <c:pt idx="285">
                  <c:v>-1.92967</c:v>
                </c:pt>
                <c:pt idx="286">
                  <c:v>-1.9017299999999999</c:v>
                </c:pt>
                <c:pt idx="287">
                  <c:v>-1.87233</c:v>
                </c:pt>
                <c:pt idx="288">
                  <c:v>-1.84128</c:v>
                </c:pt>
                <c:pt idx="289">
                  <c:v>-1.80857</c:v>
                </c:pt>
                <c:pt idx="290">
                  <c:v>-1.7750600000000001</c:v>
                </c:pt>
                <c:pt idx="291">
                  <c:v>-1.7369699999999999</c:v>
                </c:pt>
                <c:pt idx="292">
                  <c:v>-1.6935800000000001</c:v>
                </c:pt>
                <c:pt idx="293">
                  <c:v>-1.64544</c:v>
                </c:pt>
                <c:pt idx="294">
                  <c:v>-1.59911</c:v>
                </c:pt>
                <c:pt idx="295">
                  <c:v>-1.5528</c:v>
                </c:pt>
                <c:pt idx="296">
                  <c:v>-1.5065200000000001</c:v>
                </c:pt>
                <c:pt idx="297">
                  <c:v>-1.4621</c:v>
                </c:pt>
                <c:pt idx="298">
                  <c:v>-1.41408</c:v>
                </c:pt>
                <c:pt idx="299">
                  <c:v>-1.3662000000000001</c:v>
                </c:pt>
                <c:pt idx="300">
                  <c:v>-1.3230900000000001</c:v>
                </c:pt>
                <c:pt idx="301">
                  <c:v>-1.2810699999999999</c:v>
                </c:pt>
                <c:pt idx="302">
                  <c:v>-1.2373000000000001</c:v>
                </c:pt>
                <c:pt idx="303">
                  <c:v>-1.1924699999999999</c:v>
                </c:pt>
                <c:pt idx="304">
                  <c:v>-1.14598</c:v>
                </c:pt>
                <c:pt idx="305">
                  <c:v>-1.09829</c:v>
                </c:pt>
                <c:pt idx="306">
                  <c:v>-1.0509599999999999</c:v>
                </c:pt>
                <c:pt idx="307">
                  <c:v>-1.00054</c:v>
                </c:pt>
                <c:pt idx="308">
                  <c:v>-0.94944799999999996</c:v>
                </c:pt>
                <c:pt idx="309">
                  <c:v>-0.89570099999999997</c:v>
                </c:pt>
                <c:pt idx="310">
                  <c:v>-0.84464799999999995</c:v>
                </c:pt>
                <c:pt idx="311">
                  <c:v>-0.79307899999999998</c:v>
                </c:pt>
                <c:pt idx="312">
                  <c:v>-0.74366600000000005</c:v>
                </c:pt>
                <c:pt idx="313">
                  <c:v>-0.69463900000000001</c:v>
                </c:pt>
                <c:pt idx="314">
                  <c:v>-0.64468000000000003</c:v>
                </c:pt>
                <c:pt idx="315">
                  <c:v>-0.59445300000000001</c:v>
                </c:pt>
                <c:pt idx="316">
                  <c:v>-0.549037</c:v>
                </c:pt>
                <c:pt idx="317">
                  <c:v>-0.50361900000000004</c:v>
                </c:pt>
                <c:pt idx="318">
                  <c:v>-0.459455</c:v>
                </c:pt>
                <c:pt idx="319">
                  <c:v>-0.41412399999999999</c:v>
                </c:pt>
                <c:pt idx="320">
                  <c:v>-0.36363400000000001</c:v>
                </c:pt>
                <c:pt idx="321">
                  <c:v>-0.30935699999999999</c:v>
                </c:pt>
                <c:pt idx="322">
                  <c:v>-0.25468800000000003</c:v>
                </c:pt>
                <c:pt idx="323">
                  <c:v>-0.20238500000000001</c:v>
                </c:pt>
                <c:pt idx="324">
                  <c:v>-0.146175</c:v>
                </c:pt>
                <c:pt idx="325">
                  <c:v>-9.1836799999999996E-2</c:v>
                </c:pt>
                <c:pt idx="326">
                  <c:v>-3.0502600000000001E-2</c:v>
                </c:pt>
                <c:pt idx="327">
                  <c:v>2.77466E-2</c:v>
                </c:pt>
                <c:pt idx="328">
                  <c:v>8.1513199999999994E-2</c:v>
                </c:pt>
                <c:pt idx="329">
                  <c:v>0.132823</c:v>
                </c:pt>
                <c:pt idx="330">
                  <c:v>0.18437899999999999</c:v>
                </c:pt>
                <c:pt idx="331">
                  <c:v>0.23583399999999999</c:v>
                </c:pt>
                <c:pt idx="332">
                  <c:v>0.28622500000000001</c:v>
                </c:pt>
                <c:pt idx="333">
                  <c:v>0.34168300000000001</c:v>
                </c:pt>
                <c:pt idx="334">
                  <c:v>0.38873999999999997</c:v>
                </c:pt>
                <c:pt idx="335">
                  <c:v>0.43719999999999998</c:v>
                </c:pt>
                <c:pt idx="336">
                  <c:v>0.48584500000000003</c:v>
                </c:pt>
                <c:pt idx="337">
                  <c:v>0.53457600000000005</c:v>
                </c:pt>
                <c:pt idx="338">
                  <c:v>0.57806900000000006</c:v>
                </c:pt>
                <c:pt idx="339">
                  <c:v>0.62543599999999999</c:v>
                </c:pt>
                <c:pt idx="340">
                  <c:v>0.67935900000000005</c:v>
                </c:pt>
                <c:pt idx="341">
                  <c:v>0.73181600000000002</c:v>
                </c:pt>
                <c:pt idx="342">
                  <c:v>0.78395800000000004</c:v>
                </c:pt>
                <c:pt idx="343">
                  <c:v>0.83934900000000001</c:v>
                </c:pt>
                <c:pt idx="344">
                  <c:v>0.89570099999999997</c:v>
                </c:pt>
                <c:pt idx="345">
                  <c:v>0.955291</c:v>
                </c:pt>
                <c:pt idx="346">
                  <c:v>1.0185900000000001</c:v>
                </c:pt>
                <c:pt idx="347">
                  <c:v>1.0872599999999999</c:v>
                </c:pt>
                <c:pt idx="348">
                  <c:v>1.1516200000000001</c:v>
                </c:pt>
                <c:pt idx="349">
                  <c:v>1.2131700000000001</c:v>
                </c:pt>
                <c:pt idx="350">
                  <c:v>1.2791699999999999</c:v>
                </c:pt>
                <c:pt idx="351">
                  <c:v>1.3445199999999999</c:v>
                </c:pt>
                <c:pt idx="352">
                  <c:v>1.4113100000000001</c:v>
                </c:pt>
                <c:pt idx="353">
                  <c:v>1.4770799999999999</c:v>
                </c:pt>
                <c:pt idx="354">
                  <c:v>1.5395300000000001</c:v>
                </c:pt>
                <c:pt idx="355">
                  <c:v>1.59816</c:v>
                </c:pt>
                <c:pt idx="356">
                  <c:v>1.65252</c:v>
                </c:pt>
                <c:pt idx="357">
                  <c:v>1.7043699999999999</c:v>
                </c:pt>
                <c:pt idx="358">
                  <c:v>1.7606900000000001</c:v>
                </c:pt>
                <c:pt idx="359">
                  <c:v>1.8164400000000001</c:v>
                </c:pt>
                <c:pt idx="360">
                  <c:v>1.8705000000000001</c:v>
                </c:pt>
                <c:pt idx="361">
                  <c:v>1.9254199999999999</c:v>
                </c:pt>
                <c:pt idx="362">
                  <c:v>1.9791399999999999</c:v>
                </c:pt>
                <c:pt idx="363">
                  <c:v>2.0362</c:v>
                </c:pt>
                <c:pt idx="364">
                  <c:v>2.0930399999999998</c:v>
                </c:pt>
                <c:pt idx="365">
                  <c:v>2.1428199999999999</c:v>
                </c:pt>
                <c:pt idx="366">
                  <c:v>2.1926399999999999</c:v>
                </c:pt>
                <c:pt idx="367">
                  <c:v>2.23821</c:v>
                </c:pt>
                <c:pt idx="368">
                  <c:v>2.2848299999999999</c:v>
                </c:pt>
                <c:pt idx="369">
                  <c:v>2.3297500000000002</c:v>
                </c:pt>
                <c:pt idx="370">
                  <c:v>2.3679899999999998</c:v>
                </c:pt>
                <c:pt idx="371">
                  <c:v>2.4029099999999999</c:v>
                </c:pt>
                <c:pt idx="372">
                  <c:v>2.43716</c:v>
                </c:pt>
                <c:pt idx="373">
                  <c:v>2.4773399999999999</c:v>
                </c:pt>
                <c:pt idx="374">
                  <c:v>2.5214599999999998</c:v>
                </c:pt>
                <c:pt idx="375">
                  <c:v>2.5667800000000001</c:v>
                </c:pt>
                <c:pt idx="376">
                  <c:v>2.6084700000000001</c:v>
                </c:pt>
                <c:pt idx="377">
                  <c:v>2.6490399999999998</c:v>
                </c:pt>
                <c:pt idx="378">
                  <c:v>2.6916199999999999</c:v>
                </c:pt>
                <c:pt idx="379">
                  <c:v>2.73916</c:v>
                </c:pt>
                <c:pt idx="380">
                  <c:v>2.7850999999999999</c:v>
                </c:pt>
                <c:pt idx="381">
                  <c:v>2.8323200000000002</c:v>
                </c:pt>
                <c:pt idx="382">
                  <c:v>2.8803399999999999</c:v>
                </c:pt>
                <c:pt idx="383">
                  <c:v>2.9169200000000002</c:v>
                </c:pt>
                <c:pt idx="384">
                  <c:v>2.9622600000000001</c:v>
                </c:pt>
                <c:pt idx="385">
                  <c:v>3.0103300000000002</c:v>
                </c:pt>
                <c:pt idx="386">
                  <c:v>3.0566800000000001</c:v>
                </c:pt>
                <c:pt idx="387">
                  <c:v>3.1079599999999998</c:v>
                </c:pt>
                <c:pt idx="388">
                  <c:v>3.1605599999999998</c:v>
                </c:pt>
                <c:pt idx="389">
                  <c:v>3.2117100000000001</c:v>
                </c:pt>
                <c:pt idx="390">
                  <c:v>3.26485</c:v>
                </c:pt>
                <c:pt idx="391">
                  <c:v>3.3193700000000002</c:v>
                </c:pt>
                <c:pt idx="392">
                  <c:v>3.3703400000000001</c:v>
                </c:pt>
                <c:pt idx="393">
                  <c:v>3.4197099999999998</c:v>
                </c:pt>
                <c:pt idx="394">
                  <c:v>3.4696600000000002</c:v>
                </c:pt>
                <c:pt idx="395">
                  <c:v>3.5169700000000002</c:v>
                </c:pt>
                <c:pt idx="396">
                  <c:v>3.5661299999999998</c:v>
                </c:pt>
                <c:pt idx="397">
                  <c:v>3.61327</c:v>
                </c:pt>
                <c:pt idx="398">
                  <c:v>3.6601900000000001</c:v>
                </c:pt>
                <c:pt idx="399">
                  <c:v>3.7057799999999999</c:v>
                </c:pt>
                <c:pt idx="400">
                  <c:v>3.75082</c:v>
                </c:pt>
                <c:pt idx="401">
                  <c:v>3.7976999999999999</c:v>
                </c:pt>
                <c:pt idx="402">
                  <c:v>3.84599</c:v>
                </c:pt>
                <c:pt idx="403">
                  <c:v>3.8931800000000001</c:v>
                </c:pt>
                <c:pt idx="404">
                  <c:v>3.9375300000000002</c:v>
                </c:pt>
                <c:pt idx="405">
                  <c:v>3.9813800000000001</c:v>
                </c:pt>
                <c:pt idx="406">
                  <c:v>4.0242000000000004</c:v>
                </c:pt>
                <c:pt idx="407">
                  <c:v>4.0679400000000001</c:v>
                </c:pt>
                <c:pt idx="408">
                  <c:v>4.1126899999999997</c:v>
                </c:pt>
                <c:pt idx="409">
                  <c:v>4.1568899999999998</c:v>
                </c:pt>
                <c:pt idx="410">
                  <c:v>4.1988599999999998</c:v>
                </c:pt>
                <c:pt idx="411">
                  <c:v>4.2405499999999998</c:v>
                </c:pt>
                <c:pt idx="412">
                  <c:v>4.2765199999999997</c:v>
                </c:pt>
                <c:pt idx="413">
                  <c:v>4.3131700000000004</c:v>
                </c:pt>
                <c:pt idx="414">
                  <c:v>4.35032</c:v>
                </c:pt>
                <c:pt idx="415">
                  <c:v>4.3831899999999999</c:v>
                </c:pt>
                <c:pt idx="416">
                  <c:v>4.41601</c:v>
                </c:pt>
                <c:pt idx="417">
                  <c:v>4.4510699999999996</c:v>
                </c:pt>
                <c:pt idx="418">
                  <c:v>4.4849399999999999</c:v>
                </c:pt>
                <c:pt idx="419">
                  <c:v>4.5175000000000001</c:v>
                </c:pt>
                <c:pt idx="420">
                  <c:v>4.5563000000000002</c:v>
                </c:pt>
                <c:pt idx="421">
                  <c:v>4.5896699999999999</c:v>
                </c:pt>
                <c:pt idx="422">
                  <c:v>4.6225699999999996</c:v>
                </c:pt>
                <c:pt idx="423">
                  <c:v>4.6550799999999999</c:v>
                </c:pt>
                <c:pt idx="424">
                  <c:v>4.6841900000000001</c:v>
                </c:pt>
                <c:pt idx="425">
                  <c:v>4.7089299999999996</c:v>
                </c:pt>
                <c:pt idx="426">
                  <c:v>4.7275499999999999</c:v>
                </c:pt>
                <c:pt idx="427">
                  <c:v>4.7424499999999998</c:v>
                </c:pt>
                <c:pt idx="428">
                  <c:v>4.7554600000000002</c:v>
                </c:pt>
                <c:pt idx="429">
                  <c:v>4.7674899999999996</c:v>
                </c:pt>
                <c:pt idx="430">
                  <c:v>4.7799199999999997</c:v>
                </c:pt>
                <c:pt idx="431">
                  <c:v>4.7913100000000002</c:v>
                </c:pt>
                <c:pt idx="432">
                  <c:v>4.80281</c:v>
                </c:pt>
                <c:pt idx="433">
                  <c:v>4.8151900000000003</c:v>
                </c:pt>
                <c:pt idx="434">
                  <c:v>4.8277999999999999</c:v>
                </c:pt>
                <c:pt idx="435">
                  <c:v>4.8403099999999997</c:v>
                </c:pt>
                <c:pt idx="436">
                  <c:v>4.8545999999999996</c:v>
                </c:pt>
                <c:pt idx="437">
                  <c:v>4.8679800000000002</c:v>
                </c:pt>
                <c:pt idx="438">
                  <c:v>4.8772900000000003</c:v>
                </c:pt>
                <c:pt idx="439">
                  <c:v>4.8863200000000004</c:v>
                </c:pt>
                <c:pt idx="440">
                  <c:v>4.8999600000000001</c:v>
                </c:pt>
                <c:pt idx="441">
                  <c:v>4.91221</c:v>
                </c:pt>
                <c:pt idx="442">
                  <c:v>4.9239600000000001</c:v>
                </c:pt>
                <c:pt idx="443">
                  <c:v>4.9334300000000004</c:v>
                </c:pt>
                <c:pt idx="444">
                  <c:v>4.9398900000000001</c:v>
                </c:pt>
                <c:pt idx="445">
                  <c:v>4.9422199999999998</c:v>
                </c:pt>
                <c:pt idx="446">
                  <c:v>4.9430699999999996</c:v>
                </c:pt>
                <c:pt idx="447">
                  <c:v>4.9418600000000001</c:v>
                </c:pt>
                <c:pt idx="448">
                  <c:v>4.9351799999999999</c:v>
                </c:pt>
                <c:pt idx="449">
                  <c:v>4.92767</c:v>
                </c:pt>
                <c:pt idx="450">
                  <c:v>4.9252900000000004</c:v>
                </c:pt>
                <c:pt idx="451">
                  <c:v>4.9213800000000001</c:v>
                </c:pt>
                <c:pt idx="452">
                  <c:v>4.9220300000000003</c:v>
                </c:pt>
                <c:pt idx="453">
                  <c:v>4.9229200000000004</c:v>
                </c:pt>
                <c:pt idx="454">
                  <c:v>4.9244300000000001</c:v>
                </c:pt>
                <c:pt idx="455">
                  <c:v>4.9271099999999999</c:v>
                </c:pt>
                <c:pt idx="456">
                  <c:v>4.9323199999999998</c:v>
                </c:pt>
                <c:pt idx="457">
                  <c:v>4.9321700000000002</c:v>
                </c:pt>
                <c:pt idx="458">
                  <c:v>4.92997</c:v>
                </c:pt>
                <c:pt idx="459">
                  <c:v>4.9262100000000002</c:v>
                </c:pt>
                <c:pt idx="460">
                  <c:v>4.9210399999999996</c:v>
                </c:pt>
                <c:pt idx="461">
                  <c:v>4.9116799999999996</c:v>
                </c:pt>
                <c:pt idx="462">
                  <c:v>4.9021999999999997</c:v>
                </c:pt>
                <c:pt idx="463">
                  <c:v>4.8919499999999996</c:v>
                </c:pt>
                <c:pt idx="464">
                  <c:v>4.8745000000000003</c:v>
                </c:pt>
                <c:pt idx="465">
                  <c:v>4.8548299999999998</c:v>
                </c:pt>
                <c:pt idx="466">
                  <c:v>4.8382300000000003</c:v>
                </c:pt>
                <c:pt idx="467">
                  <c:v>4.82057</c:v>
                </c:pt>
                <c:pt idx="468">
                  <c:v>4.8043699999999996</c:v>
                </c:pt>
                <c:pt idx="469">
                  <c:v>4.7902800000000001</c:v>
                </c:pt>
                <c:pt idx="470">
                  <c:v>4.7782099999999996</c:v>
                </c:pt>
                <c:pt idx="471">
                  <c:v>4.7706400000000002</c:v>
                </c:pt>
                <c:pt idx="472">
                  <c:v>4.7667400000000004</c:v>
                </c:pt>
                <c:pt idx="473">
                  <c:v>4.7650199999999998</c:v>
                </c:pt>
                <c:pt idx="474">
                  <c:v>4.7617799999999999</c:v>
                </c:pt>
                <c:pt idx="475">
                  <c:v>4.7501300000000004</c:v>
                </c:pt>
                <c:pt idx="476">
                  <c:v>4.7406300000000003</c:v>
                </c:pt>
                <c:pt idx="477">
                  <c:v>4.7270099999999999</c:v>
                </c:pt>
                <c:pt idx="478">
                  <c:v>4.7147399999999999</c:v>
                </c:pt>
                <c:pt idx="479">
                  <c:v>4.6979699999999998</c:v>
                </c:pt>
                <c:pt idx="480">
                  <c:v>4.6801399999999997</c:v>
                </c:pt>
                <c:pt idx="481">
                  <c:v>4.6646700000000001</c:v>
                </c:pt>
                <c:pt idx="482">
                  <c:v>4.6519599999999999</c:v>
                </c:pt>
                <c:pt idx="483">
                  <c:v>4.6419600000000001</c:v>
                </c:pt>
                <c:pt idx="484">
                  <c:v>4.6298199999999996</c:v>
                </c:pt>
                <c:pt idx="485">
                  <c:v>4.6160899999999998</c:v>
                </c:pt>
                <c:pt idx="486">
                  <c:v>4.6021599999999996</c:v>
                </c:pt>
                <c:pt idx="487">
                  <c:v>4.58826</c:v>
                </c:pt>
                <c:pt idx="488">
                  <c:v>4.57416</c:v>
                </c:pt>
                <c:pt idx="489">
                  <c:v>4.5601799999999999</c:v>
                </c:pt>
                <c:pt idx="490">
                  <c:v>4.54467</c:v>
                </c:pt>
                <c:pt idx="491">
                  <c:v>4.5241400000000001</c:v>
                </c:pt>
                <c:pt idx="492">
                  <c:v>4.5063199999999997</c:v>
                </c:pt>
                <c:pt idx="493">
                  <c:v>4.4917100000000003</c:v>
                </c:pt>
                <c:pt idx="494">
                  <c:v>4.4767999999999999</c:v>
                </c:pt>
                <c:pt idx="495">
                  <c:v>4.4623100000000004</c:v>
                </c:pt>
                <c:pt idx="496">
                  <c:v>4.4453100000000001</c:v>
                </c:pt>
                <c:pt idx="497">
                  <c:v>4.4282599999999999</c:v>
                </c:pt>
                <c:pt idx="498">
                  <c:v>4.4078400000000002</c:v>
                </c:pt>
                <c:pt idx="499">
                  <c:v>4.3893700000000004</c:v>
                </c:pt>
                <c:pt idx="500">
                  <c:v>4.3788499999999999</c:v>
                </c:pt>
                <c:pt idx="501">
                  <c:v>4.3674400000000002</c:v>
                </c:pt>
                <c:pt idx="502">
                  <c:v>4.3548299999999998</c:v>
                </c:pt>
                <c:pt idx="503">
                  <c:v>4.3431499999999996</c:v>
                </c:pt>
                <c:pt idx="504">
                  <c:v>4.33446</c:v>
                </c:pt>
                <c:pt idx="505">
                  <c:v>4.3222500000000004</c:v>
                </c:pt>
                <c:pt idx="506">
                  <c:v>4.30586</c:v>
                </c:pt>
                <c:pt idx="507">
                  <c:v>4.28965</c:v>
                </c:pt>
                <c:pt idx="508">
                  <c:v>4.2700300000000002</c:v>
                </c:pt>
                <c:pt idx="509">
                  <c:v>4.2511799999999997</c:v>
                </c:pt>
                <c:pt idx="510">
                  <c:v>4.2319899999999997</c:v>
                </c:pt>
                <c:pt idx="511">
                  <c:v>4.2115999999999998</c:v>
                </c:pt>
                <c:pt idx="512">
                  <c:v>4.1891699999999998</c:v>
                </c:pt>
                <c:pt idx="513">
                  <c:v>4.1675899999999997</c:v>
                </c:pt>
                <c:pt idx="514">
                  <c:v>4.15036</c:v>
                </c:pt>
                <c:pt idx="515">
                  <c:v>4.1323400000000001</c:v>
                </c:pt>
                <c:pt idx="516">
                  <c:v>4.11503</c:v>
                </c:pt>
                <c:pt idx="517">
                  <c:v>4.0948200000000003</c:v>
                </c:pt>
                <c:pt idx="518">
                  <c:v>4.0718699999999997</c:v>
                </c:pt>
                <c:pt idx="519">
                  <c:v>4.0534999999999997</c:v>
                </c:pt>
                <c:pt idx="520">
                  <c:v>4.0313600000000003</c:v>
                </c:pt>
                <c:pt idx="521">
                  <c:v>4.0089100000000002</c:v>
                </c:pt>
                <c:pt idx="522">
                  <c:v>3.98522</c:v>
                </c:pt>
                <c:pt idx="523">
                  <c:v>3.9660000000000002</c:v>
                </c:pt>
                <c:pt idx="524">
                  <c:v>3.9499599999999999</c:v>
                </c:pt>
                <c:pt idx="525">
                  <c:v>3.9303499999999998</c:v>
                </c:pt>
                <c:pt idx="526">
                  <c:v>3.9115099999999998</c:v>
                </c:pt>
                <c:pt idx="527">
                  <c:v>3.88883</c:v>
                </c:pt>
                <c:pt idx="528">
                  <c:v>3.8632</c:v>
                </c:pt>
                <c:pt idx="529">
                  <c:v>3.8369300000000002</c:v>
                </c:pt>
                <c:pt idx="530">
                  <c:v>3.8153800000000002</c:v>
                </c:pt>
                <c:pt idx="531">
                  <c:v>3.7919299999999998</c:v>
                </c:pt>
                <c:pt idx="532">
                  <c:v>3.7652199999999998</c:v>
                </c:pt>
                <c:pt idx="533">
                  <c:v>3.7400500000000001</c:v>
                </c:pt>
                <c:pt idx="534">
                  <c:v>3.7118799999999998</c:v>
                </c:pt>
                <c:pt idx="535">
                  <c:v>3.68675</c:v>
                </c:pt>
                <c:pt idx="536">
                  <c:v>3.6644399999999999</c:v>
                </c:pt>
                <c:pt idx="537">
                  <c:v>3.6426799999999999</c:v>
                </c:pt>
                <c:pt idx="538">
                  <c:v>3.6198700000000001</c:v>
                </c:pt>
                <c:pt idx="539">
                  <c:v>3.5942099999999999</c:v>
                </c:pt>
                <c:pt idx="540">
                  <c:v>3.5723600000000002</c:v>
                </c:pt>
                <c:pt idx="541">
                  <c:v>3.5548600000000001</c:v>
                </c:pt>
                <c:pt idx="542">
                  <c:v>3.5398999999999998</c:v>
                </c:pt>
                <c:pt idx="543">
                  <c:v>3.52454</c:v>
                </c:pt>
                <c:pt idx="544">
                  <c:v>3.5048699999999999</c:v>
                </c:pt>
                <c:pt idx="545">
                  <c:v>3.48427</c:v>
                </c:pt>
                <c:pt idx="546">
                  <c:v>3.4637699999999998</c:v>
                </c:pt>
                <c:pt idx="547">
                  <c:v>3.44191</c:v>
                </c:pt>
                <c:pt idx="548">
                  <c:v>3.4176099999999998</c:v>
                </c:pt>
                <c:pt idx="549">
                  <c:v>3.38794</c:v>
                </c:pt>
                <c:pt idx="550">
                  <c:v>3.35222</c:v>
                </c:pt>
                <c:pt idx="551">
                  <c:v>3.3197199999999998</c:v>
                </c:pt>
                <c:pt idx="552">
                  <c:v>3.29095</c:v>
                </c:pt>
                <c:pt idx="553">
                  <c:v>3.2632400000000001</c:v>
                </c:pt>
                <c:pt idx="554">
                  <c:v>3.2383799999999998</c:v>
                </c:pt>
                <c:pt idx="555">
                  <c:v>3.2093600000000002</c:v>
                </c:pt>
                <c:pt idx="556">
                  <c:v>3.1822300000000001</c:v>
                </c:pt>
                <c:pt idx="557">
                  <c:v>3.15964</c:v>
                </c:pt>
                <c:pt idx="558">
                  <c:v>3.1352099999999998</c:v>
                </c:pt>
                <c:pt idx="559">
                  <c:v>3.1149100000000001</c:v>
                </c:pt>
                <c:pt idx="560">
                  <c:v>3.0920800000000002</c:v>
                </c:pt>
                <c:pt idx="561">
                  <c:v>3.0702199999999999</c:v>
                </c:pt>
                <c:pt idx="562">
                  <c:v>3.0484900000000001</c:v>
                </c:pt>
                <c:pt idx="563">
                  <c:v>3.028</c:v>
                </c:pt>
                <c:pt idx="564">
                  <c:v>3.01098</c:v>
                </c:pt>
                <c:pt idx="565">
                  <c:v>2.99099</c:v>
                </c:pt>
                <c:pt idx="566">
                  <c:v>2.9684400000000002</c:v>
                </c:pt>
                <c:pt idx="567">
                  <c:v>2.9470000000000001</c:v>
                </c:pt>
                <c:pt idx="568">
                  <c:v>2.92841</c:v>
                </c:pt>
                <c:pt idx="569">
                  <c:v>2.9101300000000001</c:v>
                </c:pt>
                <c:pt idx="570">
                  <c:v>2.8931900000000002</c:v>
                </c:pt>
                <c:pt idx="571">
                  <c:v>2.87887</c:v>
                </c:pt>
                <c:pt idx="572">
                  <c:v>2.8643900000000002</c:v>
                </c:pt>
                <c:pt idx="573">
                  <c:v>2.8535599999999999</c:v>
                </c:pt>
                <c:pt idx="574">
                  <c:v>2.8430499999999999</c:v>
                </c:pt>
                <c:pt idx="575">
                  <c:v>2.8343699999999998</c:v>
                </c:pt>
                <c:pt idx="576">
                  <c:v>2.8220700000000001</c:v>
                </c:pt>
                <c:pt idx="577">
                  <c:v>2.81216</c:v>
                </c:pt>
                <c:pt idx="578">
                  <c:v>2.8024399999999998</c:v>
                </c:pt>
                <c:pt idx="579">
                  <c:v>2.7893300000000001</c:v>
                </c:pt>
                <c:pt idx="580">
                  <c:v>2.7797299999999998</c:v>
                </c:pt>
                <c:pt idx="581">
                  <c:v>2.77006</c:v>
                </c:pt>
                <c:pt idx="582">
                  <c:v>2.7604199999999999</c:v>
                </c:pt>
                <c:pt idx="583">
                  <c:v>2.7564700000000002</c:v>
                </c:pt>
                <c:pt idx="584">
                  <c:v>2.75129</c:v>
                </c:pt>
                <c:pt idx="585">
                  <c:v>2.7434599999999998</c:v>
                </c:pt>
                <c:pt idx="586">
                  <c:v>2.7360099999999998</c:v>
                </c:pt>
                <c:pt idx="587">
                  <c:v>2.7285699999999999</c:v>
                </c:pt>
                <c:pt idx="588">
                  <c:v>2.7211099999999999</c:v>
                </c:pt>
                <c:pt idx="589">
                  <c:v>2.7094</c:v>
                </c:pt>
                <c:pt idx="590">
                  <c:v>2.6979899999999999</c:v>
                </c:pt>
                <c:pt idx="591">
                  <c:v>2.6861999999999999</c:v>
                </c:pt>
                <c:pt idx="592">
                  <c:v>2.6717</c:v>
                </c:pt>
                <c:pt idx="593">
                  <c:v>2.6549399999999999</c:v>
                </c:pt>
                <c:pt idx="594">
                  <c:v>2.63809</c:v>
                </c:pt>
                <c:pt idx="595">
                  <c:v>2.6190699999999998</c:v>
                </c:pt>
                <c:pt idx="596">
                  <c:v>2.5983000000000001</c:v>
                </c:pt>
                <c:pt idx="597">
                  <c:v>2.5771299999999999</c:v>
                </c:pt>
                <c:pt idx="598">
                  <c:v>2.5572699999999999</c:v>
                </c:pt>
                <c:pt idx="599">
                  <c:v>2.5375100000000002</c:v>
                </c:pt>
                <c:pt idx="600">
                  <c:v>2.5208499999999998</c:v>
                </c:pt>
                <c:pt idx="601">
                  <c:v>2.5023599999999999</c:v>
                </c:pt>
                <c:pt idx="602">
                  <c:v>2.48332</c:v>
                </c:pt>
                <c:pt idx="603">
                  <c:v>2.4682900000000001</c:v>
                </c:pt>
                <c:pt idx="604">
                  <c:v>2.4540899999999999</c:v>
                </c:pt>
                <c:pt idx="605">
                  <c:v>2.4411200000000002</c:v>
                </c:pt>
                <c:pt idx="606">
                  <c:v>2.4294600000000002</c:v>
                </c:pt>
                <c:pt idx="607">
                  <c:v>2.41615</c:v>
                </c:pt>
                <c:pt idx="608">
                  <c:v>2.3997199999999999</c:v>
                </c:pt>
                <c:pt idx="609">
                  <c:v>2.3822299999999998</c:v>
                </c:pt>
                <c:pt idx="610">
                  <c:v>2.3701599999999998</c:v>
                </c:pt>
                <c:pt idx="611">
                  <c:v>2.3552300000000002</c:v>
                </c:pt>
                <c:pt idx="612">
                  <c:v>2.3413499999999998</c:v>
                </c:pt>
                <c:pt idx="613">
                  <c:v>2.3277899999999998</c:v>
                </c:pt>
                <c:pt idx="614">
                  <c:v>2.3170700000000002</c:v>
                </c:pt>
                <c:pt idx="615">
                  <c:v>2.30762</c:v>
                </c:pt>
                <c:pt idx="616">
                  <c:v>2.2978900000000002</c:v>
                </c:pt>
                <c:pt idx="617">
                  <c:v>2.29026</c:v>
                </c:pt>
                <c:pt idx="618">
                  <c:v>2.2802500000000001</c:v>
                </c:pt>
                <c:pt idx="619">
                  <c:v>2.2730299999999999</c:v>
                </c:pt>
                <c:pt idx="620">
                  <c:v>2.2669600000000001</c:v>
                </c:pt>
                <c:pt idx="621">
                  <c:v>2.2584</c:v>
                </c:pt>
                <c:pt idx="622">
                  <c:v>2.2475000000000001</c:v>
                </c:pt>
                <c:pt idx="623">
                  <c:v>2.23502</c:v>
                </c:pt>
                <c:pt idx="624">
                  <c:v>2.2244100000000002</c:v>
                </c:pt>
                <c:pt idx="625">
                  <c:v>2.2148500000000002</c:v>
                </c:pt>
                <c:pt idx="626">
                  <c:v>2.2095899999999999</c:v>
                </c:pt>
                <c:pt idx="627">
                  <c:v>2.2025100000000002</c:v>
                </c:pt>
                <c:pt idx="628">
                  <c:v>2.1915399999999998</c:v>
                </c:pt>
                <c:pt idx="629">
                  <c:v>2.18344</c:v>
                </c:pt>
                <c:pt idx="630">
                  <c:v>2.1747399999999999</c:v>
                </c:pt>
                <c:pt idx="631">
                  <c:v>2.1629100000000001</c:v>
                </c:pt>
                <c:pt idx="632">
                  <c:v>2.1514700000000002</c:v>
                </c:pt>
                <c:pt idx="633">
                  <c:v>2.1419199999999998</c:v>
                </c:pt>
                <c:pt idx="634">
                  <c:v>2.1335299999999999</c:v>
                </c:pt>
                <c:pt idx="635">
                  <c:v>2.1230899999999999</c:v>
                </c:pt>
                <c:pt idx="636">
                  <c:v>2.1148199999999999</c:v>
                </c:pt>
                <c:pt idx="637">
                  <c:v>2.1059199999999998</c:v>
                </c:pt>
                <c:pt idx="638">
                  <c:v>2.1010200000000001</c:v>
                </c:pt>
                <c:pt idx="639">
                  <c:v>2.0970499999999999</c:v>
                </c:pt>
                <c:pt idx="640">
                  <c:v>2.0939800000000002</c:v>
                </c:pt>
                <c:pt idx="641">
                  <c:v>2.0901000000000001</c:v>
                </c:pt>
                <c:pt idx="642">
                  <c:v>2.0870099999999998</c:v>
                </c:pt>
                <c:pt idx="643">
                  <c:v>2.0851700000000002</c:v>
                </c:pt>
                <c:pt idx="644">
                  <c:v>2.0802700000000001</c:v>
                </c:pt>
                <c:pt idx="645">
                  <c:v>2.0785100000000001</c:v>
                </c:pt>
                <c:pt idx="646">
                  <c:v>2.08114</c:v>
                </c:pt>
                <c:pt idx="647">
                  <c:v>2.0868699999999998</c:v>
                </c:pt>
                <c:pt idx="648">
                  <c:v>2.09016</c:v>
                </c:pt>
                <c:pt idx="649">
                  <c:v>2.0944199999999999</c:v>
                </c:pt>
                <c:pt idx="650">
                  <c:v>2.0971899999999999</c:v>
                </c:pt>
                <c:pt idx="651">
                  <c:v>2.1001099999999999</c:v>
                </c:pt>
                <c:pt idx="652">
                  <c:v>2.1089199999999999</c:v>
                </c:pt>
                <c:pt idx="653">
                  <c:v>2.1161599999999998</c:v>
                </c:pt>
                <c:pt idx="654">
                  <c:v>2.1175899999999999</c:v>
                </c:pt>
                <c:pt idx="655">
                  <c:v>2.1192099999999998</c:v>
                </c:pt>
                <c:pt idx="656">
                  <c:v>2.1235900000000001</c:v>
                </c:pt>
                <c:pt idx="657">
                  <c:v>2.12683</c:v>
                </c:pt>
                <c:pt idx="658">
                  <c:v>2.1303000000000001</c:v>
                </c:pt>
                <c:pt idx="659">
                  <c:v>2.1314700000000002</c:v>
                </c:pt>
                <c:pt idx="660">
                  <c:v>2.1308699999999998</c:v>
                </c:pt>
                <c:pt idx="661">
                  <c:v>2.1288</c:v>
                </c:pt>
                <c:pt idx="662">
                  <c:v>2.1320199999999998</c:v>
                </c:pt>
                <c:pt idx="663">
                  <c:v>2.1288399999999998</c:v>
                </c:pt>
                <c:pt idx="664">
                  <c:v>2.1194299999999999</c:v>
                </c:pt>
                <c:pt idx="665">
                  <c:v>2.1080700000000001</c:v>
                </c:pt>
                <c:pt idx="666">
                  <c:v>2.0975899999999998</c:v>
                </c:pt>
                <c:pt idx="667">
                  <c:v>2.08555</c:v>
                </c:pt>
                <c:pt idx="668">
                  <c:v>2.0772499999999998</c:v>
                </c:pt>
                <c:pt idx="669">
                  <c:v>2.0720700000000001</c:v>
                </c:pt>
                <c:pt idx="670">
                  <c:v>2.0636299999999999</c:v>
                </c:pt>
                <c:pt idx="671">
                  <c:v>2.0543399999999998</c:v>
                </c:pt>
                <c:pt idx="672">
                  <c:v>2.0467200000000001</c:v>
                </c:pt>
                <c:pt idx="673">
                  <c:v>2.0411199999999998</c:v>
                </c:pt>
                <c:pt idx="674">
                  <c:v>2.0331100000000002</c:v>
                </c:pt>
                <c:pt idx="675">
                  <c:v>2.02563</c:v>
                </c:pt>
                <c:pt idx="676">
                  <c:v>2.0135900000000002</c:v>
                </c:pt>
                <c:pt idx="677">
                  <c:v>1.9953000000000001</c:v>
                </c:pt>
                <c:pt idx="678">
                  <c:v>1.9791700000000001</c:v>
                </c:pt>
                <c:pt idx="679">
                  <c:v>1.9653400000000001</c:v>
                </c:pt>
                <c:pt idx="680">
                  <c:v>1.94903</c:v>
                </c:pt>
                <c:pt idx="681">
                  <c:v>1.93161</c:v>
                </c:pt>
                <c:pt idx="682">
                  <c:v>1.92048</c:v>
                </c:pt>
                <c:pt idx="683">
                  <c:v>1.9115500000000001</c:v>
                </c:pt>
                <c:pt idx="684">
                  <c:v>1.9024700000000001</c:v>
                </c:pt>
                <c:pt idx="685">
                  <c:v>1.8985700000000001</c:v>
                </c:pt>
                <c:pt idx="686">
                  <c:v>1.89567</c:v>
                </c:pt>
                <c:pt idx="687">
                  <c:v>1.8878600000000001</c:v>
                </c:pt>
                <c:pt idx="688">
                  <c:v>1.8850800000000001</c:v>
                </c:pt>
                <c:pt idx="689">
                  <c:v>1.8849100000000001</c:v>
                </c:pt>
                <c:pt idx="690">
                  <c:v>1.87927</c:v>
                </c:pt>
                <c:pt idx="691">
                  <c:v>1.86944</c:v>
                </c:pt>
                <c:pt idx="692">
                  <c:v>1.8594999999999999</c:v>
                </c:pt>
                <c:pt idx="693">
                  <c:v>1.84362</c:v>
                </c:pt>
                <c:pt idx="694">
                  <c:v>1.82277</c:v>
                </c:pt>
                <c:pt idx="695">
                  <c:v>1.8047299999999999</c:v>
                </c:pt>
                <c:pt idx="696">
                  <c:v>1.78392</c:v>
                </c:pt>
                <c:pt idx="697">
                  <c:v>1.7639400000000001</c:v>
                </c:pt>
                <c:pt idx="698">
                  <c:v>1.74566</c:v>
                </c:pt>
                <c:pt idx="699">
                  <c:v>1.72871</c:v>
                </c:pt>
                <c:pt idx="700">
                  <c:v>1.7113400000000001</c:v>
                </c:pt>
                <c:pt idx="701">
                  <c:v>1.6983200000000001</c:v>
                </c:pt>
                <c:pt idx="702">
                  <c:v>1.68933</c:v>
                </c:pt>
                <c:pt idx="703">
                  <c:v>1.6772800000000001</c:v>
                </c:pt>
                <c:pt idx="704">
                  <c:v>1.66798</c:v>
                </c:pt>
                <c:pt idx="705">
                  <c:v>1.6588700000000001</c:v>
                </c:pt>
                <c:pt idx="706">
                  <c:v>1.6496299999999999</c:v>
                </c:pt>
                <c:pt idx="707">
                  <c:v>1.63652</c:v>
                </c:pt>
                <c:pt idx="708">
                  <c:v>1.6213299999999999</c:v>
                </c:pt>
                <c:pt idx="709">
                  <c:v>1.6081000000000001</c:v>
                </c:pt>
                <c:pt idx="710">
                  <c:v>1.5946800000000001</c:v>
                </c:pt>
                <c:pt idx="711">
                  <c:v>1.5834999999999999</c:v>
                </c:pt>
                <c:pt idx="712">
                  <c:v>1.57307</c:v>
                </c:pt>
                <c:pt idx="713">
                  <c:v>1.55799</c:v>
                </c:pt>
                <c:pt idx="714">
                  <c:v>1.54033</c:v>
                </c:pt>
                <c:pt idx="715">
                  <c:v>1.5309699999999999</c:v>
                </c:pt>
                <c:pt idx="716">
                  <c:v>1.5203500000000001</c:v>
                </c:pt>
                <c:pt idx="717">
                  <c:v>1.50841</c:v>
                </c:pt>
                <c:pt idx="718">
                  <c:v>1.49777</c:v>
                </c:pt>
                <c:pt idx="719">
                  <c:v>1.4878400000000001</c:v>
                </c:pt>
                <c:pt idx="720">
                  <c:v>1.4754799999999999</c:v>
                </c:pt>
                <c:pt idx="721">
                  <c:v>1.46593</c:v>
                </c:pt>
                <c:pt idx="722">
                  <c:v>1.4549799999999999</c:v>
                </c:pt>
                <c:pt idx="723">
                  <c:v>1.4409000000000001</c:v>
                </c:pt>
                <c:pt idx="724">
                  <c:v>1.43032</c:v>
                </c:pt>
                <c:pt idx="725">
                  <c:v>1.4221999999999999</c:v>
                </c:pt>
                <c:pt idx="726">
                  <c:v>1.4126399999999999</c:v>
                </c:pt>
                <c:pt idx="727">
                  <c:v>1.4032800000000001</c:v>
                </c:pt>
                <c:pt idx="728">
                  <c:v>1.3968499999999999</c:v>
                </c:pt>
                <c:pt idx="729">
                  <c:v>1.3891199999999999</c:v>
                </c:pt>
                <c:pt idx="730">
                  <c:v>1.38384</c:v>
                </c:pt>
                <c:pt idx="731">
                  <c:v>1.3809499999999999</c:v>
                </c:pt>
                <c:pt idx="732">
                  <c:v>1.37575</c:v>
                </c:pt>
                <c:pt idx="733">
                  <c:v>1.3678699999999999</c:v>
                </c:pt>
                <c:pt idx="734">
                  <c:v>1.35843</c:v>
                </c:pt>
                <c:pt idx="735">
                  <c:v>1.3481700000000001</c:v>
                </c:pt>
                <c:pt idx="736">
                  <c:v>1.3331900000000001</c:v>
                </c:pt>
                <c:pt idx="737">
                  <c:v>1.3160799999999999</c:v>
                </c:pt>
                <c:pt idx="738">
                  <c:v>1.2994399999999999</c:v>
                </c:pt>
                <c:pt idx="739">
                  <c:v>1.2901100000000001</c:v>
                </c:pt>
                <c:pt idx="740">
                  <c:v>1.2816099999999999</c:v>
                </c:pt>
                <c:pt idx="741">
                  <c:v>1.28217</c:v>
                </c:pt>
                <c:pt idx="742">
                  <c:v>1.28688</c:v>
                </c:pt>
                <c:pt idx="743">
                  <c:v>1.2943499999999999</c:v>
                </c:pt>
                <c:pt idx="744">
                  <c:v>1.3042</c:v>
                </c:pt>
                <c:pt idx="745">
                  <c:v>1.3161099999999999</c:v>
                </c:pt>
                <c:pt idx="746">
                  <c:v>1.3269299999999999</c:v>
                </c:pt>
                <c:pt idx="747">
                  <c:v>1.3345100000000001</c:v>
                </c:pt>
                <c:pt idx="748">
                  <c:v>1.3387500000000001</c:v>
                </c:pt>
                <c:pt idx="749">
                  <c:v>1.3364799999999999</c:v>
                </c:pt>
                <c:pt idx="750">
                  <c:v>1.32938</c:v>
                </c:pt>
                <c:pt idx="751">
                  <c:v>1.32098</c:v>
                </c:pt>
                <c:pt idx="752">
                  <c:v>1.30843</c:v>
                </c:pt>
                <c:pt idx="753">
                  <c:v>1.2968</c:v>
                </c:pt>
                <c:pt idx="754">
                  <c:v>1.2860100000000001</c:v>
                </c:pt>
                <c:pt idx="755">
                  <c:v>1.2747900000000001</c:v>
                </c:pt>
                <c:pt idx="756">
                  <c:v>1.26434</c:v>
                </c:pt>
                <c:pt idx="757">
                  <c:v>1.25451</c:v>
                </c:pt>
                <c:pt idx="758">
                  <c:v>1.24535</c:v>
                </c:pt>
                <c:pt idx="759">
                  <c:v>1.23803</c:v>
                </c:pt>
                <c:pt idx="760">
                  <c:v>1.2295400000000001</c:v>
                </c:pt>
                <c:pt idx="761">
                  <c:v>1.2222599999999999</c:v>
                </c:pt>
                <c:pt idx="762">
                  <c:v>1.2152799999999999</c:v>
                </c:pt>
                <c:pt idx="763">
                  <c:v>1.2116800000000001</c:v>
                </c:pt>
                <c:pt idx="764">
                  <c:v>1.2051700000000001</c:v>
                </c:pt>
                <c:pt idx="765">
                  <c:v>1.1922200000000001</c:v>
                </c:pt>
                <c:pt idx="766">
                  <c:v>1.1773</c:v>
                </c:pt>
                <c:pt idx="767">
                  <c:v>1.16109</c:v>
                </c:pt>
                <c:pt idx="768">
                  <c:v>1.1426700000000001</c:v>
                </c:pt>
                <c:pt idx="769">
                  <c:v>1.1238699999999999</c:v>
                </c:pt>
                <c:pt idx="770">
                  <c:v>1.10612</c:v>
                </c:pt>
                <c:pt idx="771">
                  <c:v>1.0882700000000001</c:v>
                </c:pt>
                <c:pt idx="772">
                  <c:v>1.0731999999999999</c:v>
                </c:pt>
                <c:pt idx="773">
                  <c:v>1.0632600000000001</c:v>
                </c:pt>
                <c:pt idx="774">
                  <c:v>1.05627</c:v>
                </c:pt>
                <c:pt idx="775">
                  <c:v>1.0494300000000001</c:v>
                </c:pt>
                <c:pt idx="776">
                  <c:v>1.0413399999999999</c:v>
                </c:pt>
                <c:pt idx="777">
                  <c:v>1.0369299999999999</c:v>
                </c:pt>
                <c:pt idx="778">
                  <c:v>1.0292600000000001</c:v>
                </c:pt>
                <c:pt idx="779">
                  <c:v>1.0190900000000001</c:v>
                </c:pt>
                <c:pt idx="780">
                  <c:v>1.0057</c:v>
                </c:pt>
                <c:pt idx="781">
                  <c:v>0.98734900000000003</c:v>
                </c:pt>
                <c:pt idx="782">
                  <c:v>0.96885699999999997</c:v>
                </c:pt>
                <c:pt idx="783">
                  <c:v>0.95209100000000002</c:v>
                </c:pt>
                <c:pt idx="784">
                  <c:v>0.93264800000000003</c:v>
                </c:pt>
                <c:pt idx="785">
                  <c:v>0.91360699999999995</c:v>
                </c:pt>
                <c:pt idx="786">
                  <c:v>0.89801200000000003</c:v>
                </c:pt>
                <c:pt idx="787">
                  <c:v>0.88566800000000001</c:v>
                </c:pt>
                <c:pt idx="788">
                  <c:v>0.86949299999999996</c:v>
                </c:pt>
                <c:pt idx="789">
                  <c:v>0.85567400000000005</c:v>
                </c:pt>
                <c:pt idx="790">
                  <c:v>0.84390299999999996</c:v>
                </c:pt>
                <c:pt idx="791">
                  <c:v>0.83185399999999998</c:v>
                </c:pt>
                <c:pt idx="792">
                  <c:v>0.81967599999999996</c:v>
                </c:pt>
                <c:pt idx="793">
                  <c:v>0.80743600000000004</c:v>
                </c:pt>
                <c:pt idx="794">
                  <c:v>0.79274500000000003</c:v>
                </c:pt>
                <c:pt idx="795">
                  <c:v>0.774752</c:v>
                </c:pt>
                <c:pt idx="796">
                  <c:v>0.75814899999999996</c:v>
                </c:pt>
                <c:pt idx="797">
                  <c:v>0.73971699999999996</c:v>
                </c:pt>
                <c:pt idx="798">
                  <c:v>0.722279</c:v>
                </c:pt>
                <c:pt idx="799">
                  <c:v>0.70419200000000004</c:v>
                </c:pt>
                <c:pt idx="800">
                  <c:v>0.68540500000000004</c:v>
                </c:pt>
                <c:pt idx="801">
                  <c:v>0.66899200000000003</c:v>
                </c:pt>
                <c:pt idx="802">
                  <c:v>0.64981199999999995</c:v>
                </c:pt>
                <c:pt idx="803">
                  <c:v>0.63099400000000005</c:v>
                </c:pt>
                <c:pt idx="804">
                  <c:v>0.61364700000000005</c:v>
                </c:pt>
                <c:pt idx="805">
                  <c:v>0.59633199999999997</c:v>
                </c:pt>
                <c:pt idx="806">
                  <c:v>0.58109200000000005</c:v>
                </c:pt>
                <c:pt idx="807">
                  <c:v>0.56614500000000001</c:v>
                </c:pt>
                <c:pt idx="808">
                  <c:v>0.55252599999999996</c:v>
                </c:pt>
                <c:pt idx="809">
                  <c:v>0.54114300000000004</c:v>
                </c:pt>
                <c:pt idx="810">
                  <c:v>0.52955600000000003</c:v>
                </c:pt>
                <c:pt idx="811">
                  <c:v>0.51492199999999999</c:v>
                </c:pt>
                <c:pt idx="812">
                  <c:v>0.49790899999999999</c:v>
                </c:pt>
                <c:pt idx="813">
                  <c:v>0.484711</c:v>
                </c:pt>
                <c:pt idx="814">
                  <c:v>0.47132800000000002</c:v>
                </c:pt>
                <c:pt idx="815">
                  <c:v>0.45711499999999999</c:v>
                </c:pt>
                <c:pt idx="816">
                  <c:v>0.44034499999999999</c:v>
                </c:pt>
                <c:pt idx="817">
                  <c:v>0.42170800000000003</c:v>
                </c:pt>
                <c:pt idx="818">
                  <c:v>0.40451599999999999</c:v>
                </c:pt>
                <c:pt idx="819">
                  <c:v>0.39296500000000001</c:v>
                </c:pt>
                <c:pt idx="820">
                  <c:v>0.38379000000000002</c:v>
                </c:pt>
                <c:pt idx="821">
                  <c:v>0.370865</c:v>
                </c:pt>
                <c:pt idx="822">
                  <c:v>0.35811199999999999</c:v>
                </c:pt>
                <c:pt idx="823">
                  <c:v>0.34610999999999997</c:v>
                </c:pt>
                <c:pt idx="824">
                  <c:v>0.33619900000000003</c:v>
                </c:pt>
                <c:pt idx="825">
                  <c:v>0.32818700000000001</c:v>
                </c:pt>
                <c:pt idx="826">
                  <c:v>0.31916</c:v>
                </c:pt>
                <c:pt idx="827">
                  <c:v>0.31212000000000001</c:v>
                </c:pt>
                <c:pt idx="828">
                  <c:v>0.30689699999999998</c:v>
                </c:pt>
                <c:pt idx="829">
                  <c:v>0.30251299999999998</c:v>
                </c:pt>
                <c:pt idx="830">
                  <c:v>0.30119699999999999</c:v>
                </c:pt>
                <c:pt idx="831">
                  <c:v>0.30245300000000003</c:v>
                </c:pt>
                <c:pt idx="832">
                  <c:v>0.30505100000000002</c:v>
                </c:pt>
                <c:pt idx="833">
                  <c:v>0.30402299999999999</c:v>
                </c:pt>
                <c:pt idx="834">
                  <c:v>0.30234</c:v>
                </c:pt>
                <c:pt idx="835">
                  <c:v>0.30093999999999999</c:v>
                </c:pt>
                <c:pt idx="836">
                  <c:v>0.30119800000000002</c:v>
                </c:pt>
                <c:pt idx="837">
                  <c:v>0.30245899999999998</c:v>
                </c:pt>
                <c:pt idx="838">
                  <c:v>0.29968</c:v>
                </c:pt>
                <c:pt idx="839">
                  <c:v>0.29373899999999997</c:v>
                </c:pt>
                <c:pt idx="840">
                  <c:v>0.28778500000000001</c:v>
                </c:pt>
                <c:pt idx="841">
                  <c:v>0.28552699999999998</c:v>
                </c:pt>
                <c:pt idx="842">
                  <c:v>0.28640199999999999</c:v>
                </c:pt>
                <c:pt idx="843">
                  <c:v>0.28687099999999999</c:v>
                </c:pt>
                <c:pt idx="844">
                  <c:v>0.28226299999999999</c:v>
                </c:pt>
                <c:pt idx="845">
                  <c:v>0.274505</c:v>
                </c:pt>
                <c:pt idx="846">
                  <c:v>0.270034</c:v>
                </c:pt>
                <c:pt idx="847">
                  <c:v>0.26972800000000002</c:v>
                </c:pt>
                <c:pt idx="848">
                  <c:v>0.26608300000000001</c:v>
                </c:pt>
                <c:pt idx="849">
                  <c:v>0.25720799999999999</c:v>
                </c:pt>
                <c:pt idx="850">
                  <c:v>0.24960199999999999</c:v>
                </c:pt>
                <c:pt idx="851">
                  <c:v>0.23933699999999999</c:v>
                </c:pt>
                <c:pt idx="852">
                  <c:v>0.22745000000000001</c:v>
                </c:pt>
                <c:pt idx="853">
                  <c:v>0.21605099999999999</c:v>
                </c:pt>
                <c:pt idx="854">
                  <c:v>0.20241000000000001</c:v>
                </c:pt>
                <c:pt idx="855">
                  <c:v>0.189166</c:v>
                </c:pt>
                <c:pt idx="856">
                  <c:v>0.17441400000000001</c:v>
                </c:pt>
                <c:pt idx="857">
                  <c:v>0.160856</c:v>
                </c:pt>
                <c:pt idx="858">
                  <c:v>0.14998800000000001</c:v>
                </c:pt>
                <c:pt idx="859">
                  <c:v>0.138157</c:v>
                </c:pt>
                <c:pt idx="860">
                  <c:v>0.12756999999999999</c:v>
                </c:pt>
                <c:pt idx="861">
                  <c:v>0.11665399999999999</c:v>
                </c:pt>
                <c:pt idx="862">
                  <c:v>0.10481600000000001</c:v>
                </c:pt>
                <c:pt idx="863">
                  <c:v>9.4893500000000006E-2</c:v>
                </c:pt>
                <c:pt idx="864">
                  <c:v>8.3805599999999994E-2</c:v>
                </c:pt>
                <c:pt idx="865">
                  <c:v>7.4051400000000003E-2</c:v>
                </c:pt>
                <c:pt idx="866">
                  <c:v>5.9981600000000003E-2</c:v>
                </c:pt>
                <c:pt idx="867">
                  <c:v>4.3829E-2</c:v>
                </c:pt>
                <c:pt idx="868">
                  <c:v>2.7844299999999999E-2</c:v>
                </c:pt>
                <c:pt idx="869">
                  <c:v>1.29623E-2</c:v>
                </c:pt>
                <c:pt idx="870">
                  <c:v>-1.2272800000000001E-3</c:v>
                </c:pt>
                <c:pt idx="871">
                  <c:v>-1.59791E-2</c:v>
                </c:pt>
                <c:pt idx="872">
                  <c:v>-3.3246299999999999E-2</c:v>
                </c:pt>
                <c:pt idx="873">
                  <c:v>-4.95132E-2</c:v>
                </c:pt>
                <c:pt idx="874">
                  <c:v>-6.0762799999999999E-2</c:v>
                </c:pt>
                <c:pt idx="875">
                  <c:v>-7.2550600000000007E-2</c:v>
                </c:pt>
                <c:pt idx="876">
                  <c:v>-7.8341499999999994E-2</c:v>
                </c:pt>
                <c:pt idx="877">
                  <c:v>-8.1249799999999997E-2</c:v>
                </c:pt>
                <c:pt idx="878">
                  <c:v>-8.42006E-2</c:v>
                </c:pt>
                <c:pt idx="879">
                  <c:v>-9.0115700000000007E-2</c:v>
                </c:pt>
                <c:pt idx="880">
                  <c:v>-9.7548499999999996E-2</c:v>
                </c:pt>
                <c:pt idx="881">
                  <c:v>-0.105729</c:v>
                </c:pt>
                <c:pt idx="882">
                  <c:v>-0.11515300000000001</c:v>
                </c:pt>
                <c:pt idx="883">
                  <c:v>-0.12531800000000001</c:v>
                </c:pt>
                <c:pt idx="884">
                  <c:v>-0.13406100000000001</c:v>
                </c:pt>
                <c:pt idx="885">
                  <c:v>-0.146207</c:v>
                </c:pt>
                <c:pt idx="886">
                  <c:v>-0.158551</c:v>
                </c:pt>
                <c:pt idx="887">
                  <c:v>-0.16640099999999999</c:v>
                </c:pt>
                <c:pt idx="888">
                  <c:v>-0.16903899999999999</c:v>
                </c:pt>
                <c:pt idx="889">
                  <c:v>-0.16860600000000001</c:v>
                </c:pt>
                <c:pt idx="890">
                  <c:v>-0.16553499999999999</c:v>
                </c:pt>
                <c:pt idx="891">
                  <c:v>-0.16098899999999999</c:v>
                </c:pt>
                <c:pt idx="892">
                  <c:v>-0.158361</c:v>
                </c:pt>
                <c:pt idx="893">
                  <c:v>-0.15573100000000001</c:v>
                </c:pt>
                <c:pt idx="894">
                  <c:v>-0.15367900000000001</c:v>
                </c:pt>
                <c:pt idx="895">
                  <c:v>-0.15113199999999999</c:v>
                </c:pt>
                <c:pt idx="896">
                  <c:v>-0.15085200000000001</c:v>
                </c:pt>
                <c:pt idx="897">
                  <c:v>-0.15238199999999999</c:v>
                </c:pt>
                <c:pt idx="898">
                  <c:v>-0.153972</c:v>
                </c:pt>
                <c:pt idx="899">
                  <c:v>-0.156642</c:v>
                </c:pt>
                <c:pt idx="900">
                  <c:v>-0.15623400000000001</c:v>
                </c:pt>
                <c:pt idx="901">
                  <c:v>-0.159357</c:v>
                </c:pt>
                <c:pt idx="902">
                  <c:v>-0.16370599999999999</c:v>
                </c:pt>
                <c:pt idx="903">
                  <c:v>-0.17028399999999999</c:v>
                </c:pt>
                <c:pt idx="904">
                  <c:v>-0.171297</c:v>
                </c:pt>
                <c:pt idx="905">
                  <c:v>-0.16808100000000001</c:v>
                </c:pt>
                <c:pt idx="906">
                  <c:v>-0.16328100000000001</c:v>
                </c:pt>
                <c:pt idx="907">
                  <c:v>-0.16031000000000001</c:v>
                </c:pt>
                <c:pt idx="908">
                  <c:v>-0.16006100000000001</c:v>
                </c:pt>
                <c:pt idx="909">
                  <c:v>-0.16053899999999999</c:v>
                </c:pt>
                <c:pt idx="910">
                  <c:v>-0.15959799999999999</c:v>
                </c:pt>
                <c:pt idx="911">
                  <c:v>-0.15951499999999999</c:v>
                </c:pt>
                <c:pt idx="912">
                  <c:v>-0.16437199999999999</c:v>
                </c:pt>
                <c:pt idx="913">
                  <c:v>-0.174872</c:v>
                </c:pt>
                <c:pt idx="914">
                  <c:v>-0.19173899999999999</c:v>
                </c:pt>
                <c:pt idx="915">
                  <c:v>-0.20852000000000001</c:v>
                </c:pt>
                <c:pt idx="916">
                  <c:v>-0.22491700000000001</c:v>
                </c:pt>
                <c:pt idx="917">
                  <c:v>-0.238569</c:v>
                </c:pt>
                <c:pt idx="918">
                  <c:v>-0.25010399999999999</c:v>
                </c:pt>
                <c:pt idx="919">
                  <c:v>-0.25886100000000001</c:v>
                </c:pt>
                <c:pt idx="920">
                  <c:v>-0.264353</c:v>
                </c:pt>
                <c:pt idx="921">
                  <c:v>-0.26616499999999998</c:v>
                </c:pt>
                <c:pt idx="922">
                  <c:v>-0.26323000000000002</c:v>
                </c:pt>
                <c:pt idx="923">
                  <c:v>-0.25859500000000002</c:v>
                </c:pt>
                <c:pt idx="924">
                  <c:v>-0.25343399999999999</c:v>
                </c:pt>
                <c:pt idx="925">
                  <c:v>-0.248472</c:v>
                </c:pt>
                <c:pt idx="926">
                  <c:v>-0.24201500000000001</c:v>
                </c:pt>
                <c:pt idx="927">
                  <c:v>-0.23366799999999999</c:v>
                </c:pt>
                <c:pt idx="928">
                  <c:v>-0.223305</c:v>
                </c:pt>
                <c:pt idx="929">
                  <c:v>-0.213639</c:v>
                </c:pt>
                <c:pt idx="930">
                  <c:v>-0.20771100000000001</c:v>
                </c:pt>
                <c:pt idx="931">
                  <c:v>-0.20571500000000001</c:v>
                </c:pt>
                <c:pt idx="932">
                  <c:v>-0.204847</c:v>
                </c:pt>
                <c:pt idx="933">
                  <c:v>-0.204732</c:v>
                </c:pt>
                <c:pt idx="934">
                  <c:v>-0.20303199999999999</c:v>
                </c:pt>
                <c:pt idx="935">
                  <c:v>-0.19936200000000001</c:v>
                </c:pt>
                <c:pt idx="936">
                  <c:v>-0.19712099999999999</c:v>
                </c:pt>
                <c:pt idx="937">
                  <c:v>-0.193718</c:v>
                </c:pt>
                <c:pt idx="938">
                  <c:v>-0.18806100000000001</c:v>
                </c:pt>
                <c:pt idx="939">
                  <c:v>-0.17644899999999999</c:v>
                </c:pt>
                <c:pt idx="940">
                  <c:v>-0.16392599999999999</c:v>
                </c:pt>
                <c:pt idx="941">
                  <c:v>-0.14993500000000001</c:v>
                </c:pt>
                <c:pt idx="942">
                  <c:v>-0.13891700000000001</c:v>
                </c:pt>
                <c:pt idx="943">
                  <c:v>-0.13164600000000001</c:v>
                </c:pt>
                <c:pt idx="944">
                  <c:v>-0.127553</c:v>
                </c:pt>
                <c:pt idx="945">
                  <c:v>-0.12642800000000001</c:v>
                </c:pt>
                <c:pt idx="946">
                  <c:v>-0.12971299999999999</c:v>
                </c:pt>
                <c:pt idx="947">
                  <c:v>-0.13659099999999999</c:v>
                </c:pt>
                <c:pt idx="948">
                  <c:v>-0.143068</c:v>
                </c:pt>
                <c:pt idx="949">
                  <c:v>-0.15040999999999999</c:v>
                </c:pt>
                <c:pt idx="950">
                  <c:v>-0.158083</c:v>
                </c:pt>
                <c:pt idx="951">
                  <c:v>-0.16531399999999999</c:v>
                </c:pt>
                <c:pt idx="952">
                  <c:v>-0.176284</c:v>
                </c:pt>
                <c:pt idx="953">
                  <c:v>-0.18460799999999999</c:v>
                </c:pt>
                <c:pt idx="954">
                  <c:v>-0.19312299999999999</c:v>
                </c:pt>
                <c:pt idx="955">
                  <c:v>-0.20010600000000001</c:v>
                </c:pt>
                <c:pt idx="956">
                  <c:v>-0.20610899999999999</c:v>
                </c:pt>
                <c:pt idx="957">
                  <c:v>-0.211252</c:v>
                </c:pt>
                <c:pt idx="958">
                  <c:v>-0.212975</c:v>
                </c:pt>
                <c:pt idx="959">
                  <c:v>-0.214947</c:v>
                </c:pt>
                <c:pt idx="960">
                  <c:v>-0.217413</c:v>
                </c:pt>
                <c:pt idx="961">
                  <c:v>-0.21642</c:v>
                </c:pt>
                <c:pt idx="962">
                  <c:v>-0.21563599999999999</c:v>
                </c:pt>
                <c:pt idx="963">
                  <c:v>-0.21560799999999999</c:v>
                </c:pt>
                <c:pt idx="964">
                  <c:v>-0.21402199999999999</c:v>
                </c:pt>
                <c:pt idx="965">
                  <c:v>-0.21356800000000001</c:v>
                </c:pt>
                <c:pt idx="966">
                  <c:v>-0.21484200000000001</c:v>
                </c:pt>
                <c:pt idx="967">
                  <c:v>-0.215338</c:v>
                </c:pt>
                <c:pt idx="968">
                  <c:v>-0.21671099999999999</c:v>
                </c:pt>
                <c:pt idx="969">
                  <c:v>-0.21582200000000001</c:v>
                </c:pt>
                <c:pt idx="970">
                  <c:v>-0.21176800000000001</c:v>
                </c:pt>
                <c:pt idx="971">
                  <c:v>-0.205592</c:v>
                </c:pt>
                <c:pt idx="972">
                  <c:v>-0.19972200000000001</c:v>
                </c:pt>
                <c:pt idx="973">
                  <c:v>-0.19616900000000001</c:v>
                </c:pt>
                <c:pt idx="974">
                  <c:v>-0.19103500000000001</c:v>
                </c:pt>
                <c:pt idx="975">
                  <c:v>-0.188279</c:v>
                </c:pt>
                <c:pt idx="976">
                  <c:v>-0.18521799999999999</c:v>
                </c:pt>
                <c:pt idx="977">
                  <c:v>-0.179647</c:v>
                </c:pt>
                <c:pt idx="978">
                  <c:v>-0.178228</c:v>
                </c:pt>
                <c:pt idx="979">
                  <c:v>-0.176784</c:v>
                </c:pt>
                <c:pt idx="980">
                  <c:v>-0.177819</c:v>
                </c:pt>
                <c:pt idx="981">
                  <c:v>-0.176708</c:v>
                </c:pt>
                <c:pt idx="982">
                  <c:v>-0.17424400000000001</c:v>
                </c:pt>
                <c:pt idx="983">
                  <c:v>-0.17094000000000001</c:v>
                </c:pt>
                <c:pt idx="984">
                  <c:v>-0.16727700000000001</c:v>
                </c:pt>
                <c:pt idx="985">
                  <c:v>-0.16656199999999999</c:v>
                </c:pt>
                <c:pt idx="986">
                  <c:v>-0.166046</c:v>
                </c:pt>
                <c:pt idx="987">
                  <c:v>-0.16452700000000001</c:v>
                </c:pt>
                <c:pt idx="988">
                  <c:v>-0.160885</c:v>
                </c:pt>
                <c:pt idx="989">
                  <c:v>-0.158364</c:v>
                </c:pt>
                <c:pt idx="990">
                  <c:v>-0.157364</c:v>
                </c:pt>
                <c:pt idx="991">
                  <c:v>-0.155949</c:v>
                </c:pt>
                <c:pt idx="992">
                  <c:v>-0.15252499999999999</c:v>
                </c:pt>
                <c:pt idx="993">
                  <c:v>-0.146732</c:v>
                </c:pt>
                <c:pt idx="994">
                  <c:v>-0.14152899999999999</c:v>
                </c:pt>
                <c:pt idx="995">
                  <c:v>-0.13852300000000001</c:v>
                </c:pt>
                <c:pt idx="996">
                  <c:v>-0.13491600000000001</c:v>
                </c:pt>
                <c:pt idx="997">
                  <c:v>-0.13145699999999999</c:v>
                </c:pt>
                <c:pt idx="998">
                  <c:v>-0.127717</c:v>
                </c:pt>
                <c:pt idx="999">
                  <c:v>-0.12527199999999999</c:v>
                </c:pt>
                <c:pt idx="1000">
                  <c:v>-0.12182800000000001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Dele!$AR$6</c:f>
              <c:strCache>
                <c:ptCount val="1"/>
                <c:pt idx="0">
                  <c:v>45°C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Dele!$AR$7:$AR$1007</c:f>
              <c:numCache>
                <c:formatCode>General</c:formatCode>
                <c:ptCount val="1001"/>
                <c:pt idx="0">
                  <c:v>1.0486200000000001</c:v>
                </c:pt>
                <c:pt idx="1">
                  <c:v>1.0390900000000001</c:v>
                </c:pt>
                <c:pt idx="2">
                  <c:v>1.03024</c:v>
                </c:pt>
                <c:pt idx="3">
                  <c:v>1.02051</c:v>
                </c:pt>
                <c:pt idx="4">
                  <c:v>1.00753</c:v>
                </c:pt>
                <c:pt idx="5">
                  <c:v>0.99325300000000005</c:v>
                </c:pt>
                <c:pt idx="6">
                  <c:v>0.974437</c:v>
                </c:pt>
                <c:pt idx="7">
                  <c:v>0.95530099999999996</c:v>
                </c:pt>
                <c:pt idx="8">
                  <c:v>0.93377600000000005</c:v>
                </c:pt>
                <c:pt idx="9">
                  <c:v>0.91115500000000005</c:v>
                </c:pt>
                <c:pt idx="10">
                  <c:v>0.88622999999999996</c:v>
                </c:pt>
                <c:pt idx="11">
                  <c:v>0.85875699999999999</c:v>
                </c:pt>
                <c:pt idx="12">
                  <c:v>0.83262899999999995</c:v>
                </c:pt>
                <c:pt idx="13">
                  <c:v>0.80635199999999996</c:v>
                </c:pt>
                <c:pt idx="14">
                  <c:v>0.78745799999999999</c:v>
                </c:pt>
                <c:pt idx="15">
                  <c:v>0.76817000000000002</c:v>
                </c:pt>
                <c:pt idx="16">
                  <c:v>0.74502800000000002</c:v>
                </c:pt>
                <c:pt idx="17">
                  <c:v>0.72092299999999998</c:v>
                </c:pt>
                <c:pt idx="18">
                  <c:v>0.69730000000000003</c:v>
                </c:pt>
                <c:pt idx="19">
                  <c:v>0.67867599999999995</c:v>
                </c:pt>
                <c:pt idx="20">
                  <c:v>0.66167399999999998</c:v>
                </c:pt>
                <c:pt idx="21">
                  <c:v>0.64541000000000004</c:v>
                </c:pt>
                <c:pt idx="22">
                  <c:v>0.62495500000000004</c:v>
                </c:pt>
                <c:pt idx="23">
                  <c:v>0.603101</c:v>
                </c:pt>
                <c:pt idx="24">
                  <c:v>0.58385200000000004</c:v>
                </c:pt>
                <c:pt idx="25">
                  <c:v>0.56315599999999999</c:v>
                </c:pt>
                <c:pt idx="26">
                  <c:v>0.54352999999999996</c:v>
                </c:pt>
                <c:pt idx="27">
                  <c:v>0.52197400000000005</c:v>
                </c:pt>
                <c:pt idx="28">
                  <c:v>0.49610300000000002</c:v>
                </c:pt>
                <c:pt idx="29">
                  <c:v>0.47332600000000002</c:v>
                </c:pt>
                <c:pt idx="30">
                  <c:v>0.45129900000000001</c:v>
                </c:pt>
                <c:pt idx="31">
                  <c:v>0.43101299999999998</c:v>
                </c:pt>
                <c:pt idx="32">
                  <c:v>0.40959899999999999</c:v>
                </c:pt>
                <c:pt idx="33">
                  <c:v>0.39266699999999999</c:v>
                </c:pt>
                <c:pt idx="34">
                  <c:v>0.37643700000000002</c:v>
                </c:pt>
                <c:pt idx="35">
                  <c:v>0.35734500000000002</c:v>
                </c:pt>
                <c:pt idx="36">
                  <c:v>0.34171400000000002</c:v>
                </c:pt>
                <c:pt idx="37">
                  <c:v>0.325154</c:v>
                </c:pt>
                <c:pt idx="38">
                  <c:v>0.30598700000000001</c:v>
                </c:pt>
                <c:pt idx="39">
                  <c:v>0.28171499999999999</c:v>
                </c:pt>
                <c:pt idx="40">
                  <c:v>0.25828600000000002</c:v>
                </c:pt>
                <c:pt idx="41">
                  <c:v>0.231154</c:v>
                </c:pt>
                <c:pt idx="42">
                  <c:v>0.20744799999999999</c:v>
                </c:pt>
                <c:pt idx="43">
                  <c:v>0.186782</c:v>
                </c:pt>
                <c:pt idx="44">
                  <c:v>0.16783200000000001</c:v>
                </c:pt>
                <c:pt idx="45">
                  <c:v>0.14763399999999999</c:v>
                </c:pt>
                <c:pt idx="46">
                  <c:v>0.13116800000000001</c:v>
                </c:pt>
                <c:pt idx="47">
                  <c:v>0.11607099999999999</c:v>
                </c:pt>
                <c:pt idx="48">
                  <c:v>0.10358299999999999</c:v>
                </c:pt>
                <c:pt idx="49">
                  <c:v>9.4091999999999995E-2</c:v>
                </c:pt>
                <c:pt idx="50">
                  <c:v>8.4082799999999999E-2</c:v>
                </c:pt>
                <c:pt idx="51">
                  <c:v>7.0901099999999995E-2</c:v>
                </c:pt>
                <c:pt idx="52">
                  <c:v>5.7602E-2</c:v>
                </c:pt>
                <c:pt idx="53">
                  <c:v>4.5327199999999998E-2</c:v>
                </c:pt>
                <c:pt idx="54">
                  <c:v>3.20475E-2</c:v>
                </c:pt>
                <c:pt idx="55">
                  <c:v>2.0578800000000001E-2</c:v>
                </c:pt>
                <c:pt idx="56">
                  <c:v>1.2301400000000001E-2</c:v>
                </c:pt>
                <c:pt idx="57">
                  <c:v>-8.6179900000000001E-4</c:v>
                </c:pt>
                <c:pt idx="58">
                  <c:v>-2.1890400000000001E-2</c:v>
                </c:pt>
                <c:pt idx="59">
                  <c:v>-4.1180700000000001E-2</c:v>
                </c:pt>
                <c:pt idx="60">
                  <c:v>-5.5202800000000003E-2</c:v>
                </c:pt>
                <c:pt idx="61">
                  <c:v>-7.2242399999999998E-2</c:v>
                </c:pt>
                <c:pt idx="62">
                  <c:v>-9.3351699999999996E-2</c:v>
                </c:pt>
                <c:pt idx="63">
                  <c:v>-0.113</c:v>
                </c:pt>
                <c:pt idx="64">
                  <c:v>-0.13067699999999999</c:v>
                </c:pt>
                <c:pt idx="65">
                  <c:v>-0.15105299999999999</c:v>
                </c:pt>
                <c:pt idx="66">
                  <c:v>-0.16231300000000001</c:v>
                </c:pt>
                <c:pt idx="67">
                  <c:v>-0.17308499999999999</c:v>
                </c:pt>
                <c:pt idx="68">
                  <c:v>-0.190715</c:v>
                </c:pt>
                <c:pt idx="69">
                  <c:v>-0.20924499999999999</c:v>
                </c:pt>
                <c:pt idx="70">
                  <c:v>-0.224298</c:v>
                </c:pt>
                <c:pt idx="71">
                  <c:v>-0.24190800000000001</c:v>
                </c:pt>
                <c:pt idx="72">
                  <c:v>-0.26482800000000001</c:v>
                </c:pt>
                <c:pt idx="73">
                  <c:v>-0.29313400000000001</c:v>
                </c:pt>
                <c:pt idx="74">
                  <c:v>-0.32250000000000001</c:v>
                </c:pt>
                <c:pt idx="75">
                  <c:v>-0.35113499999999997</c:v>
                </c:pt>
                <c:pt idx="76">
                  <c:v>-0.37549100000000002</c:v>
                </c:pt>
                <c:pt idx="77">
                  <c:v>-0.402729</c:v>
                </c:pt>
                <c:pt idx="78">
                  <c:v>-0.424012</c:v>
                </c:pt>
                <c:pt idx="79">
                  <c:v>-0.44980900000000001</c:v>
                </c:pt>
                <c:pt idx="80">
                  <c:v>-0.47714699999999999</c:v>
                </c:pt>
                <c:pt idx="81">
                  <c:v>-0.50141199999999997</c:v>
                </c:pt>
                <c:pt idx="82">
                  <c:v>-0.51982300000000004</c:v>
                </c:pt>
                <c:pt idx="83">
                  <c:v>-0.53636099999999998</c:v>
                </c:pt>
                <c:pt idx="84">
                  <c:v>-0.55585399999999996</c:v>
                </c:pt>
                <c:pt idx="85">
                  <c:v>-0.57623500000000005</c:v>
                </c:pt>
                <c:pt idx="86">
                  <c:v>-0.59528599999999998</c:v>
                </c:pt>
                <c:pt idx="87">
                  <c:v>-0.61000900000000002</c:v>
                </c:pt>
                <c:pt idx="88">
                  <c:v>-0.62253400000000003</c:v>
                </c:pt>
                <c:pt idx="89">
                  <c:v>-0.63749500000000003</c:v>
                </c:pt>
                <c:pt idx="90">
                  <c:v>-0.65568300000000002</c:v>
                </c:pt>
                <c:pt idx="91">
                  <c:v>-0.68123999999999996</c:v>
                </c:pt>
                <c:pt idx="92">
                  <c:v>-0.70663200000000004</c:v>
                </c:pt>
                <c:pt idx="93">
                  <c:v>-0.72786499999999998</c:v>
                </c:pt>
                <c:pt idx="94">
                  <c:v>-0.75055899999999998</c:v>
                </c:pt>
                <c:pt idx="95">
                  <c:v>-0.77769200000000005</c:v>
                </c:pt>
                <c:pt idx="96">
                  <c:v>-0.81155500000000003</c:v>
                </c:pt>
                <c:pt idx="97">
                  <c:v>-0.842947</c:v>
                </c:pt>
                <c:pt idx="98">
                  <c:v>-0.86824100000000004</c:v>
                </c:pt>
                <c:pt idx="99">
                  <c:v>-0.89408100000000001</c:v>
                </c:pt>
                <c:pt idx="100">
                  <c:v>-0.91873199999999999</c:v>
                </c:pt>
                <c:pt idx="101">
                  <c:v>-0.94698400000000005</c:v>
                </c:pt>
                <c:pt idx="102">
                  <c:v>-0.97229500000000002</c:v>
                </c:pt>
                <c:pt idx="103">
                  <c:v>-1.00044</c:v>
                </c:pt>
                <c:pt idx="104">
                  <c:v>-1.02217</c:v>
                </c:pt>
                <c:pt idx="105">
                  <c:v>-1.044</c:v>
                </c:pt>
                <c:pt idx="106">
                  <c:v>-1.0696699999999999</c:v>
                </c:pt>
                <c:pt idx="107">
                  <c:v>-1.09474</c:v>
                </c:pt>
                <c:pt idx="108">
                  <c:v>-1.1170199999999999</c:v>
                </c:pt>
                <c:pt idx="109">
                  <c:v>-1.1354500000000001</c:v>
                </c:pt>
                <c:pt idx="110">
                  <c:v>-1.1529700000000001</c:v>
                </c:pt>
                <c:pt idx="111">
                  <c:v>-1.1709000000000001</c:v>
                </c:pt>
                <c:pt idx="112">
                  <c:v>-1.1889000000000001</c:v>
                </c:pt>
                <c:pt idx="113">
                  <c:v>-1.2090000000000001</c:v>
                </c:pt>
                <c:pt idx="114">
                  <c:v>-1.22618</c:v>
                </c:pt>
                <c:pt idx="115">
                  <c:v>-1.2379100000000001</c:v>
                </c:pt>
                <c:pt idx="116">
                  <c:v>-1.24332</c:v>
                </c:pt>
                <c:pt idx="117">
                  <c:v>-1.24935</c:v>
                </c:pt>
                <c:pt idx="118">
                  <c:v>-1.2605200000000001</c:v>
                </c:pt>
                <c:pt idx="119">
                  <c:v>-1.2737799999999999</c:v>
                </c:pt>
                <c:pt idx="120">
                  <c:v>-1.28329</c:v>
                </c:pt>
                <c:pt idx="121">
                  <c:v>-1.2893600000000001</c:v>
                </c:pt>
                <c:pt idx="122">
                  <c:v>-1.29464</c:v>
                </c:pt>
                <c:pt idx="123">
                  <c:v>-1.3059799999999999</c:v>
                </c:pt>
                <c:pt idx="124">
                  <c:v>-1.31745</c:v>
                </c:pt>
                <c:pt idx="125">
                  <c:v>-1.32942</c:v>
                </c:pt>
                <c:pt idx="126">
                  <c:v>-1.34057</c:v>
                </c:pt>
                <c:pt idx="127">
                  <c:v>-1.34775</c:v>
                </c:pt>
                <c:pt idx="128">
                  <c:v>-1.3583499999999999</c:v>
                </c:pt>
                <c:pt idx="129">
                  <c:v>-1.3695600000000001</c:v>
                </c:pt>
                <c:pt idx="130">
                  <c:v>-1.37646</c:v>
                </c:pt>
                <c:pt idx="131">
                  <c:v>-1.38154</c:v>
                </c:pt>
                <c:pt idx="132">
                  <c:v>-1.3844399999999999</c:v>
                </c:pt>
                <c:pt idx="133">
                  <c:v>-1.3889899999999999</c:v>
                </c:pt>
                <c:pt idx="134">
                  <c:v>-1.3993</c:v>
                </c:pt>
                <c:pt idx="135">
                  <c:v>-1.4098200000000001</c:v>
                </c:pt>
                <c:pt idx="136">
                  <c:v>-1.42459</c:v>
                </c:pt>
                <c:pt idx="137">
                  <c:v>-1.4382699999999999</c:v>
                </c:pt>
                <c:pt idx="138">
                  <c:v>-1.45265</c:v>
                </c:pt>
                <c:pt idx="139">
                  <c:v>-1.4719100000000001</c:v>
                </c:pt>
                <c:pt idx="140">
                  <c:v>-1.49037</c:v>
                </c:pt>
                <c:pt idx="141">
                  <c:v>-1.51657</c:v>
                </c:pt>
                <c:pt idx="142">
                  <c:v>-1.5392300000000001</c:v>
                </c:pt>
                <c:pt idx="143">
                  <c:v>-1.5593600000000001</c:v>
                </c:pt>
                <c:pt idx="144">
                  <c:v>-1.5716300000000001</c:v>
                </c:pt>
                <c:pt idx="145">
                  <c:v>-1.5853200000000001</c:v>
                </c:pt>
                <c:pt idx="146">
                  <c:v>-1.5976300000000001</c:v>
                </c:pt>
                <c:pt idx="147">
                  <c:v>-1.6050899999999999</c:v>
                </c:pt>
                <c:pt idx="148">
                  <c:v>-1.61138</c:v>
                </c:pt>
                <c:pt idx="149">
                  <c:v>-1.6196699999999999</c:v>
                </c:pt>
                <c:pt idx="150">
                  <c:v>-1.6332599999999999</c:v>
                </c:pt>
                <c:pt idx="151">
                  <c:v>-1.64876</c:v>
                </c:pt>
                <c:pt idx="152">
                  <c:v>-1.6695</c:v>
                </c:pt>
                <c:pt idx="153">
                  <c:v>-1.68466</c:v>
                </c:pt>
                <c:pt idx="154">
                  <c:v>-1.70536</c:v>
                </c:pt>
                <c:pt idx="155">
                  <c:v>-1.73051</c:v>
                </c:pt>
                <c:pt idx="156">
                  <c:v>-1.7580899999999999</c:v>
                </c:pt>
                <c:pt idx="157">
                  <c:v>-1.7842499999999999</c:v>
                </c:pt>
                <c:pt idx="158">
                  <c:v>-1.8051999999999999</c:v>
                </c:pt>
                <c:pt idx="159">
                  <c:v>-1.8213299999999999</c:v>
                </c:pt>
                <c:pt idx="160">
                  <c:v>-1.84036</c:v>
                </c:pt>
                <c:pt idx="161">
                  <c:v>-1.8536300000000001</c:v>
                </c:pt>
                <c:pt idx="162">
                  <c:v>-1.87025</c:v>
                </c:pt>
                <c:pt idx="163">
                  <c:v>-1.8844799999999999</c:v>
                </c:pt>
                <c:pt idx="164">
                  <c:v>-1.8927</c:v>
                </c:pt>
                <c:pt idx="165">
                  <c:v>-1.9049100000000001</c:v>
                </c:pt>
                <c:pt idx="166">
                  <c:v>-1.9142399999999999</c:v>
                </c:pt>
                <c:pt idx="167">
                  <c:v>-1.92537</c:v>
                </c:pt>
                <c:pt idx="168">
                  <c:v>-1.93161</c:v>
                </c:pt>
                <c:pt idx="169">
                  <c:v>-1.94618</c:v>
                </c:pt>
                <c:pt idx="170">
                  <c:v>-1.9598899999999999</c:v>
                </c:pt>
                <c:pt idx="171">
                  <c:v>-1.97716</c:v>
                </c:pt>
                <c:pt idx="172">
                  <c:v>-1.9992399999999999</c:v>
                </c:pt>
                <c:pt idx="173">
                  <c:v>-2.0159199999999999</c:v>
                </c:pt>
                <c:pt idx="174">
                  <c:v>-2.0320800000000001</c:v>
                </c:pt>
                <c:pt idx="175">
                  <c:v>-2.04704</c:v>
                </c:pt>
                <c:pt idx="176">
                  <c:v>-2.0616400000000001</c:v>
                </c:pt>
                <c:pt idx="177">
                  <c:v>-2.0734900000000001</c:v>
                </c:pt>
                <c:pt idx="178">
                  <c:v>-2.0850900000000001</c:v>
                </c:pt>
                <c:pt idx="179">
                  <c:v>-2.0901900000000002</c:v>
                </c:pt>
                <c:pt idx="180">
                  <c:v>-2.09687</c:v>
                </c:pt>
                <c:pt idx="181">
                  <c:v>-2.1046200000000002</c:v>
                </c:pt>
                <c:pt idx="182">
                  <c:v>-2.1186199999999999</c:v>
                </c:pt>
                <c:pt idx="183">
                  <c:v>-2.1327699999999998</c:v>
                </c:pt>
                <c:pt idx="184">
                  <c:v>-2.1500900000000001</c:v>
                </c:pt>
                <c:pt idx="185">
                  <c:v>-2.1652900000000002</c:v>
                </c:pt>
                <c:pt idx="186">
                  <c:v>-2.1779500000000001</c:v>
                </c:pt>
                <c:pt idx="187">
                  <c:v>-2.1881200000000001</c:v>
                </c:pt>
                <c:pt idx="188">
                  <c:v>-2.19903</c:v>
                </c:pt>
                <c:pt idx="189">
                  <c:v>-2.2120299999999999</c:v>
                </c:pt>
                <c:pt idx="190">
                  <c:v>-2.2213400000000001</c:v>
                </c:pt>
                <c:pt idx="191">
                  <c:v>-2.2302399999999998</c:v>
                </c:pt>
                <c:pt idx="192">
                  <c:v>-2.23773</c:v>
                </c:pt>
                <c:pt idx="193">
                  <c:v>-2.2487200000000001</c:v>
                </c:pt>
                <c:pt idx="194">
                  <c:v>-2.25841</c:v>
                </c:pt>
                <c:pt idx="195">
                  <c:v>-2.2695599999999998</c:v>
                </c:pt>
                <c:pt idx="196">
                  <c:v>-2.2744499999999999</c:v>
                </c:pt>
                <c:pt idx="197">
                  <c:v>-2.2747000000000002</c:v>
                </c:pt>
                <c:pt idx="198">
                  <c:v>-2.2779199999999999</c:v>
                </c:pt>
                <c:pt idx="199">
                  <c:v>-2.2799800000000001</c:v>
                </c:pt>
                <c:pt idx="200">
                  <c:v>-2.2800500000000001</c:v>
                </c:pt>
                <c:pt idx="201">
                  <c:v>-2.2830699999999999</c:v>
                </c:pt>
                <c:pt idx="202">
                  <c:v>-2.28803</c:v>
                </c:pt>
                <c:pt idx="203">
                  <c:v>-2.29555</c:v>
                </c:pt>
                <c:pt idx="204">
                  <c:v>-2.3055300000000001</c:v>
                </c:pt>
                <c:pt idx="205">
                  <c:v>-2.3184900000000002</c:v>
                </c:pt>
                <c:pt idx="206">
                  <c:v>-2.3291499999999998</c:v>
                </c:pt>
                <c:pt idx="207">
                  <c:v>-2.3382800000000001</c:v>
                </c:pt>
                <c:pt idx="208">
                  <c:v>-2.3502800000000001</c:v>
                </c:pt>
                <c:pt idx="209">
                  <c:v>-2.3596699999999999</c:v>
                </c:pt>
                <c:pt idx="210">
                  <c:v>-2.3694999999999999</c:v>
                </c:pt>
                <c:pt idx="211">
                  <c:v>-2.3820600000000001</c:v>
                </c:pt>
                <c:pt idx="212">
                  <c:v>-2.3978000000000002</c:v>
                </c:pt>
                <c:pt idx="213">
                  <c:v>-2.41391</c:v>
                </c:pt>
                <c:pt idx="214">
                  <c:v>-2.4302000000000001</c:v>
                </c:pt>
                <c:pt idx="215">
                  <c:v>-2.4465499999999998</c:v>
                </c:pt>
                <c:pt idx="216">
                  <c:v>-2.4598300000000002</c:v>
                </c:pt>
                <c:pt idx="217">
                  <c:v>-2.4760900000000001</c:v>
                </c:pt>
                <c:pt idx="218">
                  <c:v>-2.4888699999999999</c:v>
                </c:pt>
                <c:pt idx="219">
                  <c:v>-2.49939</c:v>
                </c:pt>
                <c:pt idx="220">
                  <c:v>-2.5069400000000002</c:v>
                </c:pt>
                <c:pt idx="221">
                  <c:v>-2.5177700000000001</c:v>
                </c:pt>
                <c:pt idx="222">
                  <c:v>-2.5272999999999999</c:v>
                </c:pt>
                <c:pt idx="223">
                  <c:v>-2.5345200000000001</c:v>
                </c:pt>
                <c:pt idx="224">
                  <c:v>-2.5395500000000002</c:v>
                </c:pt>
                <c:pt idx="225">
                  <c:v>-2.5456799999999999</c:v>
                </c:pt>
                <c:pt idx="226">
                  <c:v>-2.54474</c:v>
                </c:pt>
                <c:pt idx="227">
                  <c:v>-2.54434</c:v>
                </c:pt>
                <c:pt idx="228">
                  <c:v>-2.5395699999999999</c:v>
                </c:pt>
                <c:pt idx="229">
                  <c:v>-2.53565</c:v>
                </c:pt>
                <c:pt idx="230">
                  <c:v>-2.5280100000000001</c:v>
                </c:pt>
                <c:pt idx="231">
                  <c:v>-2.5190100000000002</c:v>
                </c:pt>
                <c:pt idx="232">
                  <c:v>-2.5099300000000002</c:v>
                </c:pt>
                <c:pt idx="233">
                  <c:v>-2.50196</c:v>
                </c:pt>
                <c:pt idx="234">
                  <c:v>-2.4950600000000001</c:v>
                </c:pt>
                <c:pt idx="235">
                  <c:v>-2.4853800000000001</c:v>
                </c:pt>
                <c:pt idx="236">
                  <c:v>-2.4758200000000001</c:v>
                </c:pt>
                <c:pt idx="237">
                  <c:v>-2.4639099999999998</c:v>
                </c:pt>
                <c:pt idx="238">
                  <c:v>-2.4503400000000002</c:v>
                </c:pt>
                <c:pt idx="239">
                  <c:v>-2.43573</c:v>
                </c:pt>
                <c:pt idx="240">
                  <c:v>-2.4213399999999998</c:v>
                </c:pt>
                <c:pt idx="241">
                  <c:v>-2.4087499999999999</c:v>
                </c:pt>
                <c:pt idx="242">
                  <c:v>-2.3917899999999999</c:v>
                </c:pt>
                <c:pt idx="243">
                  <c:v>-2.3789899999999999</c:v>
                </c:pt>
                <c:pt idx="244">
                  <c:v>-2.3658399999999999</c:v>
                </c:pt>
                <c:pt idx="245">
                  <c:v>-2.3528099999999998</c:v>
                </c:pt>
                <c:pt idx="246">
                  <c:v>-2.3372600000000001</c:v>
                </c:pt>
                <c:pt idx="247">
                  <c:v>-2.3256800000000002</c:v>
                </c:pt>
                <c:pt idx="248">
                  <c:v>-2.32029</c:v>
                </c:pt>
                <c:pt idx="249">
                  <c:v>-2.3157000000000001</c:v>
                </c:pt>
                <c:pt idx="250">
                  <c:v>-2.3088099999999998</c:v>
                </c:pt>
                <c:pt idx="251">
                  <c:v>-2.3014899999999998</c:v>
                </c:pt>
                <c:pt idx="252">
                  <c:v>-2.29027</c:v>
                </c:pt>
                <c:pt idx="253">
                  <c:v>-2.2800500000000001</c:v>
                </c:pt>
                <c:pt idx="254">
                  <c:v>-2.2687599999999999</c:v>
                </c:pt>
                <c:pt idx="255">
                  <c:v>-2.2566000000000002</c:v>
                </c:pt>
                <c:pt idx="256">
                  <c:v>-2.2405900000000001</c:v>
                </c:pt>
                <c:pt idx="257">
                  <c:v>-2.2250299999999998</c:v>
                </c:pt>
                <c:pt idx="258">
                  <c:v>-2.2081200000000001</c:v>
                </c:pt>
                <c:pt idx="259">
                  <c:v>-2.1899700000000002</c:v>
                </c:pt>
                <c:pt idx="260">
                  <c:v>-2.1754199999999999</c:v>
                </c:pt>
                <c:pt idx="261">
                  <c:v>-2.1629200000000002</c:v>
                </c:pt>
                <c:pt idx="262">
                  <c:v>-2.1460699999999999</c:v>
                </c:pt>
                <c:pt idx="263">
                  <c:v>-2.1293500000000001</c:v>
                </c:pt>
                <c:pt idx="264">
                  <c:v>-2.1116299999999999</c:v>
                </c:pt>
                <c:pt idx="265">
                  <c:v>-2.0924</c:v>
                </c:pt>
                <c:pt idx="266">
                  <c:v>-2.0700699999999999</c:v>
                </c:pt>
                <c:pt idx="267">
                  <c:v>-2.05423</c:v>
                </c:pt>
                <c:pt idx="268">
                  <c:v>-2.0383</c:v>
                </c:pt>
                <c:pt idx="269">
                  <c:v>-2.0234800000000002</c:v>
                </c:pt>
                <c:pt idx="270">
                  <c:v>-2.0100899999999999</c:v>
                </c:pt>
                <c:pt idx="271">
                  <c:v>-1.9995400000000001</c:v>
                </c:pt>
                <c:pt idx="272">
                  <c:v>-1.98807</c:v>
                </c:pt>
                <c:pt idx="273">
                  <c:v>-1.9709399999999999</c:v>
                </c:pt>
                <c:pt idx="274">
                  <c:v>-1.9539200000000001</c:v>
                </c:pt>
                <c:pt idx="275">
                  <c:v>-1.9307000000000001</c:v>
                </c:pt>
                <c:pt idx="276">
                  <c:v>-1.90585</c:v>
                </c:pt>
                <c:pt idx="277">
                  <c:v>-1.8852199999999999</c:v>
                </c:pt>
                <c:pt idx="278">
                  <c:v>-1.8673</c:v>
                </c:pt>
                <c:pt idx="279">
                  <c:v>-1.84605</c:v>
                </c:pt>
                <c:pt idx="280">
                  <c:v>-1.82216</c:v>
                </c:pt>
                <c:pt idx="281">
                  <c:v>-1.7994300000000001</c:v>
                </c:pt>
                <c:pt idx="282">
                  <c:v>-1.7747299999999999</c:v>
                </c:pt>
                <c:pt idx="283">
                  <c:v>-1.74895</c:v>
                </c:pt>
                <c:pt idx="284">
                  <c:v>-1.7250000000000001</c:v>
                </c:pt>
                <c:pt idx="285">
                  <c:v>-1.69591</c:v>
                </c:pt>
                <c:pt idx="286">
                  <c:v>-1.6624399999999999</c:v>
                </c:pt>
                <c:pt idx="287">
                  <c:v>-1.6332100000000001</c:v>
                </c:pt>
                <c:pt idx="288">
                  <c:v>-1.6035699999999999</c:v>
                </c:pt>
                <c:pt idx="289">
                  <c:v>-1.5752999999999999</c:v>
                </c:pt>
                <c:pt idx="290">
                  <c:v>-1.55047</c:v>
                </c:pt>
                <c:pt idx="291">
                  <c:v>-1.52536</c:v>
                </c:pt>
                <c:pt idx="292">
                  <c:v>-1.4965200000000001</c:v>
                </c:pt>
                <c:pt idx="293">
                  <c:v>-1.46414</c:v>
                </c:pt>
                <c:pt idx="294">
                  <c:v>-1.4352199999999999</c:v>
                </c:pt>
                <c:pt idx="295">
                  <c:v>-1.40571</c:v>
                </c:pt>
                <c:pt idx="296">
                  <c:v>-1.3734500000000001</c:v>
                </c:pt>
                <c:pt idx="297">
                  <c:v>-1.3416999999999999</c:v>
                </c:pt>
                <c:pt idx="298">
                  <c:v>-1.31158</c:v>
                </c:pt>
                <c:pt idx="299">
                  <c:v>-1.2784199999999999</c:v>
                </c:pt>
                <c:pt idx="300">
                  <c:v>-1.2474700000000001</c:v>
                </c:pt>
                <c:pt idx="301">
                  <c:v>-1.2172799999999999</c:v>
                </c:pt>
                <c:pt idx="302">
                  <c:v>-1.17842</c:v>
                </c:pt>
                <c:pt idx="303">
                  <c:v>-1.1341399999999999</c:v>
                </c:pt>
                <c:pt idx="304">
                  <c:v>-1.0866100000000001</c:v>
                </c:pt>
                <c:pt idx="305">
                  <c:v>-1.03705</c:v>
                </c:pt>
                <c:pt idx="306">
                  <c:v>-0.992143</c:v>
                </c:pt>
                <c:pt idx="307">
                  <c:v>-0.94685600000000003</c:v>
                </c:pt>
                <c:pt idx="308">
                  <c:v>-0.90188199999999996</c:v>
                </c:pt>
                <c:pt idx="309">
                  <c:v>-0.85514400000000002</c:v>
                </c:pt>
                <c:pt idx="310">
                  <c:v>-0.81437800000000005</c:v>
                </c:pt>
                <c:pt idx="311">
                  <c:v>-0.77075300000000002</c:v>
                </c:pt>
                <c:pt idx="312">
                  <c:v>-0.727155</c:v>
                </c:pt>
                <c:pt idx="313">
                  <c:v>-0.68248699999999995</c:v>
                </c:pt>
                <c:pt idx="314">
                  <c:v>-0.63789899999999999</c:v>
                </c:pt>
                <c:pt idx="315">
                  <c:v>-0.58609900000000004</c:v>
                </c:pt>
                <c:pt idx="316">
                  <c:v>-0.53628500000000001</c:v>
                </c:pt>
                <c:pt idx="317">
                  <c:v>-0.48719000000000001</c:v>
                </c:pt>
                <c:pt idx="318">
                  <c:v>-0.43874200000000002</c:v>
                </c:pt>
                <c:pt idx="319">
                  <c:v>-0.38370100000000001</c:v>
                </c:pt>
                <c:pt idx="320">
                  <c:v>-0.32727600000000001</c:v>
                </c:pt>
                <c:pt idx="321">
                  <c:v>-0.272422</c:v>
                </c:pt>
                <c:pt idx="322">
                  <c:v>-0.21566399999999999</c:v>
                </c:pt>
                <c:pt idx="323">
                  <c:v>-0.155335</c:v>
                </c:pt>
                <c:pt idx="324">
                  <c:v>-9.9366599999999999E-2</c:v>
                </c:pt>
                <c:pt idx="325">
                  <c:v>-4.3578199999999997E-2</c:v>
                </c:pt>
                <c:pt idx="326">
                  <c:v>1.06833E-2</c:v>
                </c:pt>
                <c:pt idx="327">
                  <c:v>5.9327299999999999E-2</c:v>
                </c:pt>
                <c:pt idx="328">
                  <c:v>0.10197000000000001</c:v>
                </c:pt>
                <c:pt idx="329">
                  <c:v>0.144484</c:v>
                </c:pt>
                <c:pt idx="330">
                  <c:v>0.18900700000000001</c:v>
                </c:pt>
                <c:pt idx="331">
                  <c:v>0.23529900000000001</c:v>
                </c:pt>
                <c:pt idx="332">
                  <c:v>0.27828199999999997</c:v>
                </c:pt>
                <c:pt idx="333">
                  <c:v>0.32571699999999998</c:v>
                </c:pt>
                <c:pt idx="334">
                  <c:v>0.37482100000000002</c:v>
                </c:pt>
                <c:pt idx="335">
                  <c:v>0.43001800000000001</c:v>
                </c:pt>
                <c:pt idx="336">
                  <c:v>0.48374699999999998</c:v>
                </c:pt>
                <c:pt idx="337">
                  <c:v>0.538385</c:v>
                </c:pt>
                <c:pt idx="338">
                  <c:v>0.58804299999999998</c:v>
                </c:pt>
                <c:pt idx="339">
                  <c:v>0.638988</c:v>
                </c:pt>
                <c:pt idx="340">
                  <c:v>0.68912799999999996</c:v>
                </c:pt>
                <c:pt idx="341">
                  <c:v>0.74373599999999995</c:v>
                </c:pt>
                <c:pt idx="342">
                  <c:v>0.80136399999999997</c:v>
                </c:pt>
                <c:pt idx="343">
                  <c:v>0.85811400000000004</c:v>
                </c:pt>
                <c:pt idx="344">
                  <c:v>0.91282099999999999</c:v>
                </c:pt>
                <c:pt idx="345">
                  <c:v>0.96823199999999998</c:v>
                </c:pt>
                <c:pt idx="346">
                  <c:v>1.0273600000000001</c:v>
                </c:pt>
                <c:pt idx="347">
                  <c:v>1.0914200000000001</c:v>
                </c:pt>
                <c:pt idx="348">
                  <c:v>1.14984</c:v>
                </c:pt>
                <c:pt idx="349">
                  <c:v>1.2077599999999999</c:v>
                </c:pt>
                <c:pt idx="350">
                  <c:v>1.2601800000000001</c:v>
                </c:pt>
                <c:pt idx="351">
                  <c:v>1.3105800000000001</c:v>
                </c:pt>
                <c:pt idx="352">
                  <c:v>1.3626</c:v>
                </c:pt>
                <c:pt idx="353">
                  <c:v>1.4180600000000001</c:v>
                </c:pt>
                <c:pt idx="354">
                  <c:v>1.4700299999999999</c:v>
                </c:pt>
                <c:pt idx="355">
                  <c:v>1.5156000000000001</c:v>
                </c:pt>
                <c:pt idx="356">
                  <c:v>1.55924</c:v>
                </c:pt>
                <c:pt idx="357">
                  <c:v>1.60669</c:v>
                </c:pt>
                <c:pt idx="358">
                  <c:v>1.6572800000000001</c:v>
                </c:pt>
                <c:pt idx="359">
                  <c:v>1.7104600000000001</c:v>
                </c:pt>
                <c:pt idx="360">
                  <c:v>1.7638499999999999</c:v>
                </c:pt>
                <c:pt idx="361">
                  <c:v>1.8134999999999999</c:v>
                </c:pt>
                <c:pt idx="362">
                  <c:v>1.86205</c:v>
                </c:pt>
                <c:pt idx="363">
                  <c:v>1.9184600000000001</c:v>
                </c:pt>
                <c:pt idx="364">
                  <c:v>1.9762299999999999</c:v>
                </c:pt>
                <c:pt idx="365">
                  <c:v>2.0305599999999999</c:v>
                </c:pt>
                <c:pt idx="366">
                  <c:v>2.0757099999999999</c:v>
                </c:pt>
                <c:pt idx="367">
                  <c:v>2.1171199999999999</c:v>
                </c:pt>
                <c:pt idx="368">
                  <c:v>2.1593499999999999</c:v>
                </c:pt>
                <c:pt idx="369">
                  <c:v>2.20018</c:v>
                </c:pt>
                <c:pt idx="370">
                  <c:v>2.2417699999999998</c:v>
                </c:pt>
                <c:pt idx="371">
                  <c:v>2.2781799999999999</c:v>
                </c:pt>
                <c:pt idx="372">
                  <c:v>2.31012</c:v>
                </c:pt>
                <c:pt idx="373">
                  <c:v>2.3439199999999998</c:v>
                </c:pt>
                <c:pt idx="374">
                  <c:v>2.3803899999999998</c:v>
                </c:pt>
                <c:pt idx="375">
                  <c:v>2.42028</c:v>
                </c:pt>
                <c:pt idx="376">
                  <c:v>2.4633799999999999</c:v>
                </c:pt>
                <c:pt idx="377">
                  <c:v>2.5070399999999999</c:v>
                </c:pt>
                <c:pt idx="378">
                  <c:v>2.5491000000000001</c:v>
                </c:pt>
                <c:pt idx="379">
                  <c:v>2.5915599999999999</c:v>
                </c:pt>
                <c:pt idx="380">
                  <c:v>2.6364999999999998</c:v>
                </c:pt>
                <c:pt idx="381">
                  <c:v>2.6838600000000001</c:v>
                </c:pt>
                <c:pt idx="382">
                  <c:v>2.7309100000000002</c:v>
                </c:pt>
                <c:pt idx="383">
                  <c:v>2.7717399999999999</c:v>
                </c:pt>
                <c:pt idx="384">
                  <c:v>2.8078699999999999</c:v>
                </c:pt>
                <c:pt idx="385">
                  <c:v>2.8418800000000002</c:v>
                </c:pt>
                <c:pt idx="386">
                  <c:v>2.8746999999999998</c:v>
                </c:pt>
                <c:pt idx="387">
                  <c:v>2.9123700000000001</c:v>
                </c:pt>
                <c:pt idx="388">
                  <c:v>2.9472499999999999</c:v>
                </c:pt>
                <c:pt idx="389">
                  <c:v>2.9801299999999999</c:v>
                </c:pt>
                <c:pt idx="390">
                  <c:v>3.01553</c:v>
                </c:pt>
                <c:pt idx="391">
                  <c:v>3.0545200000000001</c:v>
                </c:pt>
                <c:pt idx="392">
                  <c:v>3.0934200000000001</c:v>
                </c:pt>
                <c:pt idx="393">
                  <c:v>3.1296200000000001</c:v>
                </c:pt>
                <c:pt idx="394">
                  <c:v>3.16825</c:v>
                </c:pt>
                <c:pt idx="395">
                  <c:v>3.2055899999999999</c:v>
                </c:pt>
                <c:pt idx="396">
                  <c:v>3.2459199999999999</c:v>
                </c:pt>
                <c:pt idx="397">
                  <c:v>3.2892299999999999</c:v>
                </c:pt>
                <c:pt idx="398">
                  <c:v>3.3336700000000001</c:v>
                </c:pt>
                <c:pt idx="399">
                  <c:v>3.37635</c:v>
                </c:pt>
                <c:pt idx="400">
                  <c:v>3.42184</c:v>
                </c:pt>
                <c:pt idx="401">
                  <c:v>3.46773</c:v>
                </c:pt>
                <c:pt idx="402">
                  <c:v>3.5147300000000001</c:v>
                </c:pt>
                <c:pt idx="403">
                  <c:v>3.5590799999999998</c:v>
                </c:pt>
                <c:pt idx="404">
                  <c:v>3.6026699999999998</c:v>
                </c:pt>
                <c:pt idx="405">
                  <c:v>3.6373000000000002</c:v>
                </c:pt>
                <c:pt idx="406">
                  <c:v>3.6689699999999998</c:v>
                </c:pt>
                <c:pt idx="407">
                  <c:v>3.6999200000000001</c:v>
                </c:pt>
                <c:pt idx="408">
                  <c:v>3.7278799999999999</c:v>
                </c:pt>
                <c:pt idx="409">
                  <c:v>3.7595999999999998</c:v>
                </c:pt>
                <c:pt idx="410">
                  <c:v>3.7897400000000001</c:v>
                </c:pt>
                <c:pt idx="411">
                  <c:v>3.8245499999999999</c:v>
                </c:pt>
                <c:pt idx="412">
                  <c:v>3.8529100000000001</c:v>
                </c:pt>
                <c:pt idx="413">
                  <c:v>3.8838499999999998</c:v>
                </c:pt>
                <c:pt idx="414">
                  <c:v>3.9159600000000001</c:v>
                </c:pt>
                <c:pt idx="415">
                  <c:v>3.9434999999999998</c:v>
                </c:pt>
                <c:pt idx="416">
                  <c:v>3.9746800000000002</c:v>
                </c:pt>
                <c:pt idx="417">
                  <c:v>4.0047899999999998</c:v>
                </c:pt>
                <c:pt idx="418">
                  <c:v>4.0373999999999999</c:v>
                </c:pt>
                <c:pt idx="419">
                  <c:v>4.0694999999999997</c:v>
                </c:pt>
                <c:pt idx="420">
                  <c:v>4.1020899999999996</c:v>
                </c:pt>
                <c:pt idx="421">
                  <c:v>4.1337000000000002</c:v>
                </c:pt>
                <c:pt idx="422">
                  <c:v>4.1646000000000001</c:v>
                </c:pt>
                <c:pt idx="423">
                  <c:v>4.1957700000000004</c:v>
                </c:pt>
                <c:pt idx="424">
                  <c:v>4.2223899999999999</c:v>
                </c:pt>
                <c:pt idx="425">
                  <c:v>4.2419900000000004</c:v>
                </c:pt>
                <c:pt idx="426">
                  <c:v>4.2557400000000003</c:v>
                </c:pt>
                <c:pt idx="427">
                  <c:v>4.2601800000000001</c:v>
                </c:pt>
                <c:pt idx="428">
                  <c:v>4.2680699999999998</c:v>
                </c:pt>
                <c:pt idx="429">
                  <c:v>4.2729200000000001</c:v>
                </c:pt>
                <c:pt idx="430">
                  <c:v>4.28308</c:v>
                </c:pt>
                <c:pt idx="431">
                  <c:v>4.2968599999999997</c:v>
                </c:pt>
                <c:pt idx="432">
                  <c:v>4.3133699999999999</c:v>
                </c:pt>
                <c:pt idx="433">
                  <c:v>4.3327900000000001</c:v>
                </c:pt>
                <c:pt idx="434">
                  <c:v>4.3524799999999999</c:v>
                </c:pt>
                <c:pt idx="435">
                  <c:v>4.3764900000000004</c:v>
                </c:pt>
                <c:pt idx="436">
                  <c:v>4.4020599999999996</c:v>
                </c:pt>
                <c:pt idx="437">
                  <c:v>4.4296600000000002</c:v>
                </c:pt>
                <c:pt idx="438">
                  <c:v>4.4511500000000002</c:v>
                </c:pt>
                <c:pt idx="439">
                  <c:v>4.4709500000000002</c:v>
                </c:pt>
                <c:pt idx="440">
                  <c:v>4.4932699999999999</c:v>
                </c:pt>
                <c:pt idx="441">
                  <c:v>4.5131300000000003</c:v>
                </c:pt>
                <c:pt idx="442">
                  <c:v>4.5330300000000001</c:v>
                </c:pt>
                <c:pt idx="443">
                  <c:v>4.5522299999999998</c:v>
                </c:pt>
                <c:pt idx="444">
                  <c:v>4.5638500000000004</c:v>
                </c:pt>
                <c:pt idx="445">
                  <c:v>4.5675299999999996</c:v>
                </c:pt>
                <c:pt idx="446">
                  <c:v>4.5669599999999999</c:v>
                </c:pt>
                <c:pt idx="447">
                  <c:v>4.5626100000000003</c:v>
                </c:pt>
                <c:pt idx="448">
                  <c:v>4.5547800000000001</c:v>
                </c:pt>
                <c:pt idx="449">
                  <c:v>4.5501100000000001</c:v>
                </c:pt>
                <c:pt idx="450">
                  <c:v>4.54983</c:v>
                </c:pt>
                <c:pt idx="451">
                  <c:v>4.5506799999999998</c:v>
                </c:pt>
                <c:pt idx="452">
                  <c:v>4.5580800000000004</c:v>
                </c:pt>
                <c:pt idx="453">
                  <c:v>4.5636999999999999</c:v>
                </c:pt>
                <c:pt idx="454">
                  <c:v>4.5736800000000004</c:v>
                </c:pt>
                <c:pt idx="455">
                  <c:v>4.5835299999999997</c:v>
                </c:pt>
                <c:pt idx="456">
                  <c:v>4.59192</c:v>
                </c:pt>
                <c:pt idx="457">
                  <c:v>4.59049</c:v>
                </c:pt>
                <c:pt idx="458">
                  <c:v>4.58446</c:v>
                </c:pt>
                <c:pt idx="459">
                  <c:v>4.5723900000000004</c:v>
                </c:pt>
                <c:pt idx="460">
                  <c:v>4.55877</c:v>
                </c:pt>
                <c:pt idx="461">
                  <c:v>4.5393499999999998</c:v>
                </c:pt>
                <c:pt idx="462">
                  <c:v>4.5168900000000001</c:v>
                </c:pt>
                <c:pt idx="463">
                  <c:v>4.4943099999999996</c:v>
                </c:pt>
                <c:pt idx="464">
                  <c:v>4.4690500000000002</c:v>
                </c:pt>
                <c:pt idx="465">
                  <c:v>4.4443700000000002</c:v>
                </c:pt>
                <c:pt idx="466">
                  <c:v>4.4203400000000004</c:v>
                </c:pt>
                <c:pt idx="467">
                  <c:v>4.3971400000000003</c:v>
                </c:pt>
                <c:pt idx="468">
                  <c:v>4.3702500000000004</c:v>
                </c:pt>
                <c:pt idx="469">
                  <c:v>4.34856</c:v>
                </c:pt>
                <c:pt idx="470">
                  <c:v>4.3311000000000002</c:v>
                </c:pt>
                <c:pt idx="471">
                  <c:v>4.3198400000000001</c:v>
                </c:pt>
                <c:pt idx="472">
                  <c:v>4.3066399999999998</c:v>
                </c:pt>
                <c:pt idx="473">
                  <c:v>4.2957200000000002</c:v>
                </c:pt>
                <c:pt idx="474">
                  <c:v>4.2819500000000001</c:v>
                </c:pt>
                <c:pt idx="475">
                  <c:v>4.2641499999999999</c:v>
                </c:pt>
                <c:pt idx="476">
                  <c:v>4.2493499999999997</c:v>
                </c:pt>
                <c:pt idx="477">
                  <c:v>4.2329100000000004</c:v>
                </c:pt>
                <c:pt idx="478">
                  <c:v>4.2168700000000001</c:v>
                </c:pt>
                <c:pt idx="479">
                  <c:v>4.1970799999999997</c:v>
                </c:pt>
                <c:pt idx="480">
                  <c:v>4.1779000000000002</c:v>
                </c:pt>
                <c:pt idx="481">
                  <c:v>4.1611500000000001</c:v>
                </c:pt>
                <c:pt idx="482">
                  <c:v>4.1492000000000004</c:v>
                </c:pt>
                <c:pt idx="483">
                  <c:v>4.1429099999999996</c:v>
                </c:pt>
                <c:pt idx="484">
                  <c:v>4.1403600000000003</c:v>
                </c:pt>
                <c:pt idx="485">
                  <c:v>4.1345900000000002</c:v>
                </c:pt>
                <c:pt idx="486">
                  <c:v>4.1295099999999998</c:v>
                </c:pt>
                <c:pt idx="487">
                  <c:v>4.1238299999999999</c:v>
                </c:pt>
                <c:pt idx="488">
                  <c:v>4.1193299999999997</c:v>
                </c:pt>
                <c:pt idx="489">
                  <c:v>4.1136999999999997</c:v>
                </c:pt>
                <c:pt idx="490">
                  <c:v>4.1044900000000002</c:v>
                </c:pt>
                <c:pt idx="491">
                  <c:v>4.0911799999999996</c:v>
                </c:pt>
                <c:pt idx="492">
                  <c:v>4.0784399999999996</c:v>
                </c:pt>
                <c:pt idx="493">
                  <c:v>4.0661399999999999</c:v>
                </c:pt>
                <c:pt idx="494">
                  <c:v>4.0539899999999998</c:v>
                </c:pt>
                <c:pt idx="495">
                  <c:v>4.0422700000000003</c:v>
                </c:pt>
                <c:pt idx="496">
                  <c:v>4.0297999999999998</c:v>
                </c:pt>
                <c:pt idx="497">
                  <c:v>4.01905</c:v>
                </c:pt>
                <c:pt idx="498">
                  <c:v>4.0060399999999996</c:v>
                </c:pt>
                <c:pt idx="499">
                  <c:v>3.9966400000000002</c:v>
                </c:pt>
                <c:pt idx="500">
                  <c:v>3.9913599999999998</c:v>
                </c:pt>
                <c:pt idx="501">
                  <c:v>3.9809800000000002</c:v>
                </c:pt>
                <c:pt idx="502">
                  <c:v>3.97288</c:v>
                </c:pt>
                <c:pt idx="503">
                  <c:v>3.96305</c:v>
                </c:pt>
                <c:pt idx="504">
                  <c:v>3.95201</c:v>
                </c:pt>
                <c:pt idx="505">
                  <c:v>3.9378000000000002</c:v>
                </c:pt>
                <c:pt idx="506">
                  <c:v>3.9182299999999999</c:v>
                </c:pt>
                <c:pt idx="507">
                  <c:v>3.9016500000000001</c:v>
                </c:pt>
                <c:pt idx="508">
                  <c:v>3.8802400000000001</c:v>
                </c:pt>
                <c:pt idx="509">
                  <c:v>3.8553199999999999</c:v>
                </c:pt>
                <c:pt idx="510">
                  <c:v>3.8281399999999999</c:v>
                </c:pt>
                <c:pt idx="511">
                  <c:v>3.80097</c:v>
                </c:pt>
                <c:pt idx="512">
                  <c:v>3.7760199999999999</c:v>
                </c:pt>
                <c:pt idx="513">
                  <c:v>3.7482500000000001</c:v>
                </c:pt>
                <c:pt idx="514">
                  <c:v>3.7267199999999998</c:v>
                </c:pt>
                <c:pt idx="515">
                  <c:v>3.70316</c:v>
                </c:pt>
                <c:pt idx="516">
                  <c:v>3.6795</c:v>
                </c:pt>
                <c:pt idx="517">
                  <c:v>3.6542500000000002</c:v>
                </c:pt>
                <c:pt idx="518">
                  <c:v>3.6331699999999998</c:v>
                </c:pt>
                <c:pt idx="519">
                  <c:v>3.6141100000000002</c:v>
                </c:pt>
                <c:pt idx="520">
                  <c:v>3.5916299999999999</c:v>
                </c:pt>
                <c:pt idx="521">
                  <c:v>3.56778</c:v>
                </c:pt>
                <c:pt idx="522">
                  <c:v>3.5435699999999999</c:v>
                </c:pt>
                <c:pt idx="523">
                  <c:v>3.5239199999999999</c:v>
                </c:pt>
                <c:pt idx="524">
                  <c:v>3.4990000000000001</c:v>
                </c:pt>
                <c:pt idx="525">
                  <c:v>3.47607</c:v>
                </c:pt>
                <c:pt idx="526">
                  <c:v>3.45384</c:v>
                </c:pt>
                <c:pt idx="527">
                  <c:v>3.4261900000000001</c:v>
                </c:pt>
                <c:pt idx="528">
                  <c:v>3.39927</c:v>
                </c:pt>
                <c:pt idx="529">
                  <c:v>3.3747799999999999</c:v>
                </c:pt>
                <c:pt idx="530">
                  <c:v>3.3557999999999999</c:v>
                </c:pt>
                <c:pt idx="531">
                  <c:v>3.3373499999999998</c:v>
                </c:pt>
                <c:pt idx="532">
                  <c:v>3.3162699999999998</c:v>
                </c:pt>
                <c:pt idx="533">
                  <c:v>3.2972299999999999</c:v>
                </c:pt>
                <c:pt idx="534">
                  <c:v>3.27948</c:v>
                </c:pt>
                <c:pt idx="535">
                  <c:v>3.26431</c:v>
                </c:pt>
                <c:pt idx="536">
                  <c:v>3.2494700000000001</c:v>
                </c:pt>
                <c:pt idx="537">
                  <c:v>3.2337400000000001</c:v>
                </c:pt>
                <c:pt idx="538">
                  <c:v>3.2196899999999999</c:v>
                </c:pt>
                <c:pt idx="539">
                  <c:v>3.1993299999999998</c:v>
                </c:pt>
                <c:pt idx="540">
                  <c:v>3.18371</c:v>
                </c:pt>
                <c:pt idx="541">
                  <c:v>3.17456</c:v>
                </c:pt>
                <c:pt idx="542">
                  <c:v>3.1644700000000001</c:v>
                </c:pt>
                <c:pt idx="543">
                  <c:v>3.15448</c:v>
                </c:pt>
                <c:pt idx="544">
                  <c:v>3.1406299999999998</c:v>
                </c:pt>
                <c:pt idx="545">
                  <c:v>3.1302599999999998</c:v>
                </c:pt>
                <c:pt idx="546">
                  <c:v>3.11896</c:v>
                </c:pt>
                <c:pt idx="547">
                  <c:v>3.1122299999999998</c:v>
                </c:pt>
                <c:pt idx="548">
                  <c:v>3.0999400000000001</c:v>
                </c:pt>
                <c:pt idx="549">
                  <c:v>3.0923099999999999</c:v>
                </c:pt>
                <c:pt idx="550">
                  <c:v>3.0756999999999999</c:v>
                </c:pt>
                <c:pt idx="551">
                  <c:v>3.0600100000000001</c:v>
                </c:pt>
                <c:pt idx="552">
                  <c:v>3.0447199999999999</c:v>
                </c:pt>
                <c:pt idx="553">
                  <c:v>3.0280399999999998</c:v>
                </c:pt>
                <c:pt idx="554">
                  <c:v>3.0128599999999999</c:v>
                </c:pt>
                <c:pt idx="555">
                  <c:v>2.9910999999999999</c:v>
                </c:pt>
                <c:pt idx="556">
                  <c:v>2.9645100000000002</c:v>
                </c:pt>
                <c:pt idx="557">
                  <c:v>2.9412500000000001</c:v>
                </c:pt>
                <c:pt idx="558">
                  <c:v>2.9139499999999998</c:v>
                </c:pt>
                <c:pt idx="559">
                  <c:v>2.8894799999999998</c:v>
                </c:pt>
                <c:pt idx="560">
                  <c:v>2.8641399999999999</c:v>
                </c:pt>
                <c:pt idx="561">
                  <c:v>2.8401800000000001</c:v>
                </c:pt>
                <c:pt idx="562">
                  <c:v>2.81718</c:v>
                </c:pt>
                <c:pt idx="563">
                  <c:v>2.79739</c:v>
                </c:pt>
                <c:pt idx="564">
                  <c:v>2.7809599999999999</c:v>
                </c:pt>
                <c:pt idx="565">
                  <c:v>2.7652600000000001</c:v>
                </c:pt>
                <c:pt idx="566">
                  <c:v>2.74485</c:v>
                </c:pt>
                <c:pt idx="567">
                  <c:v>2.72668</c:v>
                </c:pt>
                <c:pt idx="568">
                  <c:v>2.7094999999999998</c:v>
                </c:pt>
                <c:pt idx="569">
                  <c:v>2.69367</c:v>
                </c:pt>
                <c:pt idx="570">
                  <c:v>2.6764700000000001</c:v>
                </c:pt>
                <c:pt idx="571">
                  <c:v>2.6568200000000002</c:v>
                </c:pt>
                <c:pt idx="572">
                  <c:v>2.6309900000000002</c:v>
                </c:pt>
                <c:pt idx="573">
                  <c:v>2.60947</c:v>
                </c:pt>
                <c:pt idx="574">
                  <c:v>2.5859000000000001</c:v>
                </c:pt>
                <c:pt idx="575">
                  <c:v>2.5653800000000002</c:v>
                </c:pt>
                <c:pt idx="576">
                  <c:v>2.5432100000000002</c:v>
                </c:pt>
                <c:pt idx="577">
                  <c:v>2.5224199999999999</c:v>
                </c:pt>
                <c:pt idx="578">
                  <c:v>2.5059900000000002</c:v>
                </c:pt>
                <c:pt idx="579">
                  <c:v>2.4866000000000001</c:v>
                </c:pt>
                <c:pt idx="580">
                  <c:v>2.4708100000000002</c:v>
                </c:pt>
                <c:pt idx="581">
                  <c:v>2.4597199999999999</c:v>
                </c:pt>
                <c:pt idx="582">
                  <c:v>2.4488500000000002</c:v>
                </c:pt>
                <c:pt idx="583">
                  <c:v>2.4439500000000001</c:v>
                </c:pt>
                <c:pt idx="584">
                  <c:v>2.4373800000000001</c:v>
                </c:pt>
                <c:pt idx="585">
                  <c:v>2.4298899999999999</c:v>
                </c:pt>
                <c:pt idx="586">
                  <c:v>2.4194</c:v>
                </c:pt>
                <c:pt idx="587">
                  <c:v>2.4080599999999999</c:v>
                </c:pt>
                <c:pt idx="588">
                  <c:v>2.3955299999999999</c:v>
                </c:pt>
                <c:pt idx="589">
                  <c:v>2.3815499999999998</c:v>
                </c:pt>
                <c:pt idx="590">
                  <c:v>2.3644099999999999</c:v>
                </c:pt>
                <c:pt idx="591">
                  <c:v>2.3436400000000002</c:v>
                </c:pt>
                <c:pt idx="592">
                  <c:v>2.3233999999999999</c:v>
                </c:pt>
                <c:pt idx="593">
                  <c:v>2.2996300000000001</c:v>
                </c:pt>
                <c:pt idx="594">
                  <c:v>2.2795100000000001</c:v>
                </c:pt>
                <c:pt idx="595">
                  <c:v>2.26206</c:v>
                </c:pt>
                <c:pt idx="596">
                  <c:v>2.2457199999999999</c:v>
                </c:pt>
                <c:pt idx="597">
                  <c:v>2.2315499999999999</c:v>
                </c:pt>
                <c:pt idx="598">
                  <c:v>2.2190599999999998</c:v>
                </c:pt>
                <c:pt idx="599">
                  <c:v>2.2083200000000001</c:v>
                </c:pt>
                <c:pt idx="600">
                  <c:v>2.1992600000000002</c:v>
                </c:pt>
                <c:pt idx="601">
                  <c:v>2.1936399999999998</c:v>
                </c:pt>
                <c:pt idx="602">
                  <c:v>2.19109</c:v>
                </c:pt>
                <c:pt idx="603">
                  <c:v>2.1862300000000001</c:v>
                </c:pt>
                <c:pt idx="604">
                  <c:v>2.1821199999999998</c:v>
                </c:pt>
                <c:pt idx="605">
                  <c:v>2.17862</c:v>
                </c:pt>
                <c:pt idx="606">
                  <c:v>2.1733799999999999</c:v>
                </c:pt>
                <c:pt idx="607">
                  <c:v>2.1640100000000002</c:v>
                </c:pt>
                <c:pt idx="608">
                  <c:v>2.1509200000000002</c:v>
                </c:pt>
                <c:pt idx="609">
                  <c:v>2.1358799999999998</c:v>
                </c:pt>
                <c:pt idx="610">
                  <c:v>2.1207500000000001</c:v>
                </c:pt>
                <c:pt idx="611">
                  <c:v>2.10114</c:v>
                </c:pt>
                <c:pt idx="612">
                  <c:v>2.08338</c:v>
                </c:pt>
                <c:pt idx="613">
                  <c:v>2.0628000000000002</c:v>
                </c:pt>
                <c:pt idx="614">
                  <c:v>2.04623</c:v>
                </c:pt>
                <c:pt idx="615">
                  <c:v>2.03227</c:v>
                </c:pt>
                <c:pt idx="616">
                  <c:v>2.0232800000000002</c:v>
                </c:pt>
                <c:pt idx="617">
                  <c:v>2.0138400000000001</c:v>
                </c:pt>
                <c:pt idx="618">
                  <c:v>2.00603</c:v>
                </c:pt>
                <c:pt idx="619">
                  <c:v>1.99458</c:v>
                </c:pt>
                <c:pt idx="620">
                  <c:v>1.98038</c:v>
                </c:pt>
                <c:pt idx="621">
                  <c:v>1.96882</c:v>
                </c:pt>
                <c:pt idx="622">
                  <c:v>1.95435</c:v>
                </c:pt>
                <c:pt idx="623">
                  <c:v>1.9390700000000001</c:v>
                </c:pt>
                <c:pt idx="624">
                  <c:v>1.9238500000000001</c:v>
                </c:pt>
                <c:pt idx="625">
                  <c:v>1.9115800000000001</c:v>
                </c:pt>
                <c:pt idx="626">
                  <c:v>1.89771</c:v>
                </c:pt>
                <c:pt idx="627">
                  <c:v>1.88323</c:v>
                </c:pt>
                <c:pt idx="628">
                  <c:v>1.8681000000000001</c:v>
                </c:pt>
                <c:pt idx="629">
                  <c:v>1.85517</c:v>
                </c:pt>
                <c:pt idx="630">
                  <c:v>1.8436699999999999</c:v>
                </c:pt>
                <c:pt idx="631">
                  <c:v>1.835</c:v>
                </c:pt>
                <c:pt idx="632">
                  <c:v>1.8267100000000001</c:v>
                </c:pt>
                <c:pt idx="633">
                  <c:v>1.8185199999999999</c:v>
                </c:pt>
                <c:pt idx="634">
                  <c:v>1.81321</c:v>
                </c:pt>
                <c:pt idx="635">
                  <c:v>1.8088</c:v>
                </c:pt>
                <c:pt idx="636">
                  <c:v>1.81009</c:v>
                </c:pt>
                <c:pt idx="637">
                  <c:v>1.8087299999999999</c:v>
                </c:pt>
                <c:pt idx="638">
                  <c:v>1.8118799999999999</c:v>
                </c:pt>
                <c:pt idx="639">
                  <c:v>1.80941</c:v>
                </c:pt>
                <c:pt idx="640">
                  <c:v>1.8050600000000001</c:v>
                </c:pt>
                <c:pt idx="641">
                  <c:v>1.79759</c:v>
                </c:pt>
                <c:pt idx="642">
                  <c:v>1.7878499999999999</c:v>
                </c:pt>
                <c:pt idx="643">
                  <c:v>1.77772</c:v>
                </c:pt>
                <c:pt idx="644">
                  <c:v>1.76806</c:v>
                </c:pt>
                <c:pt idx="645">
                  <c:v>1.76071</c:v>
                </c:pt>
                <c:pt idx="646">
                  <c:v>1.7544599999999999</c:v>
                </c:pt>
                <c:pt idx="647">
                  <c:v>1.7475499999999999</c:v>
                </c:pt>
                <c:pt idx="648">
                  <c:v>1.7395099999999999</c:v>
                </c:pt>
                <c:pt idx="649">
                  <c:v>1.73387</c:v>
                </c:pt>
                <c:pt idx="650">
                  <c:v>1.7277100000000001</c:v>
                </c:pt>
                <c:pt idx="651">
                  <c:v>1.7255799999999999</c:v>
                </c:pt>
                <c:pt idx="652">
                  <c:v>1.72411</c:v>
                </c:pt>
                <c:pt idx="653">
                  <c:v>1.7219100000000001</c:v>
                </c:pt>
                <c:pt idx="654">
                  <c:v>1.71705</c:v>
                </c:pt>
                <c:pt idx="655">
                  <c:v>1.7111000000000001</c:v>
                </c:pt>
                <c:pt idx="656">
                  <c:v>1.70652</c:v>
                </c:pt>
                <c:pt idx="657">
                  <c:v>1.6999899999999999</c:v>
                </c:pt>
                <c:pt idx="658">
                  <c:v>1.6923900000000001</c:v>
                </c:pt>
                <c:pt idx="659">
                  <c:v>1.68157</c:v>
                </c:pt>
                <c:pt idx="660">
                  <c:v>1.67062</c:v>
                </c:pt>
                <c:pt idx="661">
                  <c:v>1.6597599999999999</c:v>
                </c:pt>
                <c:pt idx="662">
                  <c:v>1.65127</c:v>
                </c:pt>
                <c:pt idx="663">
                  <c:v>1.6392500000000001</c:v>
                </c:pt>
                <c:pt idx="664">
                  <c:v>1.6287100000000001</c:v>
                </c:pt>
                <c:pt idx="665">
                  <c:v>1.61934</c:v>
                </c:pt>
                <c:pt idx="666">
                  <c:v>1.61293</c:v>
                </c:pt>
                <c:pt idx="667">
                  <c:v>1.6102799999999999</c:v>
                </c:pt>
                <c:pt idx="668">
                  <c:v>1.60842</c:v>
                </c:pt>
                <c:pt idx="669">
                  <c:v>1.60633</c:v>
                </c:pt>
                <c:pt idx="670">
                  <c:v>1.6023499999999999</c:v>
                </c:pt>
                <c:pt idx="671">
                  <c:v>1.5966199999999999</c:v>
                </c:pt>
                <c:pt idx="672">
                  <c:v>1.59474</c:v>
                </c:pt>
                <c:pt idx="673">
                  <c:v>1.59032</c:v>
                </c:pt>
                <c:pt idx="674">
                  <c:v>1.5822000000000001</c:v>
                </c:pt>
                <c:pt idx="675">
                  <c:v>1.5707500000000001</c:v>
                </c:pt>
                <c:pt idx="676">
                  <c:v>1.55586</c:v>
                </c:pt>
                <c:pt idx="677">
                  <c:v>1.5384100000000001</c:v>
                </c:pt>
                <c:pt idx="678">
                  <c:v>1.52033</c:v>
                </c:pt>
                <c:pt idx="679">
                  <c:v>1.5040500000000001</c:v>
                </c:pt>
                <c:pt idx="680">
                  <c:v>1.4855499999999999</c:v>
                </c:pt>
                <c:pt idx="681">
                  <c:v>1.46699</c:v>
                </c:pt>
                <c:pt idx="682">
                  <c:v>1.4531499999999999</c:v>
                </c:pt>
                <c:pt idx="683">
                  <c:v>1.44414</c:v>
                </c:pt>
                <c:pt idx="684">
                  <c:v>1.4310099999999999</c:v>
                </c:pt>
                <c:pt idx="685">
                  <c:v>1.42117</c:v>
                </c:pt>
                <c:pt idx="686">
                  <c:v>1.4121900000000001</c:v>
                </c:pt>
                <c:pt idx="687">
                  <c:v>1.40313</c:v>
                </c:pt>
                <c:pt idx="688">
                  <c:v>1.3974800000000001</c:v>
                </c:pt>
                <c:pt idx="689">
                  <c:v>1.3914899999999999</c:v>
                </c:pt>
                <c:pt idx="690">
                  <c:v>1.3855299999999999</c:v>
                </c:pt>
                <c:pt idx="691">
                  <c:v>1.3767</c:v>
                </c:pt>
                <c:pt idx="692">
                  <c:v>1.36643</c:v>
                </c:pt>
                <c:pt idx="693">
                  <c:v>1.35476</c:v>
                </c:pt>
                <c:pt idx="694">
                  <c:v>1.34476</c:v>
                </c:pt>
                <c:pt idx="695">
                  <c:v>1.3349899999999999</c:v>
                </c:pt>
                <c:pt idx="696">
                  <c:v>1.32257</c:v>
                </c:pt>
                <c:pt idx="697">
                  <c:v>1.31334</c:v>
                </c:pt>
                <c:pt idx="698">
                  <c:v>1.3054399999999999</c:v>
                </c:pt>
                <c:pt idx="699">
                  <c:v>1.3002400000000001</c:v>
                </c:pt>
                <c:pt idx="700">
                  <c:v>1.29461</c:v>
                </c:pt>
                <c:pt idx="701">
                  <c:v>1.29314</c:v>
                </c:pt>
                <c:pt idx="702">
                  <c:v>1.29261</c:v>
                </c:pt>
                <c:pt idx="703">
                  <c:v>1.29234</c:v>
                </c:pt>
                <c:pt idx="704">
                  <c:v>1.2900100000000001</c:v>
                </c:pt>
                <c:pt idx="705">
                  <c:v>1.2886599999999999</c:v>
                </c:pt>
                <c:pt idx="706">
                  <c:v>1.28481</c:v>
                </c:pt>
                <c:pt idx="707">
                  <c:v>1.27894</c:v>
                </c:pt>
                <c:pt idx="708">
                  <c:v>1.27267</c:v>
                </c:pt>
                <c:pt idx="709">
                  <c:v>1.2700199999999999</c:v>
                </c:pt>
                <c:pt idx="710">
                  <c:v>1.2653300000000001</c:v>
                </c:pt>
                <c:pt idx="711">
                  <c:v>1.26234</c:v>
                </c:pt>
                <c:pt idx="712">
                  <c:v>1.25932</c:v>
                </c:pt>
                <c:pt idx="713">
                  <c:v>1.2553700000000001</c:v>
                </c:pt>
                <c:pt idx="714">
                  <c:v>1.25071</c:v>
                </c:pt>
                <c:pt idx="715">
                  <c:v>1.2478800000000001</c:v>
                </c:pt>
                <c:pt idx="716">
                  <c:v>1.24458</c:v>
                </c:pt>
                <c:pt idx="717">
                  <c:v>1.2386299999999999</c:v>
                </c:pt>
                <c:pt idx="718">
                  <c:v>1.2311300000000001</c:v>
                </c:pt>
                <c:pt idx="719">
                  <c:v>1.2205600000000001</c:v>
                </c:pt>
                <c:pt idx="720">
                  <c:v>1.2078500000000001</c:v>
                </c:pt>
                <c:pt idx="721">
                  <c:v>1.1969000000000001</c:v>
                </c:pt>
                <c:pt idx="722">
                  <c:v>1.1822699999999999</c:v>
                </c:pt>
                <c:pt idx="723">
                  <c:v>1.16598</c:v>
                </c:pt>
                <c:pt idx="724">
                  <c:v>1.15018</c:v>
                </c:pt>
                <c:pt idx="725">
                  <c:v>1.1378999999999999</c:v>
                </c:pt>
                <c:pt idx="726">
                  <c:v>1.12259</c:v>
                </c:pt>
                <c:pt idx="727">
                  <c:v>1.1073500000000001</c:v>
                </c:pt>
                <c:pt idx="728">
                  <c:v>1.0952599999999999</c:v>
                </c:pt>
                <c:pt idx="729">
                  <c:v>1.0843100000000001</c:v>
                </c:pt>
                <c:pt idx="730">
                  <c:v>1.0738300000000001</c:v>
                </c:pt>
                <c:pt idx="731">
                  <c:v>1.06589</c:v>
                </c:pt>
                <c:pt idx="732">
                  <c:v>1.05637</c:v>
                </c:pt>
                <c:pt idx="733">
                  <c:v>1.04392</c:v>
                </c:pt>
                <c:pt idx="734">
                  <c:v>1.0312699999999999</c:v>
                </c:pt>
                <c:pt idx="735">
                  <c:v>1.01912</c:v>
                </c:pt>
                <c:pt idx="736">
                  <c:v>1.0056099999999999</c:v>
                </c:pt>
                <c:pt idx="737">
                  <c:v>0.99025099999999999</c:v>
                </c:pt>
                <c:pt idx="738">
                  <c:v>0.97448999999999997</c:v>
                </c:pt>
                <c:pt idx="739">
                  <c:v>0.96140899999999996</c:v>
                </c:pt>
                <c:pt idx="740">
                  <c:v>0.94576400000000005</c:v>
                </c:pt>
                <c:pt idx="741">
                  <c:v>0.93124399999999996</c:v>
                </c:pt>
                <c:pt idx="742">
                  <c:v>0.92172399999999999</c:v>
                </c:pt>
                <c:pt idx="743">
                  <c:v>0.91569100000000003</c:v>
                </c:pt>
                <c:pt idx="744">
                  <c:v>0.91176900000000005</c:v>
                </c:pt>
                <c:pt idx="745">
                  <c:v>0.91230299999999998</c:v>
                </c:pt>
                <c:pt idx="746">
                  <c:v>0.91163000000000005</c:v>
                </c:pt>
                <c:pt idx="747">
                  <c:v>0.91189600000000004</c:v>
                </c:pt>
                <c:pt idx="748">
                  <c:v>0.91182600000000003</c:v>
                </c:pt>
                <c:pt idx="749">
                  <c:v>0.90908699999999998</c:v>
                </c:pt>
                <c:pt idx="750">
                  <c:v>0.90591900000000003</c:v>
                </c:pt>
                <c:pt idx="751">
                  <c:v>0.89936300000000002</c:v>
                </c:pt>
                <c:pt idx="752">
                  <c:v>0.89033099999999998</c:v>
                </c:pt>
                <c:pt idx="753">
                  <c:v>0.881996</c:v>
                </c:pt>
                <c:pt idx="754">
                  <c:v>0.87239500000000003</c:v>
                </c:pt>
                <c:pt idx="755">
                  <c:v>0.86634500000000003</c:v>
                </c:pt>
                <c:pt idx="756">
                  <c:v>0.859124</c:v>
                </c:pt>
                <c:pt idx="757">
                  <c:v>0.85301400000000005</c:v>
                </c:pt>
                <c:pt idx="758">
                  <c:v>0.84651399999999999</c:v>
                </c:pt>
                <c:pt idx="759">
                  <c:v>0.84274099999999996</c:v>
                </c:pt>
                <c:pt idx="760">
                  <c:v>0.84037099999999998</c:v>
                </c:pt>
                <c:pt idx="761">
                  <c:v>0.83587100000000003</c:v>
                </c:pt>
                <c:pt idx="762">
                  <c:v>0.83088200000000001</c:v>
                </c:pt>
                <c:pt idx="763">
                  <c:v>0.82929399999999998</c:v>
                </c:pt>
                <c:pt idx="764">
                  <c:v>0.82564400000000004</c:v>
                </c:pt>
                <c:pt idx="765">
                  <c:v>0.818465</c:v>
                </c:pt>
                <c:pt idx="766">
                  <c:v>0.81194999999999995</c:v>
                </c:pt>
                <c:pt idx="767">
                  <c:v>0.80231799999999998</c:v>
                </c:pt>
                <c:pt idx="768">
                  <c:v>0.79180399999999995</c:v>
                </c:pt>
                <c:pt idx="769">
                  <c:v>0.77901500000000001</c:v>
                </c:pt>
                <c:pt idx="770">
                  <c:v>0.76604799999999995</c:v>
                </c:pt>
                <c:pt idx="771">
                  <c:v>0.75075999999999998</c:v>
                </c:pt>
                <c:pt idx="772">
                  <c:v>0.73719100000000004</c:v>
                </c:pt>
                <c:pt idx="773">
                  <c:v>0.72693099999999999</c:v>
                </c:pt>
                <c:pt idx="774">
                  <c:v>0.71721500000000005</c:v>
                </c:pt>
                <c:pt idx="775">
                  <c:v>0.70677100000000004</c:v>
                </c:pt>
                <c:pt idx="776">
                  <c:v>0.69982200000000006</c:v>
                </c:pt>
                <c:pt idx="777">
                  <c:v>0.69852599999999998</c:v>
                </c:pt>
                <c:pt idx="778">
                  <c:v>0.69445500000000004</c:v>
                </c:pt>
                <c:pt idx="779">
                  <c:v>0.68946499999999999</c:v>
                </c:pt>
                <c:pt idx="780">
                  <c:v>0.67931200000000003</c:v>
                </c:pt>
                <c:pt idx="781">
                  <c:v>0.66699299999999995</c:v>
                </c:pt>
                <c:pt idx="782">
                  <c:v>0.656918</c:v>
                </c:pt>
                <c:pt idx="783">
                  <c:v>0.64933700000000005</c:v>
                </c:pt>
                <c:pt idx="784">
                  <c:v>0.63797300000000001</c:v>
                </c:pt>
                <c:pt idx="785">
                  <c:v>0.621722</c:v>
                </c:pt>
                <c:pt idx="786">
                  <c:v>0.60807699999999998</c:v>
                </c:pt>
                <c:pt idx="787">
                  <c:v>0.59940499999999997</c:v>
                </c:pt>
                <c:pt idx="788">
                  <c:v>0.58435700000000002</c:v>
                </c:pt>
                <c:pt idx="789">
                  <c:v>0.57006999999999997</c:v>
                </c:pt>
                <c:pt idx="790">
                  <c:v>0.55873700000000004</c:v>
                </c:pt>
                <c:pt idx="791">
                  <c:v>0.55089900000000003</c:v>
                </c:pt>
                <c:pt idx="792">
                  <c:v>0.54385799999999995</c:v>
                </c:pt>
                <c:pt idx="793">
                  <c:v>0.53454199999999996</c:v>
                </c:pt>
                <c:pt idx="794">
                  <c:v>0.52608900000000003</c:v>
                </c:pt>
                <c:pt idx="795">
                  <c:v>0.51612199999999997</c:v>
                </c:pt>
                <c:pt idx="796">
                  <c:v>0.51157900000000001</c:v>
                </c:pt>
                <c:pt idx="797">
                  <c:v>0.50548599999999999</c:v>
                </c:pt>
                <c:pt idx="798">
                  <c:v>0.49750899999999998</c:v>
                </c:pt>
                <c:pt idx="799">
                  <c:v>0.48957000000000001</c:v>
                </c:pt>
                <c:pt idx="800">
                  <c:v>0.47843200000000002</c:v>
                </c:pt>
                <c:pt idx="801">
                  <c:v>0.467553</c:v>
                </c:pt>
                <c:pt idx="802">
                  <c:v>0.45452799999999999</c:v>
                </c:pt>
                <c:pt idx="803">
                  <c:v>0.44144600000000001</c:v>
                </c:pt>
                <c:pt idx="804">
                  <c:v>0.429006</c:v>
                </c:pt>
                <c:pt idx="805">
                  <c:v>0.41787400000000002</c:v>
                </c:pt>
                <c:pt idx="806">
                  <c:v>0.408723</c:v>
                </c:pt>
                <c:pt idx="807">
                  <c:v>0.39859099999999997</c:v>
                </c:pt>
                <c:pt idx="808">
                  <c:v>0.38819100000000001</c:v>
                </c:pt>
                <c:pt idx="809">
                  <c:v>0.38056800000000002</c:v>
                </c:pt>
                <c:pt idx="810">
                  <c:v>0.377106</c:v>
                </c:pt>
                <c:pt idx="811">
                  <c:v>0.37181599999999998</c:v>
                </c:pt>
                <c:pt idx="812">
                  <c:v>0.363952</c:v>
                </c:pt>
                <c:pt idx="813">
                  <c:v>0.35900799999999999</c:v>
                </c:pt>
                <c:pt idx="814">
                  <c:v>0.35708000000000001</c:v>
                </c:pt>
                <c:pt idx="815">
                  <c:v>0.35422599999999999</c:v>
                </c:pt>
                <c:pt idx="816">
                  <c:v>0.346779</c:v>
                </c:pt>
                <c:pt idx="817">
                  <c:v>0.33928999999999998</c:v>
                </c:pt>
                <c:pt idx="818">
                  <c:v>0.33257599999999998</c:v>
                </c:pt>
                <c:pt idx="819">
                  <c:v>0.32829799999999998</c:v>
                </c:pt>
                <c:pt idx="820">
                  <c:v>0.32413399999999998</c:v>
                </c:pt>
                <c:pt idx="821">
                  <c:v>0.31715199999999999</c:v>
                </c:pt>
                <c:pt idx="822">
                  <c:v>0.307085</c:v>
                </c:pt>
                <c:pt idx="823">
                  <c:v>0.29987200000000003</c:v>
                </c:pt>
                <c:pt idx="824">
                  <c:v>0.29537200000000002</c:v>
                </c:pt>
                <c:pt idx="825">
                  <c:v>0.29105799999999998</c:v>
                </c:pt>
                <c:pt idx="826">
                  <c:v>0.28297299999999997</c:v>
                </c:pt>
                <c:pt idx="827">
                  <c:v>0.274252</c:v>
                </c:pt>
                <c:pt idx="828">
                  <c:v>0.26686100000000001</c:v>
                </c:pt>
                <c:pt idx="829">
                  <c:v>0.26130100000000001</c:v>
                </c:pt>
                <c:pt idx="830">
                  <c:v>0.25723400000000002</c:v>
                </c:pt>
                <c:pt idx="831">
                  <c:v>0.25189400000000001</c:v>
                </c:pt>
                <c:pt idx="832">
                  <c:v>0.246339</c:v>
                </c:pt>
                <c:pt idx="833">
                  <c:v>0.24051800000000001</c:v>
                </c:pt>
                <c:pt idx="834">
                  <c:v>0.23538100000000001</c:v>
                </c:pt>
                <c:pt idx="835">
                  <c:v>0.22986100000000001</c:v>
                </c:pt>
                <c:pt idx="836">
                  <c:v>0.225053</c:v>
                </c:pt>
                <c:pt idx="837">
                  <c:v>0.21628900000000001</c:v>
                </c:pt>
                <c:pt idx="838">
                  <c:v>0.20655200000000001</c:v>
                </c:pt>
                <c:pt idx="839">
                  <c:v>0.194497</c:v>
                </c:pt>
                <c:pt idx="840">
                  <c:v>0.184366</c:v>
                </c:pt>
                <c:pt idx="841">
                  <c:v>0.17829800000000001</c:v>
                </c:pt>
                <c:pt idx="842">
                  <c:v>0.17260300000000001</c:v>
                </c:pt>
                <c:pt idx="843">
                  <c:v>0.16695599999999999</c:v>
                </c:pt>
                <c:pt idx="844">
                  <c:v>0.15919</c:v>
                </c:pt>
                <c:pt idx="845">
                  <c:v>0.15071999999999999</c:v>
                </c:pt>
                <c:pt idx="846">
                  <c:v>0.144339</c:v>
                </c:pt>
                <c:pt idx="847">
                  <c:v>0.14343900000000001</c:v>
                </c:pt>
                <c:pt idx="848">
                  <c:v>0.138437</c:v>
                </c:pt>
                <c:pt idx="849">
                  <c:v>0.12901799999999999</c:v>
                </c:pt>
                <c:pt idx="850">
                  <c:v>0.120404</c:v>
                </c:pt>
                <c:pt idx="851">
                  <c:v>0.113857</c:v>
                </c:pt>
                <c:pt idx="852">
                  <c:v>0.108871</c:v>
                </c:pt>
                <c:pt idx="853">
                  <c:v>0.10287399999999999</c:v>
                </c:pt>
                <c:pt idx="854">
                  <c:v>9.6546999999999994E-2</c:v>
                </c:pt>
                <c:pt idx="855">
                  <c:v>8.9102700000000007E-2</c:v>
                </c:pt>
                <c:pt idx="856">
                  <c:v>8.3791000000000004E-2</c:v>
                </c:pt>
                <c:pt idx="857">
                  <c:v>8.0086400000000002E-2</c:v>
                </c:pt>
                <c:pt idx="858">
                  <c:v>7.6469999999999996E-2</c:v>
                </c:pt>
                <c:pt idx="859">
                  <c:v>7.1569400000000005E-2</c:v>
                </c:pt>
                <c:pt idx="860">
                  <c:v>6.5915899999999999E-2</c:v>
                </c:pt>
                <c:pt idx="861">
                  <c:v>5.8277900000000001E-2</c:v>
                </c:pt>
                <c:pt idx="862">
                  <c:v>5.6679E-2</c:v>
                </c:pt>
                <c:pt idx="863">
                  <c:v>5.5355599999999998E-2</c:v>
                </c:pt>
                <c:pt idx="864">
                  <c:v>5.5297100000000002E-2</c:v>
                </c:pt>
                <c:pt idx="865">
                  <c:v>5.4067299999999999E-2</c:v>
                </c:pt>
                <c:pt idx="866">
                  <c:v>5.0835199999999997E-2</c:v>
                </c:pt>
                <c:pt idx="867">
                  <c:v>4.5485100000000001E-2</c:v>
                </c:pt>
                <c:pt idx="868">
                  <c:v>4.1763500000000002E-2</c:v>
                </c:pt>
                <c:pt idx="869">
                  <c:v>3.6693999999999997E-2</c:v>
                </c:pt>
                <c:pt idx="870">
                  <c:v>3.0628599999999999E-2</c:v>
                </c:pt>
                <c:pt idx="871">
                  <c:v>2.6048399999999999E-2</c:v>
                </c:pt>
                <c:pt idx="872">
                  <c:v>1.7842E-2</c:v>
                </c:pt>
                <c:pt idx="873">
                  <c:v>8.3286000000000002E-3</c:v>
                </c:pt>
                <c:pt idx="874">
                  <c:v>1.70525E-3</c:v>
                </c:pt>
                <c:pt idx="875">
                  <c:v>-3.4870299999999999E-3</c:v>
                </c:pt>
                <c:pt idx="876">
                  <c:v>-1.01052E-2</c:v>
                </c:pt>
                <c:pt idx="877">
                  <c:v>-1.6948700000000001E-2</c:v>
                </c:pt>
                <c:pt idx="878">
                  <c:v>-2.3969600000000001E-2</c:v>
                </c:pt>
                <c:pt idx="879">
                  <c:v>-3.6047500000000003E-2</c:v>
                </c:pt>
                <c:pt idx="880">
                  <c:v>-4.7708899999999999E-2</c:v>
                </c:pt>
                <c:pt idx="881">
                  <c:v>-5.7341400000000001E-2</c:v>
                </c:pt>
                <c:pt idx="882">
                  <c:v>-6.6067600000000004E-2</c:v>
                </c:pt>
                <c:pt idx="883">
                  <c:v>-7.5153899999999996E-2</c:v>
                </c:pt>
                <c:pt idx="884">
                  <c:v>-8.3215600000000001E-2</c:v>
                </c:pt>
                <c:pt idx="885">
                  <c:v>-8.9317099999999996E-2</c:v>
                </c:pt>
                <c:pt idx="886">
                  <c:v>-9.3343999999999996E-2</c:v>
                </c:pt>
                <c:pt idx="887">
                  <c:v>-9.8060400000000006E-2</c:v>
                </c:pt>
                <c:pt idx="888">
                  <c:v>-0.101509</c:v>
                </c:pt>
                <c:pt idx="889">
                  <c:v>-0.104535</c:v>
                </c:pt>
                <c:pt idx="890">
                  <c:v>-0.10880099999999999</c:v>
                </c:pt>
                <c:pt idx="891">
                  <c:v>-0.113834</c:v>
                </c:pt>
                <c:pt idx="892">
                  <c:v>-0.11734600000000001</c:v>
                </c:pt>
                <c:pt idx="893">
                  <c:v>-0.11951199999999999</c:v>
                </c:pt>
                <c:pt idx="894">
                  <c:v>-0.12123200000000001</c:v>
                </c:pt>
                <c:pt idx="895">
                  <c:v>-0.122795</c:v>
                </c:pt>
                <c:pt idx="896">
                  <c:v>-0.124468</c:v>
                </c:pt>
                <c:pt idx="897">
                  <c:v>-0.12570899999999999</c:v>
                </c:pt>
                <c:pt idx="898">
                  <c:v>-0.123193</c:v>
                </c:pt>
                <c:pt idx="899">
                  <c:v>-0.121588</c:v>
                </c:pt>
                <c:pt idx="900">
                  <c:v>-0.11998300000000001</c:v>
                </c:pt>
                <c:pt idx="901">
                  <c:v>-0.117518</c:v>
                </c:pt>
                <c:pt idx="902">
                  <c:v>-0.11519500000000001</c:v>
                </c:pt>
                <c:pt idx="903">
                  <c:v>-0.112959</c:v>
                </c:pt>
                <c:pt idx="904">
                  <c:v>-0.108067</c:v>
                </c:pt>
                <c:pt idx="905">
                  <c:v>-9.9966799999999995E-2</c:v>
                </c:pt>
                <c:pt idx="906">
                  <c:v>-9.3915399999999996E-2</c:v>
                </c:pt>
                <c:pt idx="907">
                  <c:v>-8.7903200000000001E-2</c:v>
                </c:pt>
                <c:pt idx="908">
                  <c:v>-8.2946099999999995E-2</c:v>
                </c:pt>
                <c:pt idx="909">
                  <c:v>-8.0418699999999996E-2</c:v>
                </c:pt>
                <c:pt idx="910">
                  <c:v>-7.9945199999999994E-2</c:v>
                </c:pt>
                <c:pt idx="911">
                  <c:v>-7.7724500000000002E-2</c:v>
                </c:pt>
                <c:pt idx="912">
                  <c:v>-7.8267199999999995E-2</c:v>
                </c:pt>
                <c:pt idx="913">
                  <c:v>-8.0489199999999997E-2</c:v>
                </c:pt>
                <c:pt idx="914">
                  <c:v>-8.8789599999999996E-2</c:v>
                </c:pt>
                <c:pt idx="915">
                  <c:v>-9.2866400000000002E-2</c:v>
                </c:pt>
                <c:pt idx="916">
                  <c:v>-9.9312200000000003E-2</c:v>
                </c:pt>
                <c:pt idx="917">
                  <c:v>-0.106798</c:v>
                </c:pt>
                <c:pt idx="918">
                  <c:v>-0.115912</c:v>
                </c:pt>
                <c:pt idx="919">
                  <c:v>-0.12332899999999999</c:v>
                </c:pt>
                <c:pt idx="920">
                  <c:v>-0.12783800000000001</c:v>
                </c:pt>
                <c:pt idx="921">
                  <c:v>-0.132882</c:v>
                </c:pt>
                <c:pt idx="922">
                  <c:v>-0.13661400000000001</c:v>
                </c:pt>
                <c:pt idx="923">
                  <c:v>-0.139794</c:v>
                </c:pt>
                <c:pt idx="924">
                  <c:v>-0.14168600000000001</c:v>
                </c:pt>
                <c:pt idx="925">
                  <c:v>-0.13863600000000001</c:v>
                </c:pt>
                <c:pt idx="926">
                  <c:v>-0.13519</c:v>
                </c:pt>
                <c:pt idx="927">
                  <c:v>-0.130581</c:v>
                </c:pt>
                <c:pt idx="928">
                  <c:v>-0.12803700000000001</c:v>
                </c:pt>
                <c:pt idx="929">
                  <c:v>-0.121892</c:v>
                </c:pt>
                <c:pt idx="930">
                  <c:v>-0.118433</c:v>
                </c:pt>
                <c:pt idx="931">
                  <c:v>-0.116949</c:v>
                </c:pt>
                <c:pt idx="932">
                  <c:v>-0.12101000000000001</c:v>
                </c:pt>
                <c:pt idx="933">
                  <c:v>-0.125248</c:v>
                </c:pt>
                <c:pt idx="934">
                  <c:v>-0.128583</c:v>
                </c:pt>
                <c:pt idx="935">
                  <c:v>-0.13377500000000001</c:v>
                </c:pt>
                <c:pt idx="936">
                  <c:v>-0.141209</c:v>
                </c:pt>
                <c:pt idx="937">
                  <c:v>-0.14809</c:v>
                </c:pt>
                <c:pt idx="938">
                  <c:v>-0.15451799999999999</c:v>
                </c:pt>
                <c:pt idx="939">
                  <c:v>-0.15560399999999999</c:v>
                </c:pt>
                <c:pt idx="940">
                  <c:v>-0.155255</c:v>
                </c:pt>
                <c:pt idx="941">
                  <c:v>-0.153174</c:v>
                </c:pt>
                <c:pt idx="942">
                  <c:v>-0.14918600000000001</c:v>
                </c:pt>
                <c:pt idx="943">
                  <c:v>-0.14651600000000001</c:v>
                </c:pt>
                <c:pt idx="944">
                  <c:v>-0.14607500000000001</c:v>
                </c:pt>
                <c:pt idx="945">
                  <c:v>-0.14747399999999999</c:v>
                </c:pt>
                <c:pt idx="946">
                  <c:v>-0.154887</c:v>
                </c:pt>
                <c:pt idx="947">
                  <c:v>-0.16225400000000001</c:v>
                </c:pt>
                <c:pt idx="948">
                  <c:v>-0.17058799999999999</c:v>
                </c:pt>
                <c:pt idx="949">
                  <c:v>-0.17927299999999999</c:v>
                </c:pt>
                <c:pt idx="950">
                  <c:v>-0.18989400000000001</c:v>
                </c:pt>
                <c:pt idx="951">
                  <c:v>-0.19884499999999999</c:v>
                </c:pt>
                <c:pt idx="952">
                  <c:v>-0.209147</c:v>
                </c:pt>
                <c:pt idx="953">
                  <c:v>-0.21163299999999999</c:v>
                </c:pt>
                <c:pt idx="954">
                  <c:v>-0.21293500000000001</c:v>
                </c:pt>
                <c:pt idx="955">
                  <c:v>-0.212362</c:v>
                </c:pt>
                <c:pt idx="956">
                  <c:v>-0.21215000000000001</c:v>
                </c:pt>
                <c:pt idx="957">
                  <c:v>-0.21069499999999999</c:v>
                </c:pt>
                <c:pt idx="958">
                  <c:v>-0.20802699999999999</c:v>
                </c:pt>
                <c:pt idx="959">
                  <c:v>-0.20367499999999999</c:v>
                </c:pt>
                <c:pt idx="960">
                  <c:v>-0.196912</c:v>
                </c:pt>
                <c:pt idx="961">
                  <c:v>-0.18720700000000001</c:v>
                </c:pt>
                <c:pt idx="962">
                  <c:v>-0.178676</c:v>
                </c:pt>
                <c:pt idx="963">
                  <c:v>-0.17005400000000001</c:v>
                </c:pt>
                <c:pt idx="964">
                  <c:v>-0.16164400000000001</c:v>
                </c:pt>
                <c:pt idx="965">
                  <c:v>-0.15395400000000001</c:v>
                </c:pt>
                <c:pt idx="966">
                  <c:v>-0.145868</c:v>
                </c:pt>
                <c:pt idx="967">
                  <c:v>-0.139852</c:v>
                </c:pt>
                <c:pt idx="968">
                  <c:v>-0.13553799999999999</c:v>
                </c:pt>
                <c:pt idx="969">
                  <c:v>-0.12742899999999999</c:v>
                </c:pt>
                <c:pt idx="970">
                  <c:v>-0.11555700000000001</c:v>
                </c:pt>
                <c:pt idx="971">
                  <c:v>-0.100158</c:v>
                </c:pt>
                <c:pt idx="972">
                  <c:v>-8.7829599999999994E-2</c:v>
                </c:pt>
                <c:pt idx="973">
                  <c:v>-7.4223999999999998E-2</c:v>
                </c:pt>
                <c:pt idx="974">
                  <c:v>-6.00568E-2</c:v>
                </c:pt>
                <c:pt idx="975">
                  <c:v>-4.8615199999999997E-2</c:v>
                </c:pt>
                <c:pt idx="976">
                  <c:v>-3.7380299999999998E-2</c:v>
                </c:pt>
                <c:pt idx="977">
                  <c:v>-2.9288000000000002E-2</c:v>
                </c:pt>
                <c:pt idx="978">
                  <c:v>-2.80106E-2</c:v>
                </c:pt>
                <c:pt idx="979">
                  <c:v>-3.0639699999999999E-2</c:v>
                </c:pt>
                <c:pt idx="980">
                  <c:v>-3.4718300000000001E-2</c:v>
                </c:pt>
                <c:pt idx="981">
                  <c:v>-4.0807900000000001E-2</c:v>
                </c:pt>
                <c:pt idx="982">
                  <c:v>-4.6667500000000001E-2</c:v>
                </c:pt>
                <c:pt idx="983">
                  <c:v>-5.33439E-2</c:v>
                </c:pt>
                <c:pt idx="984">
                  <c:v>-5.9940399999999998E-2</c:v>
                </c:pt>
                <c:pt idx="985">
                  <c:v>-6.6853999999999997E-2</c:v>
                </c:pt>
                <c:pt idx="986">
                  <c:v>-7.7376700000000007E-2</c:v>
                </c:pt>
                <c:pt idx="987">
                  <c:v>-8.4161E-2</c:v>
                </c:pt>
                <c:pt idx="988">
                  <c:v>-8.9544799999999994E-2</c:v>
                </c:pt>
                <c:pt idx="989">
                  <c:v>-9.5096799999999995E-2</c:v>
                </c:pt>
                <c:pt idx="990">
                  <c:v>-0.103518</c:v>
                </c:pt>
                <c:pt idx="991">
                  <c:v>-0.111694</c:v>
                </c:pt>
                <c:pt idx="992">
                  <c:v>-0.11816400000000001</c:v>
                </c:pt>
                <c:pt idx="993">
                  <c:v>-0.122292</c:v>
                </c:pt>
                <c:pt idx="994">
                  <c:v>-0.12806300000000001</c:v>
                </c:pt>
                <c:pt idx="995">
                  <c:v>-0.13689599999999999</c:v>
                </c:pt>
                <c:pt idx="996">
                  <c:v>-0.144954</c:v>
                </c:pt>
                <c:pt idx="997">
                  <c:v>-0.151724</c:v>
                </c:pt>
                <c:pt idx="998">
                  <c:v>-0.15945999999999999</c:v>
                </c:pt>
                <c:pt idx="999">
                  <c:v>-0.16827300000000001</c:v>
                </c:pt>
                <c:pt idx="1000">
                  <c:v>-0.17718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Dele!$AS$6</c:f>
              <c:strCache>
                <c:ptCount val="1"/>
                <c:pt idx="0">
                  <c:v>50°C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Dele!$AS$7:$AS$1007</c:f>
              <c:numCache>
                <c:formatCode>General</c:formatCode>
                <c:ptCount val="1001"/>
                <c:pt idx="0">
                  <c:v>1.1454</c:v>
                </c:pt>
                <c:pt idx="1">
                  <c:v>1.1310100000000001</c:v>
                </c:pt>
                <c:pt idx="2">
                  <c:v>1.11392</c:v>
                </c:pt>
                <c:pt idx="3">
                  <c:v>1.0949800000000001</c:v>
                </c:pt>
                <c:pt idx="4">
                  <c:v>1.07582</c:v>
                </c:pt>
                <c:pt idx="5">
                  <c:v>1.0584499999999999</c:v>
                </c:pt>
                <c:pt idx="6">
                  <c:v>1.0413699999999999</c:v>
                </c:pt>
                <c:pt idx="7">
                  <c:v>1.0228600000000001</c:v>
                </c:pt>
                <c:pt idx="8">
                  <c:v>1.00024</c:v>
                </c:pt>
                <c:pt idx="9">
                  <c:v>0.97602800000000001</c:v>
                </c:pt>
                <c:pt idx="10">
                  <c:v>0.95034700000000005</c:v>
                </c:pt>
                <c:pt idx="11">
                  <c:v>0.92526299999999995</c:v>
                </c:pt>
                <c:pt idx="12">
                  <c:v>0.89846199999999998</c:v>
                </c:pt>
                <c:pt idx="13">
                  <c:v>0.86777099999999996</c:v>
                </c:pt>
                <c:pt idx="14">
                  <c:v>0.84032799999999996</c:v>
                </c:pt>
                <c:pt idx="15">
                  <c:v>0.81187500000000001</c:v>
                </c:pt>
                <c:pt idx="16">
                  <c:v>0.78313200000000005</c:v>
                </c:pt>
                <c:pt idx="17">
                  <c:v>0.75280499999999995</c:v>
                </c:pt>
                <c:pt idx="18">
                  <c:v>0.72127699999999995</c:v>
                </c:pt>
                <c:pt idx="19">
                  <c:v>0.69078499999999998</c:v>
                </c:pt>
                <c:pt idx="20">
                  <c:v>0.66162399999999999</c:v>
                </c:pt>
                <c:pt idx="21">
                  <c:v>0.64130100000000001</c:v>
                </c:pt>
                <c:pt idx="22">
                  <c:v>0.62351699999999999</c:v>
                </c:pt>
                <c:pt idx="23">
                  <c:v>0.60693699999999995</c:v>
                </c:pt>
                <c:pt idx="24">
                  <c:v>0.58501999999999998</c:v>
                </c:pt>
                <c:pt idx="25">
                  <c:v>0.56500499999999998</c:v>
                </c:pt>
                <c:pt idx="26">
                  <c:v>0.54577200000000003</c:v>
                </c:pt>
                <c:pt idx="27">
                  <c:v>0.52879100000000001</c:v>
                </c:pt>
                <c:pt idx="28">
                  <c:v>0.50947900000000002</c:v>
                </c:pt>
                <c:pt idx="29">
                  <c:v>0.48820200000000002</c:v>
                </c:pt>
                <c:pt idx="30">
                  <c:v>0.465196</c:v>
                </c:pt>
                <c:pt idx="31">
                  <c:v>0.44153700000000001</c:v>
                </c:pt>
                <c:pt idx="32">
                  <c:v>0.42142600000000002</c:v>
                </c:pt>
                <c:pt idx="33">
                  <c:v>0.40327800000000003</c:v>
                </c:pt>
                <c:pt idx="34">
                  <c:v>0.38525100000000001</c:v>
                </c:pt>
                <c:pt idx="35">
                  <c:v>0.367533</c:v>
                </c:pt>
                <c:pt idx="36">
                  <c:v>0.35251700000000002</c:v>
                </c:pt>
                <c:pt idx="37">
                  <c:v>0.33612900000000001</c:v>
                </c:pt>
                <c:pt idx="38">
                  <c:v>0.32015100000000002</c:v>
                </c:pt>
                <c:pt idx="39">
                  <c:v>0.302255</c:v>
                </c:pt>
                <c:pt idx="40">
                  <c:v>0.28256599999999998</c:v>
                </c:pt>
                <c:pt idx="41">
                  <c:v>0.26353399999999999</c:v>
                </c:pt>
                <c:pt idx="42">
                  <c:v>0.245058</c:v>
                </c:pt>
                <c:pt idx="43">
                  <c:v>0.22811400000000001</c:v>
                </c:pt>
                <c:pt idx="44">
                  <c:v>0.20993600000000001</c:v>
                </c:pt>
                <c:pt idx="45">
                  <c:v>0.19157299999999999</c:v>
                </c:pt>
                <c:pt idx="46">
                  <c:v>0.16670399999999999</c:v>
                </c:pt>
                <c:pt idx="47">
                  <c:v>0.13977600000000001</c:v>
                </c:pt>
                <c:pt idx="48">
                  <c:v>0.114548</c:v>
                </c:pt>
                <c:pt idx="49">
                  <c:v>9.53267E-2</c:v>
                </c:pt>
                <c:pt idx="50">
                  <c:v>7.55802E-2</c:v>
                </c:pt>
                <c:pt idx="51">
                  <c:v>5.7267499999999999E-2</c:v>
                </c:pt>
                <c:pt idx="52">
                  <c:v>4.0145199999999999E-2</c:v>
                </c:pt>
                <c:pt idx="53">
                  <c:v>2.2056800000000001E-2</c:v>
                </c:pt>
                <c:pt idx="54">
                  <c:v>5.79147E-3</c:v>
                </c:pt>
                <c:pt idx="55">
                  <c:v>-8.8297099999999993E-3</c:v>
                </c:pt>
                <c:pt idx="56">
                  <c:v>-2.0633700000000001E-2</c:v>
                </c:pt>
                <c:pt idx="57">
                  <c:v>-3.9341599999999997E-2</c:v>
                </c:pt>
                <c:pt idx="58">
                  <c:v>-5.89504E-2</c:v>
                </c:pt>
                <c:pt idx="59">
                  <c:v>-7.6571600000000004E-2</c:v>
                </c:pt>
                <c:pt idx="60">
                  <c:v>-9.4798999999999994E-2</c:v>
                </c:pt>
                <c:pt idx="61">
                  <c:v>-0.116063</c:v>
                </c:pt>
                <c:pt idx="62">
                  <c:v>-0.135132</c:v>
                </c:pt>
                <c:pt idx="63">
                  <c:v>-0.154367</c:v>
                </c:pt>
                <c:pt idx="64">
                  <c:v>-0.17277999999999999</c:v>
                </c:pt>
                <c:pt idx="65">
                  <c:v>-0.18834699999999999</c:v>
                </c:pt>
                <c:pt idx="66">
                  <c:v>-0.20000299999999999</c:v>
                </c:pt>
                <c:pt idx="67">
                  <c:v>-0.21118100000000001</c:v>
                </c:pt>
                <c:pt idx="68">
                  <c:v>-0.22472600000000001</c:v>
                </c:pt>
                <c:pt idx="69">
                  <c:v>-0.23758599999999999</c:v>
                </c:pt>
                <c:pt idx="70">
                  <c:v>-0.24917900000000001</c:v>
                </c:pt>
                <c:pt idx="71">
                  <c:v>-0.25900499999999999</c:v>
                </c:pt>
                <c:pt idx="72">
                  <c:v>-0.26981699999999997</c:v>
                </c:pt>
                <c:pt idx="73">
                  <c:v>-0.28232499999999999</c:v>
                </c:pt>
                <c:pt idx="74">
                  <c:v>-0.30053000000000002</c:v>
                </c:pt>
                <c:pt idx="75">
                  <c:v>-0.31974599999999997</c:v>
                </c:pt>
                <c:pt idx="76">
                  <c:v>-0.33791199999999999</c:v>
                </c:pt>
                <c:pt idx="77">
                  <c:v>-0.353516</c:v>
                </c:pt>
                <c:pt idx="78">
                  <c:v>-0.36241099999999998</c:v>
                </c:pt>
                <c:pt idx="79">
                  <c:v>-0.37326999999999999</c:v>
                </c:pt>
                <c:pt idx="80">
                  <c:v>-0.38845600000000002</c:v>
                </c:pt>
                <c:pt idx="81">
                  <c:v>-0.40346300000000002</c:v>
                </c:pt>
                <c:pt idx="82">
                  <c:v>-0.41295300000000001</c:v>
                </c:pt>
                <c:pt idx="83">
                  <c:v>-0.42033799999999999</c:v>
                </c:pt>
                <c:pt idx="84">
                  <c:v>-0.429197</c:v>
                </c:pt>
                <c:pt idx="85">
                  <c:v>-0.43928600000000001</c:v>
                </c:pt>
                <c:pt idx="86">
                  <c:v>-0.449938</c:v>
                </c:pt>
                <c:pt idx="87">
                  <c:v>-0.460447</c:v>
                </c:pt>
                <c:pt idx="88">
                  <c:v>-0.468165</c:v>
                </c:pt>
                <c:pt idx="89">
                  <c:v>-0.47553699999999999</c:v>
                </c:pt>
                <c:pt idx="90">
                  <c:v>-0.48377100000000001</c:v>
                </c:pt>
                <c:pt idx="91">
                  <c:v>-0.49536999999999998</c:v>
                </c:pt>
                <c:pt idx="92">
                  <c:v>-0.509239</c:v>
                </c:pt>
                <c:pt idx="93">
                  <c:v>-0.518011</c:v>
                </c:pt>
                <c:pt idx="94">
                  <c:v>-0.53081500000000004</c:v>
                </c:pt>
                <c:pt idx="95">
                  <c:v>-0.54638500000000001</c:v>
                </c:pt>
                <c:pt idx="96">
                  <c:v>-0.56445800000000002</c:v>
                </c:pt>
                <c:pt idx="97">
                  <c:v>-0.58477500000000004</c:v>
                </c:pt>
                <c:pt idx="98">
                  <c:v>-0.60185100000000002</c:v>
                </c:pt>
                <c:pt idx="99">
                  <c:v>-0.61541400000000002</c:v>
                </c:pt>
                <c:pt idx="100">
                  <c:v>-0.63047600000000004</c:v>
                </c:pt>
                <c:pt idx="101">
                  <c:v>-0.64869600000000005</c:v>
                </c:pt>
                <c:pt idx="102">
                  <c:v>-0.670767</c:v>
                </c:pt>
                <c:pt idx="103">
                  <c:v>-0.69328599999999996</c:v>
                </c:pt>
                <c:pt idx="104">
                  <c:v>-0.71420499999999998</c:v>
                </c:pt>
                <c:pt idx="105">
                  <c:v>-0.73122100000000001</c:v>
                </c:pt>
                <c:pt idx="106">
                  <c:v>-0.75317199999999995</c:v>
                </c:pt>
                <c:pt idx="107">
                  <c:v>-0.775702</c:v>
                </c:pt>
                <c:pt idx="108">
                  <c:v>-0.79758200000000001</c:v>
                </c:pt>
                <c:pt idx="109">
                  <c:v>-0.81612399999999996</c:v>
                </c:pt>
                <c:pt idx="110">
                  <c:v>-0.83099199999999995</c:v>
                </c:pt>
                <c:pt idx="111">
                  <c:v>-0.84510099999999999</c:v>
                </c:pt>
                <c:pt idx="112">
                  <c:v>-0.86067099999999996</c:v>
                </c:pt>
                <c:pt idx="113">
                  <c:v>-0.87602400000000002</c:v>
                </c:pt>
                <c:pt idx="114">
                  <c:v>-0.891787</c:v>
                </c:pt>
                <c:pt idx="115">
                  <c:v>-0.90617599999999998</c:v>
                </c:pt>
                <c:pt idx="116">
                  <c:v>-0.91911699999999996</c:v>
                </c:pt>
                <c:pt idx="117">
                  <c:v>-0.93149000000000004</c:v>
                </c:pt>
                <c:pt idx="118">
                  <c:v>-0.94881099999999996</c:v>
                </c:pt>
                <c:pt idx="119">
                  <c:v>-0.96329299999999995</c:v>
                </c:pt>
                <c:pt idx="120">
                  <c:v>-0.97619800000000001</c:v>
                </c:pt>
                <c:pt idx="121">
                  <c:v>-0.98700299999999996</c:v>
                </c:pt>
                <c:pt idx="122">
                  <c:v>-0.999081</c:v>
                </c:pt>
                <c:pt idx="123">
                  <c:v>-1.0145999999999999</c:v>
                </c:pt>
                <c:pt idx="124">
                  <c:v>-1.02884</c:v>
                </c:pt>
                <c:pt idx="125">
                  <c:v>-1.0425800000000001</c:v>
                </c:pt>
                <c:pt idx="126">
                  <c:v>-1.0559400000000001</c:v>
                </c:pt>
                <c:pt idx="127">
                  <c:v>-1.0680799999999999</c:v>
                </c:pt>
                <c:pt idx="128">
                  <c:v>-1.08443</c:v>
                </c:pt>
                <c:pt idx="129">
                  <c:v>-1.10202</c:v>
                </c:pt>
                <c:pt idx="130">
                  <c:v>-1.11775</c:v>
                </c:pt>
                <c:pt idx="131">
                  <c:v>-1.13053</c:v>
                </c:pt>
                <c:pt idx="132">
                  <c:v>-1.14263</c:v>
                </c:pt>
                <c:pt idx="133">
                  <c:v>-1.1573599999999999</c:v>
                </c:pt>
                <c:pt idx="134">
                  <c:v>-1.1766000000000001</c:v>
                </c:pt>
                <c:pt idx="135">
                  <c:v>-1.1962699999999999</c:v>
                </c:pt>
                <c:pt idx="136">
                  <c:v>-1.2208699999999999</c:v>
                </c:pt>
                <c:pt idx="137">
                  <c:v>-1.2426600000000001</c:v>
                </c:pt>
                <c:pt idx="138">
                  <c:v>-1.2632399999999999</c:v>
                </c:pt>
                <c:pt idx="139">
                  <c:v>-1.2845</c:v>
                </c:pt>
                <c:pt idx="140">
                  <c:v>-1.3067800000000001</c:v>
                </c:pt>
                <c:pt idx="141">
                  <c:v>-1.3311200000000001</c:v>
                </c:pt>
                <c:pt idx="142">
                  <c:v>-1.3514299999999999</c:v>
                </c:pt>
                <c:pt idx="143">
                  <c:v>-1.37056</c:v>
                </c:pt>
                <c:pt idx="144">
                  <c:v>-1.3834200000000001</c:v>
                </c:pt>
                <c:pt idx="145">
                  <c:v>-1.3963000000000001</c:v>
                </c:pt>
                <c:pt idx="146">
                  <c:v>-1.4075899999999999</c:v>
                </c:pt>
                <c:pt idx="147">
                  <c:v>-1.41656</c:v>
                </c:pt>
                <c:pt idx="148">
                  <c:v>-1.4210799999999999</c:v>
                </c:pt>
                <c:pt idx="149">
                  <c:v>-1.4275199999999999</c:v>
                </c:pt>
                <c:pt idx="150">
                  <c:v>-1.4361600000000001</c:v>
                </c:pt>
                <c:pt idx="151">
                  <c:v>-1.44479</c:v>
                </c:pt>
                <c:pt idx="152">
                  <c:v>-1.45631</c:v>
                </c:pt>
                <c:pt idx="153">
                  <c:v>-1.4652799999999999</c:v>
                </c:pt>
                <c:pt idx="154">
                  <c:v>-1.4762200000000001</c:v>
                </c:pt>
                <c:pt idx="155">
                  <c:v>-1.4917499999999999</c:v>
                </c:pt>
                <c:pt idx="156">
                  <c:v>-1.5085</c:v>
                </c:pt>
                <c:pt idx="157">
                  <c:v>-1.5265200000000001</c:v>
                </c:pt>
                <c:pt idx="158">
                  <c:v>-1.53914</c:v>
                </c:pt>
                <c:pt idx="159">
                  <c:v>-1.54749</c:v>
                </c:pt>
                <c:pt idx="160">
                  <c:v>-1.5583400000000001</c:v>
                </c:pt>
                <c:pt idx="161">
                  <c:v>-1.5663899999999999</c:v>
                </c:pt>
                <c:pt idx="162">
                  <c:v>-1.57568</c:v>
                </c:pt>
                <c:pt idx="163">
                  <c:v>-1.58405</c:v>
                </c:pt>
                <c:pt idx="164">
                  <c:v>-1.5877699999999999</c:v>
                </c:pt>
                <c:pt idx="165">
                  <c:v>-1.58985</c:v>
                </c:pt>
                <c:pt idx="166">
                  <c:v>-1.5913200000000001</c:v>
                </c:pt>
                <c:pt idx="167">
                  <c:v>-1.5922499999999999</c:v>
                </c:pt>
                <c:pt idx="168">
                  <c:v>-1.59032</c:v>
                </c:pt>
                <c:pt idx="169">
                  <c:v>-1.59612</c:v>
                </c:pt>
                <c:pt idx="170">
                  <c:v>-1.6030599999999999</c:v>
                </c:pt>
                <c:pt idx="171">
                  <c:v>-1.6130599999999999</c:v>
                </c:pt>
                <c:pt idx="172">
                  <c:v>-1.62263</c:v>
                </c:pt>
                <c:pt idx="173">
                  <c:v>-1.6374599999999999</c:v>
                </c:pt>
                <c:pt idx="174">
                  <c:v>-1.6524700000000001</c:v>
                </c:pt>
                <c:pt idx="175">
                  <c:v>-1.6699200000000001</c:v>
                </c:pt>
                <c:pt idx="176">
                  <c:v>-1.6859299999999999</c:v>
                </c:pt>
                <c:pt idx="177">
                  <c:v>-1.69733</c:v>
                </c:pt>
                <c:pt idx="178">
                  <c:v>-1.7070099999999999</c:v>
                </c:pt>
                <c:pt idx="179">
                  <c:v>-1.7121999999999999</c:v>
                </c:pt>
                <c:pt idx="180">
                  <c:v>-1.7163200000000001</c:v>
                </c:pt>
                <c:pt idx="181">
                  <c:v>-1.7172499999999999</c:v>
                </c:pt>
                <c:pt idx="182">
                  <c:v>-1.7200899999999999</c:v>
                </c:pt>
                <c:pt idx="183">
                  <c:v>-1.7221599999999999</c:v>
                </c:pt>
                <c:pt idx="184">
                  <c:v>-1.7274099999999999</c:v>
                </c:pt>
                <c:pt idx="185">
                  <c:v>-1.73376</c:v>
                </c:pt>
                <c:pt idx="186">
                  <c:v>-1.7372799999999999</c:v>
                </c:pt>
                <c:pt idx="187">
                  <c:v>-1.74336</c:v>
                </c:pt>
                <c:pt idx="188">
                  <c:v>-1.7525500000000001</c:v>
                </c:pt>
                <c:pt idx="189">
                  <c:v>-1.7644500000000001</c:v>
                </c:pt>
                <c:pt idx="190">
                  <c:v>-1.7785500000000001</c:v>
                </c:pt>
                <c:pt idx="191">
                  <c:v>-1.79572</c:v>
                </c:pt>
                <c:pt idx="192">
                  <c:v>-1.8123800000000001</c:v>
                </c:pt>
                <c:pt idx="193">
                  <c:v>-1.8306</c:v>
                </c:pt>
                <c:pt idx="194">
                  <c:v>-1.8475900000000001</c:v>
                </c:pt>
                <c:pt idx="195">
                  <c:v>-1.8621700000000001</c:v>
                </c:pt>
                <c:pt idx="196">
                  <c:v>-1.87296</c:v>
                </c:pt>
                <c:pt idx="197">
                  <c:v>-1.8846400000000001</c:v>
                </c:pt>
                <c:pt idx="198">
                  <c:v>-1.8912199999999999</c:v>
                </c:pt>
                <c:pt idx="199">
                  <c:v>-1.89768</c:v>
                </c:pt>
                <c:pt idx="200">
                  <c:v>-1.8993599999999999</c:v>
                </c:pt>
                <c:pt idx="201">
                  <c:v>-1.90645</c:v>
                </c:pt>
                <c:pt idx="202">
                  <c:v>-1.9174500000000001</c:v>
                </c:pt>
                <c:pt idx="203">
                  <c:v>-1.9313499999999999</c:v>
                </c:pt>
                <c:pt idx="204">
                  <c:v>-1.94533</c:v>
                </c:pt>
                <c:pt idx="205">
                  <c:v>-1.9615199999999999</c:v>
                </c:pt>
                <c:pt idx="206">
                  <c:v>-1.98505</c:v>
                </c:pt>
                <c:pt idx="207">
                  <c:v>-2.00318</c:v>
                </c:pt>
                <c:pt idx="208">
                  <c:v>-2.0245899999999999</c:v>
                </c:pt>
                <c:pt idx="209">
                  <c:v>-2.0403899999999999</c:v>
                </c:pt>
                <c:pt idx="210">
                  <c:v>-2.0516299999999998</c:v>
                </c:pt>
                <c:pt idx="211">
                  <c:v>-2.0628600000000001</c:v>
                </c:pt>
                <c:pt idx="212">
                  <c:v>-2.07253</c:v>
                </c:pt>
                <c:pt idx="213">
                  <c:v>-2.07721</c:v>
                </c:pt>
                <c:pt idx="214">
                  <c:v>-2.0806399999999998</c:v>
                </c:pt>
                <c:pt idx="215">
                  <c:v>-2.0857399999999999</c:v>
                </c:pt>
                <c:pt idx="216">
                  <c:v>-2.0819299999999998</c:v>
                </c:pt>
                <c:pt idx="217">
                  <c:v>-2.0836000000000001</c:v>
                </c:pt>
                <c:pt idx="218">
                  <c:v>-2.0834199999999998</c:v>
                </c:pt>
                <c:pt idx="219">
                  <c:v>-2.0844499999999999</c:v>
                </c:pt>
                <c:pt idx="220">
                  <c:v>-2.09</c:v>
                </c:pt>
                <c:pt idx="221">
                  <c:v>-2.0940099999999999</c:v>
                </c:pt>
                <c:pt idx="222">
                  <c:v>-2.09355</c:v>
                </c:pt>
                <c:pt idx="223">
                  <c:v>-2.09151</c:v>
                </c:pt>
                <c:pt idx="224">
                  <c:v>-2.0880299999999998</c:v>
                </c:pt>
                <c:pt idx="225">
                  <c:v>-2.0860799999999999</c:v>
                </c:pt>
                <c:pt idx="226">
                  <c:v>-2.0794800000000002</c:v>
                </c:pt>
                <c:pt idx="227">
                  <c:v>-2.0735100000000002</c:v>
                </c:pt>
                <c:pt idx="228">
                  <c:v>-2.0608599999999999</c:v>
                </c:pt>
                <c:pt idx="229">
                  <c:v>-2.0472299999999999</c:v>
                </c:pt>
                <c:pt idx="230">
                  <c:v>-2.0342199999999999</c:v>
                </c:pt>
                <c:pt idx="231">
                  <c:v>-2.0156999999999998</c:v>
                </c:pt>
                <c:pt idx="232">
                  <c:v>-2.0024099999999998</c:v>
                </c:pt>
                <c:pt idx="233">
                  <c:v>-1.99119</c:v>
                </c:pt>
                <c:pt idx="234">
                  <c:v>-1.9846900000000001</c:v>
                </c:pt>
                <c:pt idx="235">
                  <c:v>-1.97742</c:v>
                </c:pt>
                <c:pt idx="236">
                  <c:v>-1.97319</c:v>
                </c:pt>
                <c:pt idx="237">
                  <c:v>-1.96723</c:v>
                </c:pt>
                <c:pt idx="238">
                  <c:v>-1.9614</c:v>
                </c:pt>
                <c:pt idx="239">
                  <c:v>-1.95627</c:v>
                </c:pt>
                <c:pt idx="240">
                  <c:v>-1.9480599999999999</c:v>
                </c:pt>
                <c:pt idx="241">
                  <c:v>-1.94217</c:v>
                </c:pt>
                <c:pt idx="242">
                  <c:v>-1.93038</c:v>
                </c:pt>
                <c:pt idx="243">
                  <c:v>-1.92096</c:v>
                </c:pt>
                <c:pt idx="244">
                  <c:v>-1.9087099999999999</c:v>
                </c:pt>
                <c:pt idx="245">
                  <c:v>-1.8918900000000001</c:v>
                </c:pt>
                <c:pt idx="246">
                  <c:v>-1.87988</c:v>
                </c:pt>
                <c:pt idx="247">
                  <c:v>-1.8713599999999999</c:v>
                </c:pt>
                <c:pt idx="248">
                  <c:v>-1.8682099999999999</c:v>
                </c:pt>
                <c:pt idx="249">
                  <c:v>-1.8636999999999999</c:v>
                </c:pt>
                <c:pt idx="250">
                  <c:v>-1.8592500000000001</c:v>
                </c:pt>
                <c:pt idx="251">
                  <c:v>-1.8561799999999999</c:v>
                </c:pt>
                <c:pt idx="252">
                  <c:v>-1.8483000000000001</c:v>
                </c:pt>
                <c:pt idx="253">
                  <c:v>-1.84602</c:v>
                </c:pt>
                <c:pt idx="254">
                  <c:v>-1.8453299999999999</c:v>
                </c:pt>
                <c:pt idx="255">
                  <c:v>-1.8407100000000001</c:v>
                </c:pt>
                <c:pt idx="256">
                  <c:v>-1.8333900000000001</c:v>
                </c:pt>
                <c:pt idx="257">
                  <c:v>-1.82335</c:v>
                </c:pt>
                <c:pt idx="258">
                  <c:v>-1.8127</c:v>
                </c:pt>
                <c:pt idx="259">
                  <c:v>-1.79775</c:v>
                </c:pt>
                <c:pt idx="260">
                  <c:v>-1.7847</c:v>
                </c:pt>
                <c:pt idx="261">
                  <c:v>-1.76949</c:v>
                </c:pt>
                <c:pt idx="262">
                  <c:v>-1.7512700000000001</c:v>
                </c:pt>
                <c:pt idx="263">
                  <c:v>-1.7368399999999999</c:v>
                </c:pt>
                <c:pt idx="264">
                  <c:v>-1.7249699999999999</c:v>
                </c:pt>
                <c:pt idx="265">
                  <c:v>-1.7145999999999999</c:v>
                </c:pt>
                <c:pt idx="266">
                  <c:v>-1.7057899999999999</c:v>
                </c:pt>
                <c:pt idx="267">
                  <c:v>-1.6994</c:v>
                </c:pt>
                <c:pt idx="268">
                  <c:v>-1.69286</c:v>
                </c:pt>
                <c:pt idx="269">
                  <c:v>-1.6886699999999999</c:v>
                </c:pt>
                <c:pt idx="270">
                  <c:v>-1.68563</c:v>
                </c:pt>
                <c:pt idx="271">
                  <c:v>-1.6803300000000001</c:v>
                </c:pt>
                <c:pt idx="272">
                  <c:v>-1.6706300000000001</c:v>
                </c:pt>
                <c:pt idx="273">
                  <c:v>-1.6574800000000001</c:v>
                </c:pt>
                <c:pt idx="274">
                  <c:v>-1.64588</c:v>
                </c:pt>
                <c:pt idx="275">
                  <c:v>-1.62775</c:v>
                </c:pt>
                <c:pt idx="276">
                  <c:v>-1.60429</c:v>
                </c:pt>
                <c:pt idx="277">
                  <c:v>-1.5835699999999999</c:v>
                </c:pt>
                <c:pt idx="278">
                  <c:v>-1.55996</c:v>
                </c:pt>
                <c:pt idx="279">
                  <c:v>-1.5344599999999999</c:v>
                </c:pt>
                <c:pt idx="280">
                  <c:v>-1.51128</c:v>
                </c:pt>
                <c:pt idx="281">
                  <c:v>-1.4860800000000001</c:v>
                </c:pt>
                <c:pt idx="282">
                  <c:v>-1.4602900000000001</c:v>
                </c:pt>
                <c:pt idx="283">
                  <c:v>-1.43408</c:v>
                </c:pt>
                <c:pt idx="284">
                  <c:v>-1.4109499999999999</c:v>
                </c:pt>
                <c:pt idx="285">
                  <c:v>-1.38479</c:v>
                </c:pt>
                <c:pt idx="286">
                  <c:v>-1.36032</c:v>
                </c:pt>
                <c:pt idx="287">
                  <c:v>-1.33677</c:v>
                </c:pt>
                <c:pt idx="288">
                  <c:v>-1.31166</c:v>
                </c:pt>
                <c:pt idx="289">
                  <c:v>-1.2838700000000001</c:v>
                </c:pt>
                <c:pt idx="290">
                  <c:v>-1.2568900000000001</c:v>
                </c:pt>
                <c:pt idx="291">
                  <c:v>-1.2311000000000001</c:v>
                </c:pt>
                <c:pt idx="292">
                  <c:v>-1.2063699999999999</c:v>
                </c:pt>
                <c:pt idx="293">
                  <c:v>-1.17709</c:v>
                </c:pt>
                <c:pt idx="294">
                  <c:v>-1.1470800000000001</c:v>
                </c:pt>
                <c:pt idx="295">
                  <c:v>-1.1194299999999999</c:v>
                </c:pt>
                <c:pt idx="296">
                  <c:v>-1.09354</c:v>
                </c:pt>
                <c:pt idx="297">
                  <c:v>-1.07155</c:v>
                </c:pt>
                <c:pt idx="298">
                  <c:v>-1.05148</c:v>
                </c:pt>
                <c:pt idx="299">
                  <c:v>-1.02966</c:v>
                </c:pt>
                <c:pt idx="300">
                  <c:v>-1.0081599999999999</c:v>
                </c:pt>
                <c:pt idx="301">
                  <c:v>-0.98543099999999995</c:v>
                </c:pt>
                <c:pt idx="302">
                  <c:v>-0.96046900000000002</c:v>
                </c:pt>
                <c:pt idx="303">
                  <c:v>-0.93451799999999996</c:v>
                </c:pt>
                <c:pt idx="304">
                  <c:v>-0.90576400000000001</c:v>
                </c:pt>
                <c:pt idx="305">
                  <c:v>-0.87028300000000003</c:v>
                </c:pt>
                <c:pt idx="306">
                  <c:v>-0.83399400000000001</c:v>
                </c:pt>
                <c:pt idx="307">
                  <c:v>-0.79630199999999995</c:v>
                </c:pt>
                <c:pt idx="308">
                  <c:v>-0.75624199999999997</c:v>
                </c:pt>
                <c:pt idx="309">
                  <c:v>-0.71926999999999996</c:v>
                </c:pt>
                <c:pt idx="310">
                  <c:v>-0.68452800000000003</c:v>
                </c:pt>
                <c:pt idx="311">
                  <c:v>-0.64638200000000001</c:v>
                </c:pt>
                <c:pt idx="312">
                  <c:v>-0.60888399999999998</c:v>
                </c:pt>
                <c:pt idx="313">
                  <c:v>-0.56979900000000006</c:v>
                </c:pt>
                <c:pt idx="314">
                  <c:v>-0.53094300000000005</c:v>
                </c:pt>
                <c:pt idx="315">
                  <c:v>-0.48443599999999998</c:v>
                </c:pt>
                <c:pt idx="316">
                  <c:v>-0.43849700000000003</c:v>
                </c:pt>
                <c:pt idx="317">
                  <c:v>-0.39198100000000002</c:v>
                </c:pt>
                <c:pt idx="318">
                  <c:v>-0.346833</c:v>
                </c:pt>
                <c:pt idx="319">
                  <c:v>-0.29669499999999999</c:v>
                </c:pt>
                <c:pt idx="320">
                  <c:v>-0.24323</c:v>
                </c:pt>
                <c:pt idx="321">
                  <c:v>-0.190388</c:v>
                </c:pt>
                <c:pt idx="322">
                  <c:v>-0.13794799999999999</c:v>
                </c:pt>
                <c:pt idx="323">
                  <c:v>-8.21934E-2</c:v>
                </c:pt>
                <c:pt idx="324">
                  <c:v>-3.03486E-2</c:v>
                </c:pt>
                <c:pt idx="325">
                  <c:v>1.6518499999999998E-2</c:v>
                </c:pt>
                <c:pt idx="326">
                  <c:v>6.0900799999999998E-2</c:v>
                </c:pt>
                <c:pt idx="327">
                  <c:v>0.103369</c:v>
                </c:pt>
                <c:pt idx="328">
                  <c:v>0.14444399999999999</c:v>
                </c:pt>
                <c:pt idx="329">
                  <c:v>0.18163799999999999</c:v>
                </c:pt>
                <c:pt idx="330">
                  <c:v>0.217198</c:v>
                </c:pt>
                <c:pt idx="331">
                  <c:v>0.24727299999999999</c:v>
                </c:pt>
                <c:pt idx="332">
                  <c:v>0.279086</c:v>
                </c:pt>
                <c:pt idx="333">
                  <c:v>0.31627499999999997</c:v>
                </c:pt>
                <c:pt idx="334">
                  <c:v>0.35571999999999998</c:v>
                </c:pt>
                <c:pt idx="335">
                  <c:v>0.39471499999999998</c:v>
                </c:pt>
                <c:pt idx="336">
                  <c:v>0.43260500000000002</c:v>
                </c:pt>
                <c:pt idx="337">
                  <c:v>0.47322399999999998</c:v>
                </c:pt>
                <c:pt idx="338">
                  <c:v>0.51172600000000001</c:v>
                </c:pt>
                <c:pt idx="339">
                  <c:v>0.54920400000000003</c:v>
                </c:pt>
                <c:pt idx="340">
                  <c:v>0.58485799999999999</c:v>
                </c:pt>
                <c:pt idx="341">
                  <c:v>0.62185699999999999</c:v>
                </c:pt>
                <c:pt idx="342">
                  <c:v>0.65854299999999999</c:v>
                </c:pt>
                <c:pt idx="343">
                  <c:v>0.69388799999999995</c:v>
                </c:pt>
                <c:pt idx="344">
                  <c:v>0.72900600000000004</c:v>
                </c:pt>
                <c:pt idx="345">
                  <c:v>0.76784300000000005</c:v>
                </c:pt>
                <c:pt idx="346">
                  <c:v>0.80706199999999995</c:v>
                </c:pt>
                <c:pt idx="347">
                  <c:v>0.851186</c:v>
                </c:pt>
                <c:pt idx="348">
                  <c:v>0.89323699999999995</c:v>
                </c:pt>
                <c:pt idx="349">
                  <c:v>0.938971</c:v>
                </c:pt>
                <c:pt idx="350">
                  <c:v>0.98799099999999995</c:v>
                </c:pt>
                <c:pt idx="351">
                  <c:v>1.0367200000000001</c:v>
                </c:pt>
                <c:pt idx="352">
                  <c:v>1.08571</c:v>
                </c:pt>
                <c:pt idx="353">
                  <c:v>1.12984</c:v>
                </c:pt>
                <c:pt idx="354">
                  <c:v>1.17154</c:v>
                </c:pt>
                <c:pt idx="355">
                  <c:v>1.2109099999999999</c:v>
                </c:pt>
                <c:pt idx="356">
                  <c:v>1.2488900000000001</c:v>
                </c:pt>
                <c:pt idx="357">
                  <c:v>1.2836099999999999</c:v>
                </c:pt>
                <c:pt idx="358">
                  <c:v>1.31521</c:v>
                </c:pt>
                <c:pt idx="359">
                  <c:v>1.3442499999999999</c:v>
                </c:pt>
                <c:pt idx="360">
                  <c:v>1.3720300000000001</c:v>
                </c:pt>
                <c:pt idx="361">
                  <c:v>1.4008799999999999</c:v>
                </c:pt>
                <c:pt idx="362">
                  <c:v>1.4290499999999999</c:v>
                </c:pt>
                <c:pt idx="363">
                  <c:v>1.4601299999999999</c:v>
                </c:pt>
                <c:pt idx="364">
                  <c:v>1.496</c:v>
                </c:pt>
                <c:pt idx="365">
                  <c:v>1.5274700000000001</c:v>
                </c:pt>
                <c:pt idx="366">
                  <c:v>1.5543400000000001</c:v>
                </c:pt>
                <c:pt idx="367">
                  <c:v>1.58006</c:v>
                </c:pt>
                <c:pt idx="368">
                  <c:v>1.61006</c:v>
                </c:pt>
                <c:pt idx="369">
                  <c:v>1.6369800000000001</c:v>
                </c:pt>
                <c:pt idx="370">
                  <c:v>1.65805</c:v>
                </c:pt>
                <c:pt idx="371">
                  <c:v>1.6803699999999999</c:v>
                </c:pt>
                <c:pt idx="372">
                  <c:v>1.70414</c:v>
                </c:pt>
                <c:pt idx="373">
                  <c:v>1.72681</c:v>
                </c:pt>
                <c:pt idx="374">
                  <c:v>1.7501599999999999</c:v>
                </c:pt>
                <c:pt idx="375">
                  <c:v>1.7732699999999999</c:v>
                </c:pt>
                <c:pt idx="376">
                  <c:v>1.7939000000000001</c:v>
                </c:pt>
                <c:pt idx="377">
                  <c:v>1.81454</c:v>
                </c:pt>
                <c:pt idx="378">
                  <c:v>1.84124</c:v>
                </c:pt>
                <c:pt idx="379">
                  <c:v>1.8722099999999999</c:v>
                </c:pt>
                <c:pt idx="380">
                  <c:v>1.90015</c:v>
                </c:pt>
                <c:pt idx="381">
                  <c:v>1.9315100000000001</c:v>
                </c:pt>
                <c:pt idx="382">
                  <c:v>1.96438</c:v>
                </c:pt>
                <c:pt idx="383">
                  <c:v>1.99875</c:v>
                </c:pt>
                <c:pt idx="384">
                  <c:v>2.0377800000000001</c:v>
                </c:pt>
                <c:pt idx="385">
                  <c:v>2.0779700000000001</c:v>
                </c:pt>
                <c:pt idx="386">
                  <c:v>2.11327</c:v>
                </c:pt>
                <c:pt idx="387">
                  <c:v>2.1494800000000001</c:v>
                </c:pt>
                <c:pt idx="388">
                  <c:v>2.18493</c:v>
                </c:pt>
                <c:pt idx="389">
                  <c:v>2.2168999999999999</c:v>
                </c:pt>
                <c:pt idx="390">
                  <c:v>2.2507799999999998</c:v>
                </c:pt>
                <c:pt idx="391">
                  <c:v>2.2876400000000001</c:v>
                </c:pt>
                <c:pt idx="392">
                  <c:v>2.3242699999999998</c:v>
                </c:pt>
                <c:pt idx="393">
                  <c:v>2.3545199999999999</c:v>
                </c:pt>
                <c:pt idx="394">
                  <c:v>2.3830100000000001</c:v>
                </c:pt>
                <c:pt idx="395">
                  <c:v>2.41086</c:v>
                </c:pt>
                <c:pt idx="396">
                  <c:v>2.4408699999999999</c:v>
                </c:pt>
                <c:pt idx="397">
                  <c:v>2.46645</c:v>
                </c:pt>
                <c:pt idx="398">
                  <c:v>2.4945499999999998</c:v>
                </c:pt>
                <c:pt idx="399">
                  <c:v>2.5204900000000001</c:v>
                </c:pt>
                <c:pt idx="400">
                  <c:v>2.5451600000000001</c:v>
                </c:pt>
                <c:pt idx="401">
                  <c:v>2.5736699999999999</c:v>
                </c:pt>
                <c:pt idx="402">
                  <c:v>2.60785</c:v>
                </c:pt>
                <c:pt idx="403">
                  <c:v>2.6430199999999999</c:v>
                </c:pt>
                <c:pt idx="404">
                  <c:v>2.6765500000000002</c:v>
                </c:pt>
                <c:pt idx="405">
                  <c:v>2.7120099999999998</c:v>
                </c:pt>
                <c:pt idx="406">
                  <c:v>2.7406700000000002</c:v>
                </c:pt>
                <c:pt idx="407">
                  <c:v>2.76566</c:v>
                </c:pt>
                <c:pt idx="408">
                  <c:v>2.7851300000000001</c:v>
                </c:pt>
                <c:pt idx="409">
                  <c:v>2.8049900000000001</c:v>
                </c:pt>
                <c:pt idx="410">
                  <c:v>2.8238699999999999</c:v>
                </c:pt>
                <c:pt idx="411">
                  <c:v>2.8449499999999999</c:v>
                </c:pt>
                <c:pt idx="412">
                  <c:v>2.85989</c:v>
                </c:pt>
                <c:pt idx="413">
                  <c:v>2.8747799999999999</c:v>
                </c:pt>
                <c:pt idx="414">
                  <c:v>2.89202</c:v>
                </c:pt>
                <c:pt idx="415">
                  <c:v>2.91113</c:v>
                </c:pt>
                <c:pt idx="416">
                  <c:v>2.9310800000000001</c:v>
                </c:pt>
                <c:pt idx="417">
                  <c:v>2.9508299999999998</c:v>
                </c:pt>
                <c:pt idx="418">
                  <c:v>2.9729199999999998</c:v>
                </c:pt>
                <c:pt idx="419">
                  <c:v>2.9956499999999999</c:v>
                </c:pt>
                <c:pt idx="420">
                  <c:v>3.0231699999999999</c:v>
                </c:pt>
                <c:pt idx="421">
                  <c:v>3.04853</c:v>
                </c:pt>
                <c:pt idx="422">
                  <c:v>3.0740400000000001</c:v>
                </c:pt>
                <c:pt idx="423">
                  <c:v>3.0977600000000001</c:v>
                </c:pt>
                <c:pt idx="424">
                  <c:v>3.1172300000000002</c:v>
                </c:pt>
                <c:pt idx="425">
                  <c:v>3.13706</c:v>
                </c:pt>
                <c:pt idx="426">
                  <c:v>3.15401</c:v>
                </c:pt>
                <c:pt idx="427">
                  <c:v>3.1624500000000002</c:v>
                </c:pt>
                <c:pt idx="428">
                  <c:v>3.1705000000000001</c:v>
                </c:pt>
                <c:pt idx="429">
                  <c:v>3.17578</c:v>
                </c:pt>
                <c:pt idx="430">
                  <c:v>3.18289</c:v>
                </c:pt>
                <c:pt idx="431">
                  <c:v>3.1938399999999998</c:v>
                </c:pt>
                <c:pt idx="432">
                  <c:v>3.2116099999999999</c:v>
                </c:pt>
                <c:pt idx="433">
                  <c:v>3.2317499999999999</c:v>
                </c:pt>
                <c:pt idx="434">
                  <c:v>3.2491699999999999</c:v>
                </c:pt>
                <c:pt idx="435">
                  <c:v>3.27169</c:v>
                </c:pt>
                <c:pt idx="436">
                  <c:v>3.2976399999999999</c:v>
                </c:pt>
                <c:pt idx="437">
                  <c:v>3.3227199999999999</c:v>
                </c:pt>
                <c:pt idx="438">
                  <c:v>3.3404699999999998</c:v>
                </c:pt>
                <c:pt idx="439">
                  <c:v>3.35602</c:v>
                </c:pt>
                <c:pt idx="440">
                  <c:v>3.37351</c:v>
                </c:pt>
                <c:pt idx="441">
                  <c:v>3.3900800000000002</c:v>
                </c:pt>
                <c:pt idx="442">
                  <c:v>3.4089399999999999</c:v>
                </c:pt>
                <c:pt idx="443">
                  <c:v>3.42537</c:v>
                </c:pt>
                <c:pt idx="444">
                  <c:v>3.43723</c:v>
                </c:pt>
                <c:pt idx="445">
                  <c:v>3.4427300000000001</c:v>
                </c:pt>
                <c:pt idx="446">
                  <c:v>3.4466800000000002</c:v>
                </c:pt>
                <c:pt idx="447">
                  <c:v>3.4496899999999999</c:v>
                </c:pt>
                <c:pt idx="448">
                  <c:v>3.4487100000000002</c:v>
                </c:pt>
                <c:pt idx="449">
                  <c:v>3.4525100000000002</c:v>
                </c:pt>
                <c:pt idx="450">
                  <c:v>3.4552800000000001</c:v>
                </c:pt>
                <c:pt idx="451">
                  <c:v>3.4542000000000002</c:v>
                </c:pt>
                <c:pt idx="452">
                  <c:v>3.4573299999999998</c:v>
                </c:pt>
                <c:pt idx="453">
                  <c:v>3.4565399999999999</c:v>
                </c:pt>
                <c:pt idx="454">
                  <c:v>3.4603199999999998</c:v>
                </c:pt>
                <c:pt idx="455">
                  <c:v>3.4670299999999998</c:v>
                </c:pt>
                <c:pt idx="456">
                  <c:v>3.4721600000000001</c:v>
                </c:pt>
                <c:pt idx="457">
                  <c:v>3.4619</c:v>
                </c:pt>
                <c:pt idx="458">
                  <c:v>3.4485000000000001</c:v>
                </c:pt>
                <c:pt idx="459">
                  <c:v>3.4381300000000001</c:v>
                </c:pt>
                <c:pt idx="460">
                  <c:v>3.4253100000000001</c:v>
                </c:pt>
                <c:pt idx="461">
                  <c:v>3.41092</c:v>
                </c:pt>
                <c:pt idx="462">
                  <c:v>3.3972899999999999</c:v>
                </c:pt>
                <c:pt idx="463">
                  <c:v>3.3837000000000002</c:v>
                </c:pt>
                <c:pt idx="464">
                  <c:v>3.3698800000000002</c:v>
                </c:pt>
                <c:pt idx="465">
                  <c:v>3.35636</c:v>
                </c:pt>
                <c:pt idx="466">
                  <c:v>3.34646</c:v>
                </c:pt>
                <c:pt idx="467">
                  <c:v>3.3339500000000002</c:v>
                </c:pt>
                <c:pt idx="468">
                  <c:v>3.3185699999999998</c:v>
                </c:pt>
                <c:pt idx="469">
                  <c:v>3.30931</c:v>
                </c:pt>
                <c:pt idx="470">
                  <c:v>3.2997899999999998</c:v>
                </c:pt>
                <c:pt idx="471">
                  <c:v>3.2963200000000001</c:v>
                </c:pt>
                <c:pt idx="472">
                  <c:v>3.29074</c:v>
                </c:pt>
                <c:pt idx="473">
                  <c:v>3.28992</c:v>
                </c:pt>
                <c:pt idx="474">
                  <c:v>3.2847300000000001</c:v>
                </c:pt>
                <c:pt idx="475">
                  <c:v>3.2784499999999999</c:v>
                </c:pt>
                <c:pt idx="476">
                  <c:v>3.2741699999999998</c:v>
                </c:pt>
                <c:pt idx="477">
                  <c:v>3.2662</c:v>
                </c:pt>
                <c:pt idx="478">
                  <c:v>3.2605</c:v>
                </c:pt>
                <c:pt idx="479">
                  <c:v>3.2539099999999999</c:v>
                </c:pt>
                <c:pt idx="480">
                  <c:v>3.2413500000000002</c:v>
                </c:pt>
                <c:pt idx="481">
                  <c:v>3.2325599999999999</c:v>
                </c:pt>
                <c:pt idx="482">
                  <c:v>3.2294</c:v>
                </c:pt>
                <c:pt idx="483">
                  <c:v>3.22831</c:v>
                </c:pt>
                <c:pt idx="484">
                  <c:v>3.2233200000000002</c:v>
                </c:pt>
                <c:pt idx="485">
                  <c:v>3.2144699999999999</c:v>
                </c:pt>
                <c:pt idx="486">
                  <c:v>3.2030799999999999</c:v>
                </c:pt>
                <c:pt idx="487">
                  <c:v>3.1908599999999998</c:v>
                </c:pt>
                <c:pt idx="488">
                  <c:v>3.18276</c:v>
                </c:pt>
                <c:pt idx="489">
                  <c:v>3.1669200000000002</c:v>
                </c:pt>
                <c:pt idx="490">
                  <c:v>3.1484200000000002</c:v>
                </c:pt>
                <c:pt idx="491">
                  <c:v>3.1266699999999998</c:v>
                </c:pt>
                <c:pt idx="492">
                  <c:v>3.1055999999999999</c:v>
                </c:pt>
                <c:pt idx="493">
                  <c:v>3.0880200000000002</c:v>
                </c:pt>
                <c:pt idx="494">
                  <c:v>3.0720800000000001</c:v>
                </c:pt>
                <c:pt idx="495">
                  <c:v>3.05836</c:v>
                </c:pt>
                <c:pt idx="496">
                  <c:v>3.0405199999999999</c:v>
                </c:pt>
                <c:pt idx="497">
                  <c:v>3.0277699999999999</c:v>
                </c:pt>
                <c:pt idx="498">
                  <c:v>3.01301</c:v>
                </c:pt>
                <c:pt idx="499">
                  <c:v>2.9979900000000002</c:v>
                </c:pt>
                <c:pt idx="500">
                  <c:v>2.9856500000000001</c:v>
                </c:pt>
                <c:pt idx="501">
                  <c:v>2.9741499999999998</c:v>
                </c:pt>
                <c:pt idx="502">
                  <c:v>2.9636999999999998</c:v>
                </c:pt>
                <c:pt idx="503">
                  <c:v>2.9473500000000001</c:v>
                </c:pt>
                <c:pt idx="504">
                  <c:v>2.92849</c:v>
                </c:pt>
                <c:pt idx="505">
                  <c:v>2.9063500000000002</c:v>
                </c:pt>
                <c:pt idx="506">
                  <c:v>2.8811100000000001</c:v>
                </c:pt>
                <c:pt idx="507">
                  <c:v>2.8597399999999999</c:v>
                </c:pt>
                <c:pt idx="508">
                  <c:v>2.8374799999999998</c:v>
                </c:pt>
                <c:pt idx="509">
                  <c:v>2.8189799999999998</c:v>
                </c:pt>
                <c:pt idx="510">
                  <c:v>2.8029500000000001</c:v>
                </c:pt>
                <c:pt idx="511">
                  <c:v>2.7889300000000001</c:v>
                </c:pt>
                <c:pt idx="512">
                  <c:v>2.77597</c:v>
                </c:pt>
                <c:pt idx="513">
                  <c:v>2.7645499999999998</c:v>
                </c:pt>
                <c:pt idx="514">
                  <c:v>2.76308</c:v>
                </c:pt>
                <c:pt idx="515">
                  <c:v>2.75604</c:v>
                </c:pt>
                <c:pt idx="516">
                  <c:v>2.7494399999999999</c:v>
                </c:pt>
                <c:pt idx="517">
                  <c:v>2.7433999999999998</c:v>
                </c:pt>
                <c:pt idx="518">
                  <c:v>2.7393999999999998</c:v>
                </c:pt>
                <c:pt idx="519">
                  <c:v>2.7314799999999999</c:v>
                </c:pt>
                <c:pt idx="520">
                  <c:v>2.72</c:v>
                </c:pt>
                <c:pt idx="521">
                  <c:v>2.7090999999999998</c:v>
                </c:pt>
                <c:pt idx="522">
                  <c:v>2.6944499999999998</c:v>
                </c:pt>
                <c:pt idx="523">
                  <c:v>2.68438</c:v>
                </c:pt>
                <c:pt idx="524">
                  <c:v>2.67353</c:v>
                </c:pt>
                <c:pt idx="525">
                  <c:v>2.6596199999999999</c:v>
                </c:pt>
                <c:pt idx="526">
                  <c:v>2.6424799999999999</c:v>
                </c:pt>
                <c:pt idx="527">
                  <c:v>2.6225000000000001</c:v>
                </c:pt>
                <c:pt idx="528">
                  <c:v>2.6066400000000001</c:v>
                </c:pt>
                <c:pt idx="529">
                  <c:v>2.5901399999999999</c:v>
                </c:pt>
                <c:pt idx="530">
                  <c:v>2.5788899999999999</c:v>
                </c:pt>
                <c:pt idx="531">
                  <c:v>2.5661200000000002</c:v>
                </c:pt>
                <c:pt idx="532">
                  <c:v>2.5531999999999999</c:v>
                </c:pt>
                <c:pt idx="533">
                  <c:v>2.54</c:v>
                </c:pt>
                <c:pt idx="534">
                  <c:v>2.52237</c:v>
                </c:pt>
                <c:pt idx="535">
                  <c:v>2.50238</c:v>
                </c:pt>
                <c:pt idx="536">
                  <c:v>2.4827699999999999</c:v>
                </c:pt>
                <c:pt idx="537">
                  <c:v>2.4643899999999999</c:v>
                </c:pt>
                <c:pt idx="538">
                  <c:v>2.4445999999999999</c:v>
                </c:pt>
                <c:pt idx="539">
                  <c:v>2.4196900000000001</c:v>
                </c:pt>
                <c:pt idx="540">
                  <c:v>2.4007399999999999</c:v>
                </c:pt>
                <c:pt idx="541">
                  <c:v>2.38354</c:v>
                </c:pt>
                <c:pt idx="542">
                  <c:v>2.3675600000000001</c:v>
                </c:pt>
                <c:pt idx="543">
                  <c:v>2.3511199999999999</c:v>
                </c:pt>
                <c:pt idx="544">
                  <c:v>2.33649</c:v>
                </c:pt>
                <c:pt idx="545">
                  <c:v>2.32334</c:v>
                </c:pt>
                <c:pt idx="546">
                  <c:v>2.3107899999999999</c:v>
                </c:pt>
                <c:pt idx="547">
                  <c:v>2.29861</c:v>
                </c:pt>
                <c:pt idx="548">
                  <c:v>2.2825000000000002</c:v>
                </c:pt>
                <c:pt idx="549">
                  <c:v>2.27142</c:v>
                </c:pt>
                <c:pt idx="550">
                  <c:v>2.2591199999999998</c:v>
                </c:pt>
                <c:pt idx="551">
                  <c:v>2.2470400000000001</c:v>
                </c:pt>
                <c:pt idx="552">
                  <c:v>2.23475</c:v>
                </c:pt>
                <c:pt idx="553">
                  <c:v>2.2220900000000001</c:v>
                </c:pt>
                <c:pt idx="554">
                  <c:v>2.2084800000000002</c:v>
                </c:pt>
                <c:pt idx="555">
                  <c:v>2.1934900000000002</c:v>
                </c:pt>
                <c:pt idx="556">
                  <c:v>2.1785000000000001</c:v>
                </c:pt>
                <c:pt idx="557">
                  <c:v>2.1636000000000002</c:v>
                </c:pt>
                <c:pt idx="558">
                  <c:v>2.14629</c:v>
                </c:pt>
                <c:pt idx="559">
                  <c:v>2.1311499999999999</c:v>
                </c:pt>
                <c:pt idx="560">
                  <c:v>2.11931</c:v>
                </c:pt>
                <c:pt idx="561">
                  <c:v>2.1069900000000001</c:v>
                </c:pt>
                <c:pt idx="562">
                  <c:v>2.0968800000000001</c:v>
                </c:pt>
                <c:pt idx="563">
                  <c:v>2.0889799999999998</c:v>
                </c:pt>
                <c:pt idx="564">
                  <c:v>2.0802299999999998</c:v>
                </c:pt>
                <c:pt idx="565">
                  <c:v>2.0705499999999999</c:v>
                </c:pt>
                <c:pt idx="566">
                  <c:v>2.0569000000000002</c:v>
                </c:pt>
                <c:pt idx="567">
                  <c:v>2.0470700000000002</c:v>
                </c:pt>
                <c:pt idx="568">
                  <c:v>2.0377399999999999</c:v>
                </c:pt>
                <c:pt idx="569">
                  <c:v>2.0260899999999999</c:v>
                </c:pt>
                <c:pt idx="570">
                  <c:v>2.01423</c:v>
                </c:pt>
                <c:pt idx="571">
                  <c:v>1.9994499999999999</c:v>
                </c:pt>
                <c:pt idx="572">
                  <c:v>1.98411</c:v>
                </c:pt>
                <c:pt idx="573">
                  <c:v>1.96743</c:v>
                </c:pt>
                <c:pt idx="574">
                  <c:v>1.9501200000000001</c:v>
                </c:pt>
                <c:pt idx="575">
                  <c:v>1.9295</c:v>
                </c:pt>
                <c:pt idx="576">
                  <c:v>1.9077999999999999</c:v>
                </c:pt>
                <c:pt idx="577">
                  <c:v>1.8914299999999999</c:v>
                </c:pt>
                <c:pt idx="578">
                  <c:v>1.8771100000000001</c:v>
                </c:pt>
                <c:pt idx="579">
                  <c:v>1.8640099999999999</c:v>
                </c:pt>
                <c:pt idx="580">
                  <c:v>1.8527899999999999</c:v>
                </c:pt>
                <c:pt idx="581">
                  <c:v>1.84595</c:v>
                </c:pt>
                <c:pt idx="582">
                  <c:v>1.84179</c:v>
                </c:pt>
                <c:pt idx="583">
                  <c:v>1.8416999999999999</c:v>
                </c:pt>
                <c:pt idx="584">
                  <c:v>1.8427100000000001</c:v>
                </c:pt>
                <c:pt idx="585">
                  <c:v>1.83866</c:v>
                </c:pt>
                <c:pt idx="586">
                  <c:v>1.83148</c:v>
                </c:pt>
                <c:pt idx="587">
                  <c:v>1.82084</c:v>
                </c:pt>
                <c:pt idx="588">
                  <c:v>1.8062499999999999</c:v>
                </c:pt>
                <c:pt idx="589">
                  <c:v>1.79532</c:v>
                </c:pt>
                <c:pt idx="590">
                  <c:v>1.7778799999999999</c:v>
                </c:pt>
                <c:pt idx="591">
                  <c:v>1.76248</c:v>
                </c:pt>
                <c:pt idx="592">
                  <c:v>1.7429600000000001</c:v>
                </c:pt>
                <c:pt idx="593">
                  <c:v>1.71943</c:v>
                </c:pt>
                <c:pt idx="594">
                  <c:v>1.6982999999999999</c:v>
                </c:pt>
                <c:pt idx="595">
                  <c:v>1.68144</c:v>
                </c:pt>
                <c:pt idx="596">
                  <c:v>1.6662300000000001</c:v>
                </c:pt>
                <c:pt idx="597">
                  <c:v>1.6543600000000001</c:v>
                </c:pt>
                <c:pt idx="598">
                  <c:v>1.64554</c:v>
                </c:pt>
                <c:pt idx="599">
                  <c:v>1.63432</c:v>
                </c:pt>
                <c:pt idx="600">
                  <c:v>1.62883</c:v>
                </c:pt>
                <c:pt idx="601">
                  <c:v>1.6302000000000001</c:v>
                </c:pt>
                <c:pt idx="602">
                  <c:v>1.63073</c:v>
                </c:pt>
                <c:pt idx="603">
                  <c:v>1.63249</c:v>
                </c:pt>
                <c:pt idx="604">
                  <c:v>1.63391</c:v>
                </c:pt>
                <c:pt idx="605">
                  <c:v>1.6312</c:v>
                </c:pt>
                <c:pt idx="606">
                  <c:v>1.6248</c:v>
                </c:pt>
                <c:pt idx="607">
                  <c:v>1.6141399999999999</c:v>
                </c:pt>
                <c:pt idx="608">
                  <c:v>1.6015900000000001</c:v>
                </c:pt>
                <c:pt idx="609">
                  <c:v>1.58727</c:v>
                </c:pt>
                <c:pt idx="610">
                  <c:v>1.5786500000000001</c:v>
                </c:pt>
                <c:pt idx="611">
                  <c:v>1.56647</c:v>
                </c:pt>
                <c:pt idx="612">
                  <c:v>1.55342</c:v>
                </c:pt>
                <c:pt idx="613">
                  <c:v>1.5410699999999999</c:v>
                </c:pt>
                <c:pt idx="614">
                  <c:v>1.5310999999999999</c:v>
                </c:pt>
                <c:pt idx="615">
                  <c:v>1.5265500000000001</c:v>
                </c:pt>
                <c:pt idx="616">
                  <c:v>1.5228200000000001</c:v>
                </c:pt>
                <c:pt idx="617">
                  <c:v>1.5203</c:v>
                </c:pt>
                <c:pt idx="618">
                  <c:v>1.5156799999999999</c:v>
                </c:pt>
                <c:pt idx="619">
                  <c:v>1.51119</c:v>
                </c:pt>
                <c:pt idx="620">
                  <c:v>1.5063500000000001</c:v>
                </c:pt>
                <c:pt idx="621">
                  <c:v>1.4997499999999999</c:v>
                </c:pt>
                <c:pt idx="622">
                  <c:v>1.4887900000000001</c:v>
                </c:pt>
                <c:pt idx="623">
                  <c:v>1.47584</c:v>
                </c:pt>
                <c:pt idx="624">
                  <c:v>1.4622299999999999</c:v>
                </c:pt>
                <c:pt idx="625">
                  <c:v>1.44659</c:v>
                </c:pt>
                <c:pt idx="626">
                  <c:v>1.4255599999999999</c:v>
                </c:pt>
                <c:pt idx="627">
                  <c:v>1.4029799999999999</c:v>
                </c:pt>
                <c:pt idx="628">
                  <c:v>1.3755900000000001</c:v>
                </c:pt>
                <c:pt idx="629">
                  <c:v>1.3505</c:v>
                </c:pt>
                <c:pt idx="630">
                  <c:v>1.3252999999999999</c:v>
                </c:pt>
                <c:pt idx="631">
                  <c:v>1.3005599999999999</c:v>
                </c:pt>
                <c:pt idx="632">
                  <c:v>1.28115</c:v>
                </c:pt>
                <c:pt idx="633">
                  <c:v>1.2616400000000001</c:v>
                </c:pt>
                <c:pt idx="634">
                  <c:v>1.2424500000000001</c:v>
                </c:pt>
                <c:pt idx="635">
                  <c:v>1.22082</c:v>
                </c:pt>
                <c:pt idx="636">
                  <c:v>1.2029700000000001</c:v>
                </c:pt>
                <c:pt idx="637">
                  <c:v>1.1870700000000001</c:v>
                </c:pt>
                <c:pt idx="638">
                  <c:v>1.18014</c:v>
                </c:pt>
                <c:pt idx="639">
                  <c:v>1.1705000000000001</c:v>
                </c:pt>
                <c:pt idx="640">
                  <c:v>1.1590800000000001</c:v>
                </c:pt>
                <c:pt idx="641">
                  <c:v>1.1493199999999999</c:v>
                </c:pt>
                <c:pt idx="642">
                  <c:v>1.1370800000000001</c:v>
                </c:pt>
                <c:pt idx="643">
                  <c:v>1.13062</c:v>
                </c:pt>
                <c:pt idx="644">
                  <c:v>1.12294</c:v>
                </c:pt>
                <c:pt idx="645">
                  <c:v>1.1136699999999999</c:v>
                </c:pt>
                <c:pt idx="646">
                  <c:v>1.1056600000000001</c:v>
                </c:pt>
                <c:pt idx="647">
                  <c:v>1.09822</c:v>
                </c:pt>
                <c:pt idx="648">
                  <c:v>1.0903499999999999</c:v>
                </c:pt>
                <c:pt idx="649">
                  <c:v>1.08599</c:v>
                </c:pt>
                <c:pt idx="650">
                  <c:v>1.08189</c:v>
                </c:pt>
                <c:pt idx="651">
                  <c:v>1.08334</c:v>
                </c:pt>
                <c:pt idx="652">
                  <c:v>1.0876999999999999</c:v>
                </c:pt>
                <c:pt idx="653">
                  <c:v>1.0939399999999999</c:v>
                </c:pt>
                <c:pt idx="654">
                  <c:v>1.10002</c:v>
                </c:pt>
                <c:pt idx="655">
                  <c:v>1.1087400000000001</c:v>
                </c:pt>
                <c:pt idx="656">
                  <c:v>1.11968</c:v>
                </c:pt>
                <c:pt idx="657">
                  <c:v>1.1270899999999999</c:v>
                </c:pt>
                <c:pt idx="658">
                  <c:v>1.1325799999999999</c:v>
                </c:pt>
                <c:pt idx="659">
                  <c:v>1.1361399999999999</c:v>
                </c:pt>
                <c:pt idx="660">
                  <c:v>1.13809</c:v>
                </c:pt>
                <c:pt idx="661">
                  <c:v>1.1416900000000001</c:v>
                </c:pt>
                <c:pt idx="662">
                  <c:v>1.1451800000000001</c:v>
                </c:pt>
                <c:pt idx="663">
                  <c:v>1.13961</c:v>
                </c:pt>
                <c:pt idx="664">
                  <c:v>1.1317699999999999</c:v>
                </c:pt>
                <c:pt idx="665">
                  <c:v>1.12432</c:v>
                </c:pt>
                <c:pt idx="666">
                  <c:v>1.1150100000000001</c:v>
                </c:pt>
                <c:pt idx="667">
                  <c:v>1.1067400000000001</c:v>
                </c:pt>
                <c:pt idx="668">
                  <c:v>1.1016600000000001</c:v>
                </c:pt>
                <c:pt idx="669">
                  <c:v>1.0984799999999999</c:v>
                </c:pt>
                <c:pt idx="670">
                  <c:v>1.0949199999999999</c:v>
                </c:pt>
                <c:pt idx="671">
                  <c:v>1.0915600000000001</c:v>
                </c:pt>
                <c:pt idx="672">
                  <c:v>1.08914</c:v>
                </c:pt>
                <c:pt idx="673">
                  <c:v>1.0880700000000001</c:v>
                </c:pt>
                <c:pt idx="674">
                  <c:v>1.0862700000000001</c:v>
                </c:pt>
                <c:pt idx="675">
                  <c:v>1.08639</c:v>
                </c:pt>
                <c:pt idx="676">
                  <c:v>1.08291</c:v>
                </c:pt>
                <c:pt idx="677">
                  <c:v>1.07158</c:v>
                </c:pt>
                <c:pt idx="678">
                  <c:v>1.0582199999999999</c:v>
                </c:pt>
                <c:pt idx="679">
                  <c:v>1.04532</c:v>
                </c:pt>
                <c:pt idx="680">
                  <c:v>1.0319700000000001</c:v>
                </c:pt>
                <c:pt idx="681">
                  <c:v>1.01746</c:v>
                </c:pt>
                <c:pt idx="682">
                  <c:v>1.00437</c:v>
                </c:pt>
                <c:pt idx="683">
                  <c:v>0.99474799999999997</c:v>
                </c:pt>
                <c:pt idx="684">
                  <c:v>0.98221199999999997</c:v>
                </c:pt>
                <c:pt idx="685">
                  <c:v>0.97669099999999998</c:v>
                </c:pt>
                <c:pt idx="686">
                  <c:v>0.97435700000000003</c:v>
                </c:pt>
                <c:pt idx="687">
                  <c:v>0.97150999999999998</c:v>
                </c:pt>
                <c:pt idx="688">
                  <c:v>0.97233800000000004</c:v>
                </c:pt>
                <c:pt idx="689">
                  <c:v>0.97387400000000002</c:v>
                </c:pt>
                <c:pt idx="690">
                  <c:v>0.97465599999999997</c:v>
                </c:pt>
                <c:pt idx="691">
                  <c:v>0.97113799999999995</c:v>
                </c:pt>
                <c:pt idx="692">
                  <c:v>0.96782100000000004</c:v>
                </c:pt>
                <c:pt idx="693">
                  <c:v>0.95722399999999996</c:v>
                </c:pt>
                <c:pt idx="694">
                  <c:v>0.94377500000000003</c:v>
                </c:pt>
                <c:pt idx="695">
                  <c:v>0.92954499999999995</c:v>
                </c:pt>
                <c:pt idx="696">
                  <c:v>0.91254900000000005</c:v>
                </c:pt>
                <c:pt idx="697">
                  <c:v>0.89738099999999998</c:v>
                </c:pt>
                <c:pt idx="698">
                  <c:v>0.88257699999999994</c:v>
                </c:pt>
                <c:pt idx="699">
                  <c:v>0.86918899999999999</c:v>
                </c:pt>
                <c:pt idx="700">
                  <c:v>0.85569700000000004</c:v>
                </c:pt>
                <c:pt idx="701">
                  <c:v>0.84384599999999998</c:v>
                </c:pt>
                <c:pt idx="702">
                  <c:v>0.838615</c:v>
                </c:pt>
                <c:pt idx="703">
                  <c:v>0.83125700000000002</c:v>
                </c:pt>
                <c:pt idx="704">
                  <c:v>0.82289500000000004</c:v>
                </c:pt>
                <c:pt idx="705">
                  <c:v>0.81454199999999999</c:v>
                </c:pt>
                <c:pt idx="706">
                  <c:v>0.80401800000000001</c:v>
                </c:pt>
                <c:pt idx="707">
                  <c:v>0.79147800000000001</c:v>
                </c:pt>
                <c:pt idx="708">
                  <c:v>0.77755399999999997</c:v>
                </c:pt>
                <c:pt idx="709">
                  <c:v>0.76851700000000001</c:v>
                </c:pt>
                <c:pt idx="710">
                  <c:v>0.75425799999999998</c:v>
                </c:pt>
                <c:pt idx="711">
                  <c:v>0.74189099999999997</c:v>
                </c:pt>
                <c:pt idx="712">
                  <c:v>0.73191099999999998</c:v>
                </c:pt>
                <c:pt idx="713">
                  <c:v>0.71975999999999996</c:v>
                </c:pt>
                <c:pt idx="714">
                  <c:v>0.70945800000000003</c:v>
                </c:pt>
                <c:pt idx="715">
                  <c:v>0.70372900000000005</c:v>
                </c:pt>
                <c:pt idx="716">
                  <c:v>0.69974999999999998</c:v>
                </c:pt>
                <c:pt idx="717">
                  <c:v>0.69467500000000004</c:v>
                </c:pt>
                <c:pt idx="718">
                  <c:v>0.69056899999999999</c:v>
                </c:pt>
                <c:pt idx="719">
                  <c:v>0.68658200000000003</c:v>
                </c:pt>
                <c:pt idx="720">
                  <c:v>0.68162800000000001</c:v>
                </c:pt>
                <c:pt idx="721">
                  <c:v>0.67725800000000003</c:v>
                </c:pt>
                <c:pt idx="722">
                  <c:v>0.66996199999999995</c:v>
                </c:pt>
                <c:pt idx="723">
                  <c:v>0.66065499999999999</c:v>
                </c:pt>
                <c:pt idx="724">
                  <c:v>0.65137</c:v>
                </c:pt>
                <c:pt idx="725">
                  <c:v>0.64216300000000004</c:v>
                </c:pt>
                <c:pt idx="726">
                  <c:v>0.63176500000000002</c:v>
                </c:pt>
                <c:pt idx="727">
                  <c:v>0.62304700000000002</c:v>
                </c:pt>
                <c:pt idx="728">
                  <c:v>0.62130700000000005</c:v>
                </c:pt>
                <c:pt idx="729">
                  <c:v>0.62107500000000004</c:v>
                </c:pt>
                <c:pt idx="730">
                  <c:v>0.62198299999999995</c:v>
                </c:pt>
                <c:pt idx="731">
                  <c:v>0.62627100000000002</c:v>
                </c:pt>
                <c:pt idx="732">
                  <c:v>0.62795299999999998</c:v>
                </c:pt>
                <c:pt idx="733">
                  <c:v>0.62820200000000004</c:v>
                </c:pt>
                <c:pt idx="734">
                  <c:v>0.62829500000000005</c:v>
                </c:pt>
                <c:pt idx="735">
                  <c:v>0.62909800000000005</c:v>
                </c:pt>
                <c:pt idx="736">
                  <c:v>0.62142699999999995</c:v>
                </c:pt>
                <c:pt idx="737">
                  <c:v>0.61124800000000001</c:v>
                </c:pt>
                <c:pt idx="738">
                  <c:v>0.60359600000000002</c:v>
                </c:pt>
                <c:pt idx="739">
                  <c:v>0.59782800000000003</c:v>
                </c:pt>
                <c:pt idx="740">
                  <c:v>0.589808</c:v>
                </c:pt>
                <c:pt idx="741">
                  <c:v>0.58378799999999997</c:v>
                </c:pt>
                <c:pt idx="742">
                  <c:v>0.580816</c:v>
                </c:pt>
                <c:pt idx="743">
                  <c:v>0.57838500000000004</c:v>
                </c:pt>
                <c:pt idx="744">
                  <c:v>0.57616400000000001</c:v>
                </c:pt>
                <c:pt idx="745">
                  <c:v>0.57963100000000001</c:v>
                </c:pt>
                <c:pt idx="746">
                  <c:v>0.57999999999999996</c:v>
                </c:pt>
                <c:pt idx="747">
                  <c:v>0.57804999999999995</c:v>
                </c:pt>
                <c:pt idx="748">
                  <c:v>0.57532399999999995</c:v>
                </c:pt>
                <c:pt idx="749">
                  <c:v>0.57169199999999998</c:v>
                </c:pt>
                <c:pt idx="750">
                  <c:v>0.565774</c:v>
                </c:pt>
                <c:pt idx="751">
                  <c:v>0.55684299999999998</c:v>
                </c:pt>
                <c:pt idx="752">
                  <c:v>0.542377</c:v>
                </c:pt>
                <c:pt idx="753">
                  <c:v>0.52614300000000003</c:v>
                </c:pt>
                <c:pt idx="754">
                  <c:v>0.50813200000000003</c:v>
                </c:pt>
                <c:pt idx="755">
                  <c:v>0.49321100000000001</c:v>
                </c:pt>
                <c:pt idx="756">
                  <c:v>0.477294</c:v>
                </c:pt>
                <c:pt idx="757">
                  <c:v>0.46298699999999998</c:v>
                </c:pt>
                <c:pt idx="758">
                  <c:v>0.44995400000000002</c:v>
                </c:pt>
                <c:pt idx="759">
                  <c:v>0.437359</c:v>
                </c:pt>
                <c:pt idx="760">
                  <c:v>0.42538900000000002</c:v>
                </c:pt>
                <c:pt idx="761">
                  <c:v>0.42038999999999999</c:v>
                </c:pt>
                <c:pt idx="762">
                  <c:v>0.41409000000000001</c:v>
                </c:pt>
                <c:pt idx="763">
                  <c:v>0.406914</c:v>
                </c:pt>
                <c:pt idx="764">
                  <c:v>0.39894499999999999</c:v>
                </c:pt>
                <c:pt idx="765">
                  <c:v>0.38541199999999998</c:v>
                </c:pt>
                <c:pt idx="766">
                  <c:v>0.37277199999999999</c:v>
                </c:pt>
                <c:pt idx="767">
                  <c:v>0.35997400000000002</c:v>
                </c:pt>
                <c:pt idx="768">
                  <c:v>0.34971000000000002</c:v>
                </c:pt>
                <c:pt idx="769">
                  <c:v>0.34009499999999998</c:v>
                </c:pt>
                <c:pt idx="770">
                  <c:v>0.32750000000000001</c:v>
                </c:pt>
                <c:pt idx="771">
                  <c:v>0.31952199999999997</c:v>
                </c:pt>
                <c:pt idx="772">
                  <c:v>0.31550099999999998</c:v>
                </c:pt>
                <c:pt idx="773">
                  <c:v>0.31557499999999999</c:v>
                </c:pt>
                <c:pt idx="774">
                  <c:v>0.31439499999999998</c:v>
                </c:pt>
                <c:pt idx="775">
                  <c:v>0.31455899999999998</c:v>
                </c:pt>
                <c:pt idx="776">
                  <c:v>0.31839600000000001</c:v>
                </c:pt>
                <c:pt idx="777">
                  <c:v>0.32507999999999998</c:v>
                </c:pt>
                <c:pt idx="778">
                  <c:v>0.33115299999999998</c:v>
                </c:pt>
                <c:pt idx="779">
                  <c:v>0.33596300000000001</c:v>
                </c:pt>
                <c:pt idx="780">
                  <c:v>0.33291100000000001</c:v>
                </c:pt>
                <c:pt idx="781">
                  <c:v>0.327652</c:v>
                </c:pt>
                <c:pt idx="782">
                  <c:v>0.324822</c:v>
                </c:pt>
                <c:pt idx="783">
                  <c:v>0.32072699999999998</c:v>
                </c:pt>
                <c:pt idx="784">
                  <c:v>0.31437500000000002</c:v>
                </c:pt>
                <c:pt idx="785">
                  <c:v>0.30685899999999999</c:v>
                </c:pt>
                <c:pt idx="786">
                  <c:v>0.298068</c:v>
                </c:pt>
                <c:pt idx="787">
                  <c:v>0.29167900000000002</c:v>
                </c:pt>
                <c:pt idx="788">
                  <c:v>0.28166200000000002</c:v>
                </c:pt>
                <c:pt idx="789">
                  <c:v>0.27080799999999999</c:v>
                </c:pt>
                <c:pt idx="790">
                  <c:v>0.26589600000000002</c:v>
                </c:pt>
                <c:pt idx="791">
                  <c:v>0.26191300000000001</c:v>
                </c:pt>
                <c:pt idx="792">
                  <c:v>0.25892799999999999</c:v>
                </c:pt>
                <c:pt idx="793">
                  <c:v>0.25253700000000001</c:v>
                </c:pt>
                <c:pt idx="794">
                  <c:v>0.24759500000000001</c:v>
                </c:pt>
                <c:pt idx="795">
                  <c:v>0.240759</c:v>
                </c:pt>
                <c:pt idx="796">
                  <c:v>0.23691699999999999</c:v>
                </c:pt>
                <c:pt idx="797">
                  <c:v>0.23433399999999999</c:v>
                </c:pt>
                <c:pt idx="798">
                  <c:v>0.22941500000000001</c:v>
                </c:pt>
                <c:pt idx="799">
                  <c:v>0.22372300000000001</c:v>
                </c:pt>
                <c:pt idx="800">
                  <c:v>0.215506</c:v>
                </c:pt>
                <c:pt idx="801">
                  <c:v>0.203348</c:v>
                </c:pt>
                <c:pt idx="802">
                  <c:v>0.19187199999999999</c:v>
                </c:pt>
                <c:pt idx="803">
                  <c:v>0.17774300000000001</c:v>
                </c:pt>
                <c:pt idx="804">
                  <c:v>0.164519</c:v>
                </c:pt>
                <c:pt idx="805">
                  <c:v>0.15575900000000001</c:v>
                </c:pt>
                <c:pt idx="806">
                  <c:v>0.15085399999999999</c:v>
                </c:pt>
                <c:pt idx="807">
                  <c:v>0.14369899999999999</c:v>
                </c:pt>
                <c:pt idx="808">
                  <c:v>0.138517</c:v>
                </c:pt>
                <c:pt idx="809">
                  <c:v>0.13734099999999999</c:v>
                </c:pt>
                <c:pt idx="810">
                  <c:v>0.13491500000000001</c:v>
                </c:pt>
                <c:pt idx="811">
                  <c:v>0.13131000000000001</c:v>
                </c:pt>
                <c:pt idx="812">
                  <c:v>0.126916</c:v>
                </c:pt>
                <c:pt idx="813">
                  <c:v>0.124128</c:v>
                </c:pt>
                <c:pt idx="814">
                  <c:v>0.121958</c:v>
                </c:pt>
                <c:pt idx="815">
                  <c:v>0.117297</c:v>
                </c:pt>
                <c:pt idx="816">
                  <c:v>0.11258</c:v>
                </c:pt>
                <c:pt idx="817">
                  <c:v>0.10601099999999999</c:v>
                </c:pt>
                <c:pt idx="818">
                  <c:v>0.101813</c:v>
                </c:pt>
                <c:pt idx="819">
                  <c:v>9.8616999999999996E-2</c:v>
                </c:pt>
                <c:pt idx="820">
                  <c:v>9.7328200000000004E-2</c:v>
                </c:pt>
                <c:pt idx="821">
                  <c:v>9.2905000000000001E-2</c:v>
                </c:pt>
                <c:pt idx="822">
                  <c:v>8.7479600000000005E-2</c:v>
                </c:pt>
                <c:pt idx="823">
                  <c:v>8.4201999999999999E-2</c:v>
                </c:pt>
                <c:pt idx="824">
                  <c:v>8.3074800000000004E-2</c:v>
                </c:pt>
                <c:pt idx="825">
                  <c:v>8.2562399999999994E-2</c:v>
                </c:pt>
                <c:pt idx="826">
                  <c:v>8.3447800000000003E-2</c:v>
                </c:pt>
                <c:pt idx="827">
                  <c:v>8.7582099999999996E-2</c:v>
                </c:pt>
                <c:pt idx="828">
                  <c:v>9.3592599999999998E-2</c:v>
                </c:pt>
                <c:pt idx="829">
                  <c:v>0.103506</c:v>
                </c:pt>
                <c:pt idx="830">
                  <c:v>0.110046</c:v>
                </c:pt>
                <c:pt idx="831">
                  <c:v>0.114454</c:v>
                </c:pt>
                <c:pt idx="832">
                  <c:v>0.11912399999999999</c:v>
                </c:pt>
                <c:pt idx="833">
                  <c:v>0.122846</c:v>
                </c:pt>
                <c:pt idx="834">
                  <c:v>0.124373</c:v>
                </c:pt>
                <c:pt idx="835">
                  <c:v>0.12770999999999999</c:v>
                </c:pt>
                <c:pt idx="836">
                  <c:v>0.129639</c:v>
                </c:pt>
                <c:pt idx="837">
                  <c:v>0.128549</c:v>
                </c:pt>
                <c:pt idx="838">
                  <c:v>0.12681899999999999</c:v>
                </c:pt>
                <c:pt idx="839">
                  <c:v>0.124059</c:v>
                </c:pt>
                <c:pt idx="840">
                  <c:v>0.12497900000000001</c:v>
                </c:pt>
                <c:pt idx="841">
                  <c:v>0.124769</c:v>
                </c:pt>
                <c:pt idx="842">
                  <c:v>0.12690499999999999</c:v>
                </c:pt>
                <c:pt idx="843">
                  <c:v>0.12520100000000001</c:v>
                </c:pt>
                <c:pt idx="844">
                  <c:v>0.118547</c:v>
                </c:pt>
                <c:pt idx="845">
                  <c:v>0.109989</c:v>
                </c:pt>
                <c:pt idx="846">
                  <c:v>0.105878</c:v>
                </c:pt>
                <c:pt idx="847">
                  <c:v>0.100589</c:v>
                </c:pt>
                <c:pt idx="848">
                  <c:v>9.2239600000000005E-2</c:v>
                </c:pt>
                <c:pt idx="849">
                  <c:v>7.9354800000000003E-2</c:v>
                </c:pt>
                <c:pt idx="850">
                  <c:v>6.7050700000000005E-2</c:v>
                </c:pt>
                <c:pt idx="851">
                  <c:v>5.3730899999999998E-2</c:v>
                </c:pt>
                <c:pt idx="852">
                  <c:v>3.8353699999999998E-2</c:v>
                </c:pt>
                <c:pt idx="853">
                  <c:v>2.4235699999999999E-2</c:v>
                </c:pt>
                <c:pt idx="854">
                  <c:v>3.67776E-3</c:v>
                </c:pt>
                <c:pt idx="855">
                  <c:v>-1.16807E-2</c:v>
                </c:pt>
                <c:pt idx="856">
                  <c:v>-2.57748E-2</c:v>
                </c:pt>
                <c:pt idx="857">
                  <c:v>-3.6008999999999999E-2</c:v>
                </c:pt>
                <c:pt idx="858">
                  <c:v>-4.32675E-2</c:v>
                </c:pt>
                <c:pt idx="859">
                  <c:v>-5.1871199999999999E-2</c:v>
                </c:pt>
                <c:pt idx="860">
                  <c:v>-5.7912400000000003E-2</c:v>
                </c:pt>
                <c:pt idx="861">
                  <c:v>-6.1936400000000003E-2</c:v>
                </c:pt>
                <c:pt idx="862">
                  <c:v>-6.2103400000000003E-2</c:v>
                </c:pt>
                <c:pt idx="863">
                  <c:v>-6.1742400000000003E-2</c:v>
                </c:pt>
                <c:pt idx="864">
                  <c:v>-6.2684900000000002E-2</c:v>
                </c:pt>
                <c:pt idx="865">
                  <c:v>-6.9910899999999998E-2</c:v>
                </c:pt>
                <c:pt idx="866">
                  <c:v>-8.0859899999999998E-2</c:v>
                </c:pt>
                <c:pt idx="867">
                  <c:v>-9.3899499999999997E-2</c:v>
                </c:pt>
                <c:pt idx="868">
                  <c:v>-0.102629</c:v>
                </c:pt>
                <c:pt idx="869">
                  <c:v>-0.11117100000000001</c:v>
                </c:pt>
                <c:pt idx="870">
                  <c:v>-0.12232700000000001</c:v>
                </c:pt>
                <c:pt idx="871">
                  <c:v>-0.13417100000000001</c:v>
                </c:pt>
                <c:pt idx="872">
                  <c:v>-0.145506</c:v>
                </c:pt>
                <c:pt idx="873">
                  <c:v>-0.15407699999999999</c:v>
                </c:pt>
                <c:pt idx="874">
                  <c:v>-0.15673200000000001</c:v>
                </c:pt>
                <c:pt idx="875">
                  <c:v>-0.15968399999999999</c:v>
                </c:pt>
                <c:pt idx="876">
                  <c:v>-0.16040399999999999</c:v>
                </c:pt>
                <c:pt idx="877">
                  <c:v>-0.160218</c:v>
                </c:pt>
                <c:pt idx="878">
                  <c:v>-0.16047900000000001</c:v>
                </c:pt>
                <c:pt idx="879">
                  <c:v>-0.16059399999999999</c:v>
                </c:pt>
                <c:pt idx="880">
                  <c:v>-0.16369800000000001</c:v>
                </c:pt>
                <c:pt idx="881">
                  <c:v>-0.16552500000000001</c:v>
                </c:pt>
                <c:pt idx="882">
                  <c:v>-0.170714</c:v>
                </c:pt>
                <c:pt idx="883">
                  <c:v>-0.177478</c:v>
                </c:pt>
                <c:pt idx="884">
                  <c:v>-0.18232400000000001</c:v>
                </c:pt>
                <c:pt idx="885">
                  <c:v>-0.192158</c:v>
                </c:pt>
                <c:pt idx="886">
                  <c:v>-0.20219699999999999</c:v>
                </c:pt>
                <c:pt idx="887">
                  <c:v>-0.21004</c:v>
                </c:pt>
                <c:pt idx="888">
                  <c:v>-0.21643399999999999</c:v>
                </c:pt>
                <c:pt idx="889">
                  <c:v>-0.22148899999999999</c:v>
                </c:pt>
                <c:pt idx="890">
                  <c:v>-0.22378700000000001</c:v>
                </c:pt>
                <c:pt idx="891">
                  <c:v>-0.223856</c:v>
                </c:pt>
                <c:pt idx="892">
                  <c:v>-0.225378</c:v>
                </c:pt>
                <c:pt idx="893">
                  <c:v>-0.22483900000000001</c:v>
                </c:pt>
                <c:pt idx="894">
                  <c:v>-0.22187499999999999</c:v>
                </c:pt>
                <c:pt idx="895">
                  <c:v>-0.21659</c:v>
                </c:pt>
                <c:pt idx="896">
                  <c:v>-0.213838</c:v>
                </c:pt>
                <c:pt idx="897">
                  <c:v>-0.211315</c:v>
                </c:pt>
                <c:pt idx="898">
                  <c:v>-0.2074</c:v>
                </c:pt>
                <c:pt idx="899">
                  <c:v>-0.20535900000000001</c:v>
                </c:pt>
                <c:pt idx="900">
                  <c:v>-0.20044600000000001</c:v>
                </c:pt>
                <c:pt idx="901">
                  <c:v>-0.194743</c:v>
                </c:pt>
                <c:pt idx="902">
                  <c:v>-0.190859</c:v>
                </c:pt>
                <c:pt idx="903">
                  <c:v>-0.187162</c:v>
                </c:pt>
                <c:pt idx="904">
                  <c:v>-0.18015200000000001</c:v>
                </c:pt>
                <c:pt idx="905">
                  <c:v>-0.169569</c:v>
                </c:pt>
                <c:pt idx="906">
                  <c:v>-0.16348799999999999</c:v>
                </c:pt>
                <c:pt idx="907">
                  <c:v>-0.15620500000000001</c:v>
                </c:pt>
                <c:pt idx="908">
                  <c:v>-0.149703</c:v>
                </c:pt>
                <c:pt idx="909">
                  <c:v>-0.146537</c:v>
                </c:pt>
                <c:pt idx="910">
                  <c:v>-0.14341599999999999</c:v>
                </c:pt>
                <c:pt idx="911">
                  <c:v>-0.142315</c:v>
                </c:pt>
                <c:pt idx="912">
                  <c:v>-0.14816099999999999</c:v>
                </c:pt>
                <c:pt idx="913">
                  <c:v>-0.15293899999999999</c:v>
                </c:pt>
                <c:pt idx="914">
                  <c:v>-0.161825</c:v>
                </c:pt>
                <c:pt idx="915">
                  <c:v>-0.16878899999999999</c:v>
                </c:pt>
                <c:pt idx="916">
                  <c:v>-0.17755899999999999</c:v>
                </c:pt>
                <c:pt idx="917">
                  <c:v>-0.18612300000000001</c:v>
                </c:pt>
                <c:pt idx="918">
                  <c:v>-0.19486700000000001</c:v>
                </c:pt>
                <c:pt idx="919">
                  <c:v>-0.20130999999999999</c:v>
                </c:pt>
                <c:pt idx="920">
                  <c:v>-0.20350399999999999</c:v>
                </c:pt>
                <c:pt idx="921">
                  <c:v>-0.20538600000000001</c:v>
                </c:pt>
                <c:pt idx="922">
                  <c:v>-0.202956</c:v>
                </c:pt>
                <c:pt idx="923">
                  <c:v>-0.20257900000000001</c:v>
                </c:pt>
                <c:pt idx="924">
                  <c:v>-0.20088</c:v>
                </c:pt>
                <c:pt idx="925">
                  <c:v>-0.198023</c:v>
                </c:pt>
                <c:pt idx="926">
                  <c:v>-0.195052</c:v>
                </c:pt>
                <c:pt idx="927">
                  <c:v>-0.1918</c:v>
                </c:pt>
                <c:pt idx="928">
                  <c:v>-0.19057299999999999</c:v>
                </c:pt>
                <c:pt idx="929">
                  <c:v>-0.19126000000000001</c:v>
                </c:pt>
                <c:pt idx="930">
                  <c:v>-0.194328</c:v>
                </c:pt>
                <c:pt idx="931">
                  <c:v>-0.196105</c:v>
                </c:pt>
                <c:pt idx="932">
                  <c:v>-0.1983</c:v>
                </c:pt>
                <c:pt idx="933">
                  <c:v>-0.20259199999999999</c:v>
                </c:pt>
                <c:pt idx="934">
                  <c:v>-0.20422899999999999</c:v>
                </c:pt>
                <c:pt idx="935">
                  <c:v>-0.20292399999999999</c:v>
                </c:pt>
                <c:pt idx="936">
                  <c:v>-0.199461</c:v>
                </c:pt>
                <c:pt idx="937">
                  <c:v>-0.189885</c:v>
                </c:pt>
                <c:pt idx="938">
                  <c:v>-0.18355099999999999</c:v>
                </c:pt>
                <c:pt idx="939">
                  <c:v>-0.17466000000000001</c:v>
                </c:pt>
                <c:pt idx="940">
                  <c:v>-0.16486100000000001</c:v>
                </c:pt>
                <c:pt idx="941">
                  <c:v>-0.15282499999999999</c:v>
                </c:pt>
                <c:pt idx="942">
                  <c:v>-0.14195099999999999</c:v>
                </c:pt>
                <c:pt idx="943">
                  <c:v>-0.13383100000000001</c:v>
                </c:pt>
                <c:pt idx="944">
                  <c:v>-0.12972900000000001</c:v>
                </c:pt>
                <c:pt idx="945">
                  <c:v>-0.127555</c:v>
                </c:pt>
                <c:pt idx="946">
                  <c:v>-0.12979499999999999</c:v>
                </c:pt>
                <c:pt idx="947">
                  <c:v>-0.13542999999999999</c:v>
                </c:pt>
                <c:pt idx="948">
                  <c:v>-0.141177</c:v>
                </c:pt>
                <c:pt idx="949">
                  <c:v>-0.14855599999999999</c:v>
                </c:pt>
                <c:pt idx="950">
                  <c:v>-0.156635</c:v>
                </c:pt>
                <c:pt idx="951">
                  <c:v>-0.165385</c:v>
                </c:pt>
                <c:pt idx="952">
                  <c:v>-0.174044</c:v>
                </c:pt>
                <c:pt idx="953">
                  <c:v>-0.181114</c:v>
                </c:pt>
                <c:pt idx="954">
                  <c:v>-0.184832</c:v>
                </c:pt>
                <c:pt idx="955">
                  <c:v>-0.18734899999999999</c:v>
                </c:pt>
                <c:pt idx="956">
                  <c:v>-0.18929799999999999</c:v>
                </c:pt>
                <c:pt idx="957">
                  <c:v>-0.191469</c:v>
                </c:pt>
                <c:pt idx="958">
                  <c:v>-0.18956899999999999</c:v>
                </c:pt>
                <c:pt idx="959">
                  <c:v>-0.18754899999999999</c:v>
                </c:pt>
                <c:pt idx="960">
                  <c:v>-0.18563399999999999</c:v>
                </c:pt>
                <c:pt idx="961">
                  <c:v>-0.18126400000000001</c:v>
                </c:pt>
                <c:pt idx="962">
                  <c:v>-0.178062</c:v>
                </c:pt>
                <c:pt idx="963">
                  <c:v>-0.17471</c:v>
                </c:pt>
                <c:pt idx="964">
                  <c:v>-0.16923099999999999</c:v>
                </c:pt>
                <c:pt idx="965">
                  <c:v>-0.16484699999999999</c:v>
                </c:pt>
                <c:pt idx="966">
                  <c:v>-0.162657</c:v>
                </c:pt>
                <c:pt idx="967">
                  <c:v>-0.160689</c:v>
                </c:pt>
                <c:pt idx="968">
                  <c:v>-0.160719</c:v>
                </c:pt>
                <c:pt idx="969">
                  <c:v>-0.15775800000000001</c:v>
                </c:pt>
                <c:pt idx="970">
                  <c:v>-0.154505</c:v>
                </c:pt>
                <c:pt idx="971">
                  <c:v>-0.146282</c:v>
                </c:pt>
                <c:pt idx="972">
                  <c:v>-0.13861299999999999</c:v>
                </c:pt>
                <c:pt idx="973">
                  <c:v>-0.13138900000000001</c:v>
                </c:pt>
                <c:pt idx="974">
                  <c:v>-0.122359</c:v>
                </c:pt>
                <c:pt idx="975">
                  <c:v>-0.115781</c:v>
                </c:pt>
                <c:pt idx="976">
                  <c:v>-0.104972</c:v>
                </c:pt>
                <c:pt idx="977">
                  <c:v>-9.5795099999999994E-2</c:v>
                </c:pt>
                <c:pt idx="978">
                  <c:v>-8.8904700000000003E-2</c:v>
                </c:pt>
                <c:pt idx="979">
                  <c:v>-8.7273400000000001E-2</c:v>
                </c:pt>
                <c:pt idx="980">
                  <c:v>-8.8951699999999995E-2</c:v>
                </c:pt>
                <c:pt idx="981">
                  <c:v>-9.0832300000000005E-2</c:v>
                </c:pt>
                <c:pt idx="982">
                  <c:v>-9.4852300000000001E-2</c:v>
                </c:pt>
                <c:pt idx="983">
                  <c:v>-0.100162</c:v>
                </c:pt>
                <c:pt idx="984">
                  <c:v>-0.10699500000000001</c:v>
                </c:pt>
                <c:pt idx="985">
                  <c:v>-0.115853</c:v>
                </c:pt>
                <c:pt idx="986">
                  <c:v>-0.127807</c:v>
                </c:pt>
                <c:pt idx="987">
                  <c:v>-0.13886200000000001</c:v>
                </c:pt>
                <c:pt idx="988">
                  <c:v>-0.14600099999999999</c:v>
                </c:pt>
                <c:pt idx="989">
                  <c:v>-0.15398400000000001</c:v>
                </c:pt>
                <c:pt idx="990">
                  <c:v>-0.16267599999999999</c:v>
                </c:pt>
                <c:pt idx="991">
                  <c:v>-0.16889799999999999</c:v>
                </c:pt>
                <c:pt idx="992">
                  <c:v>-0.173122</c:v>
                </c:pt>
                <c:pt idx="993">
                  <c:v>-0.17507</c:v>
                </c:pt>
                <c:pt idx="994">
                  <c:v>-0.178088</c:v>
                </c:pt>
                <c:pt idx="995">
                  <c:v>-0.18194299999999999</c:v>
                </c:pt>
                <c:pt idx="996">
                  <c:v>-0.18718199999999999</c:v>
                </c:pt>
                <c:pt idx="997">
                  <c:v>-0.19227</c:v>
                </c:pt>
                <c:pt idx="998">
                  <c:v>-0.197215</c:v>
                </c:pt>
                <c:pt idx="999">
                  <c:v>-0.20425699999999999</c:v>
                </c:pt>
                <c:pt idx="1000">
                  <c:v>-0.20980299999999999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Dele!$AT$6</c:f>
              <c:strCache>
                <c:ptCount val="1"/>
                <c:pt idx="0">
                  <c:v>55°C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Dele!$AT$7:$AT$1007</c:f>
              <c:numCache>
                <c:formatCode>General</c:formatCode>
                <c:ptCount val="1001"/>
                <c:pt idx="0">
                  <c:v>0.94012399999999996</c:v>
                </c:pt>
                <c:pt idx="1">
                  <c:v>0.933249</c:v>
                </c:pt>
                <c:pt idx="2">
                  <c:v>0.92435</c:v>
                </c:pt>
                <c:pt idx="3">
                  <c:v>0.91647100000000004</c:v>
                </c:pt>
                <c:pt idx="4">
                  <c:v>0.90930999999999995</c:v>
                </c:pt>
                <c:pt idx="5">
                  <c:v>0.90503500000000003</c:v>
                </c:pt>
                <c:pt idx="6">
                  <c:v>0.89634499999999995</c:v>
                </c:pt>
                <c:pt idx="7">
                  <c:v>0.88469799999999998</c:v>
                </c:pt>
                <c:pt idx="8">
                  <c:v>0.86799400000000004</c:v>
                </c:pt>
                <c:pt idx="9">
                  <c:v>0.85336699999999999</c:v>
                </c:pt>
                <c:pt idx="10">
                  <c:v>0.84041100000000002</c:v>
                </c:pt>
                <c:pt idx="11">
                  <c:v>0.82341600000000004</c:v>
                </c:pt>
                <c:pt idx="12">
                  <c:v>0.80795300000000003</c:v>
                </c:pt>
                <c:pt idx="13">
                  <c:v>0.786277</c:v>
                </c:pt>
                <c:pt idx="14">
                  <c:v>0.76836899999999997</c:v>
                </c:pt>
                <c:pt idx="15">
                  <c:v>0.75000299999999998</c:v>
                </c:pt>
                <c:pt idx="16">
                  <c:v>0.72867300000000002</c:v>
                </c:pt>
                <c:pt idx="17">
                  <c:v>0.70772999999999997</c:v>
                </c:pt>
                <c:pt idx="18">
                  <c:v>0.68837599999999999</c:v>
                </c:pt>
                <c:pt idx="19">
                  <c:v>0.67411699999999997</c:v>
                </c:pt>
                <c:pt idx="20">
                  <c:v>0.65981999999999996</c:v>
                </c:pt>
                <c:pt idx="21">
                  <c:v>0.64621499999999998</c:v>
                </c:pt>
                <c:pt idx="22">
                  <c:v>0.63838799999999996</c:v>
                </c:pt>
                <c:pt idx="23">
                  <c:v>0.62787899999999996</c:v>
                </c:pt>
                <c:pt idx="24">
                  <c:v>0.61674600000000002</c:v>
                </c:pt>
                <c:pt idx="25">
                  <c:v>0.60714000000000001</c:v>
                </c:pt>
                <c:pt idx="26">
                  <c:v>0.60077899999999995</c:v>
                </c:pt>
                <c:pt idx="27">
                  <c:v>0.59369300000000003</c:v>
                </c:pt>
                <c:pt idx="28">
                  <c:v>0.58213300000000001</c:v>
                </c:pt>
                <c:pt idx="29">
                  <c:v>0.56814600000000004</c:v>
                </c:pt>
                <c:pt idx="30">
                  <c:v>0.55235100000000004</c:v>
                </c:pt>
                <c:pt idx="31">
                  <c:v>0.53769199999999995</c:v>
                </c:pt>
                <c:pt idx="32">
                  <c:v>0.52765600000000001</c:v>
                </c:pt>
                <c:pt idx="33">
                  <c:v>0.521652</c:v>
                </c:pt>
                <c:pt idx="34">
                  <c:v>0.51092800000000005</c:v>
                </c:pt>
                <c:pt idx="35">
                  <c:v>0.49527199999999999</c:v>
                </c:pt>
                <c:pt idx="36">
                  <c:v>0.48562</c:v>
                </c:pt>
                <c:pt idx="37">
                  <c:v>0.47282299999999999</c:v>
                </c:pt>
                <c:pt idx="38">
                  <c:v>0.46196799999999999</c:v>
                </c:pt>
                <c:pt idx="39">
                  <c:v>0.44356299999999999</c:v>
                </c:pt>
                <c:pt idx="40">
                  <c:v>0.420402</c:v>
                </c:pt>
                <c:pt idx="41">
                  <c:v>0.393623</c:v>
                </c:pt>
                <c:pt idx="42">
                  <c:v>0.36793900000000002</c:v>
                </c:pt>
                <c:pt idx="43">
                  <c:v>0.34410499999999999</c:v>
                </c:pt>
                <c:pt idx="44">
                  <c:v>0.315689</c:v>
                </c:pt>
                <c:pt idx="45">
                  <c:v>0.290493</c:v>
                </c:pt>
                <c:pt idx="46">
                  <c:v>0.26582800000000001</c:v>
                </c:pt>
                <c:pt idx="47">
                  <c:v>0.23857400000000001</c:v>
                </c:pt>
                <c:pt idx="48">
                  <c:v>0.216479</c:v>
                </c:pt>
                <c:pt idx="49">
                  <c:v>0.19978199999999999</c:v>
                </c:pt>
                <c:pt idx="50">
                  <c:v>0.181312</c:v>
                </c:pt>
                <c:pt idx="51">
                  <c:v>0.15636800000000001</c:v>
                </c:pt>
                <c:pt idx="52">
                  <c:v>0.13864699999999999</c:v>
                </c:pt>
                <c:pt idx="53">
                  <c:v>0.119662</c:v>
                </c:pt>
                <c:pt idx="54">
                  <c:v>0.100007</c:v>
                </c:pt>
                <c:pt idx="55">
                  <c:v>8.3268800000000004E-2</c:v>
                </c:pt>
                <c:pt idx="56">
                  <c:v>6.9179599999999994E-2</c:v>
                </c:pt>
                <c:pt idx="57">
                  <c:v>4.9466000000000003E-2</c:v>
                </c:pt>
                <c:pt idx="58">
                  <c:v>2.3327299999999999E-2</c:v>
                </c:pt>
                <c:pt idx="59">
                  <c:v>4.0057699999999996E-3</c:v>
                </c:pt>
                <c:pt idx="60">
                  <c:v>-1.32897E-2</c:v>
                </c:pt>
                <c:pt idx="61">
                  <c:v>-3.2733100000000001E-2</c:v>
                </c:pt>
                <c:pt idx="62">
                  <c:v>-5.0946199999999997E-2</c:v>
                </c:pt>
                <c:pt idx="63">
                  <c:v>-6.95466E-2</c:v>
                </c:pt>
                <c:pt idx="64">
                  <c:v>-8.3826600000000001E-2</c:v>
                </c:pt>
                <c:pt idx="65">
                  <c:v>-9.9194900000000003E-2</c:v>
                </c:pt>
                <c:pt idx="66">
                  <c:v>-0.10788399999999999</c:v>
                </c:pt>
                <c:pt idx="67">
                  <c:v>-0.11426500000000001</c:v>
                </c:pt>
                <c:pt idx="68">
                  <c:v>-0.12469</c:v>
                </c:pt>
                <c:pt idx="69">
                  <c:v>-0.13214999999999999</c:v>
                </c:pt>
                <c:pt idx="70">
                  <c:v>-0.143535</c:v>
                </c:pt>
                <c:pt idx="71">
                  <c:v>-0.15413199999999999</c:v>
                </c:pt>
                <c:pt idx="72">
                  <c:v>-0.16841300000000001</c:v>
                </c:pt>
                <c:pt idx="73">
                  <c:v>-0.18492800000000001</c:v>
                </c:pt>
                <c:pt idx="74">
                  <c:v>-0.20213800000000001</c:v>
                </c:pt>
                <c:pt idx="75">
                  <c:v>-0.22293299999999999</c:v>
                </c:pt>
                <c:pt idx="76">
                  <c:v>-0.23918300000000001</c:v>
                </c:pt>
                <c:pt idx="77">
                  <c:v>-0.257795</c:v>
                </c:pt>
                <c:pt idx="78">
                  <c:v>-0.269094</c:v>
                </c:pt>
                <c:pt idx="79">
                  <c:v>-0.27876400000000001</c:v>
                </c:pt>
                <c:pt idx="80">
                  <c:v>-0.29393399999999997</c:v>
                </c:pt>
                <c:pt idx="81">
                  <c:v>-0.30972899999999998</c:v>
                </c:pt>
                <c:pt idx="82">
                  <c:v>-0.32056000000000001</c:v>
                </c:pt>
                <c:pt idx="83">
                  <c:v>-0.324098</c:v>
                </c:pt>
                <c:pt idx="84">
                  <c:v>-0.33346199999999998</c:v>
                </c:pt>
                <c:pt idx="85">
                  <c:v>-0.34467700000000001</c:v>
                </c:pt>
                <c:pt idx="86">
                  <c:v>-0.35788199999999998</c:v>
                </c:pt>
                <c:pt idx="87">
                  <c:v>-0.37371300000000002</c:v>
                </c:pt>
                <c:pt idx="88">
                  <c:v>-0.38361899999999999</c:v>
                </c:pt>
                <c:pt idx="89">
                  <c:v>-0.39630199999999999</c:v>
                </c:pt>
                <c:pt idx="90">
                  <c:v>-0.405499</c:v>
                </c:pt>
                <c:pt idx="91">
                  <c:v>-0.41883300000000001</c:v>
                </c:pt>
                <c:pt idx="92">
                  <c:v>-0.43812800000000002</c:v>
                </c:pt>
                <c:pt idx="93">
                  <c:v>-0.45375799999999999</c:v>
                </c:pt>
                <c:pt idx="94">
                  <c:v>-0.47145599999999999</c:v>
                </c:pt>
                <c:pt idx="95">
                  <c:v>-0.48780800000000002</c:v>
                </c:pt>
                <c:pt idx="96">
                  <c:v>-0.50652600000000003</c:v>
                </c:pt>
                <c:pt idx="97">
                  <c:v>-0.524196</c:v>
                </c:pt>
                <c:pt idx="98">
                  <c:v>-0.53786100000000003</c:v>
                </c:pt>
                <c:pt idx="99">
                  <c:v>-0.55532499999999996</c:v>
                </c:pt>
                <c:pt idx="100">
                  <c:v>-0.57257999999999998</c:v>
                </c:pt>
                <c:pt idx="101">
                  <c:v>-0.58989999999999998</c:v>
                </c:pt>
                <c:pt idx="102">
                  <c:v>-0.61040000000000005</c:v>
                </c:pt>
                <c:pt idx="103">
                  <c:v>-0.63463099999999995</c:v>
                </c:pt>
                <c:pt idx="104">
                  <c:v>-0.65912599999999999</c:v>
                </c:pt>
                <c:pt idx="105">
                  <c:v>-0.67990799999999996</c:v>
                </c:pt>
                <c:pt idx="106">
                  <c:v>-0.70553200000000005</c:v>
                </c:pt>
                <c:pt idx="107">
                  <c:v>-0.72889499999999996</c:v>
                </c:pt>
                <c:pt idx="108">
                  <c:v>-0.75167600000000001</c:v>
                </c:pt>
                <c:pt idx="109">
                  <c:v>-0.77231000000000005</c:v>
                </c:pt>
                <c:pt idx="110">
                  <c:v>-0.78593500000000005</c:v>
                </c:pt>
                <c:pt idx="111">
                  <c:v>-0.79683999999999999</c:v>
                </c:pt>
                <c:pt idx="112">
                  <c:v>-0.80219499999999999</c:v>
                </c:pt>
                <c:pt idx="113">
                  <c:v>-0.81297200000000003</c:v>
                </c:pt>
                <c:pt idx="114">
                  <c:v>-0.82352700000000001</c:v>
                </c:pt>
                <c:pt idx="115">
                  <c:v>-0.83313599999999999</c:v>
                </c:pt>
                <c:pt idx="116">
                  <c:v>-0.841727</c:v>
                </c:pt>
                <c:pt idx="117">
                  <c:v>-0.84964200000000001</c:v>
                </c:pt>
                <c:pt idx="118">
                  <c:v>-0.86296899999999999</c:v>
                </c:pt>
                <c:pt idx="119">
                  <c:v>-0.87541500000000005</c:v>
                </c:pt>
                <c:pt idx="120">
                  <c:v>-0.88719000000000003</c:v>
                </c:pt>
                <c:pt idx="121">
                  <c:v>-0.89514300000000002</c:v>
                </c:pt>
                <c:pt idx="122">
                  <c:v>-0.90500899999999995</c:v>
                </c:pt>
                <c:pt idx="123">
                  <c:v>-0.919686</c:v>
                </c:pt>
                <c:pt idx="124">
                  <c:v>-0.93462400000000001</c:v>
                </c:pt>
                <c:pt idx="125">
                  <c:v>-0.94562800000000002</c:v>
                </c:pt>
                <c:pt idx="126">
                  <c:v>-0.95771600000000001</c:v>
                </c:pt>
                <c:pt idx="127">
                  <c:v>-0.96747799999999995</c:v>
                </c:pt>
                <c:pt idx="128">
                  <c:v>-0.97697699999999998</c:v>
                </c:pt>
                <c:pt idx="129">
                  <c:v>-0.98694000000000004</c:v>
                </c:pt>
                <c:pt idx="130">
                  <c:v>-0.99583999999999995</c:v>
                </c:pt>
                <c:pt idx="131">
                  <c:v>-0.99920399999999998</c:v>
                </c:pt>
                <c:pt idx="132">
                  <c:v>-1.0022899999999999</c:v>
                </c:pt>
                <c:pt idx="133">
                  <c:v>-1.0048600000000001</c:v>
                </c:pt>
                <c:pt idx="134">
                  <c:v>-1.0104500000000001</c:v>
                </c:pt>
                <c:pt idx="135">
                  <c:v>-1.01797</c:v>
                </c:pt>
                <c:pt idx="136">
                  <c:v>-1.03087</c:v>
                </c:pt>
                <c:pt idx="137">
                  <c:v>-1.04593</c:v>
                </c:pt>
                <c:pt idx="138">
                  <c:v>-1.05677</c:v>
                </c:pt>
                <c:pt idx="139">
                  <c:v>-1.0688500000000001</c:v>
                </c:pt>
                <c:pt idx="140">
                  <c:v>-1.0820099999999999</c:v>
                </c:pt>
                <c:pt idx="141">
                  <c:v>-1.10111</c:v>
                </c:pt>
                <c:pt idx="142">
                  <c:v>-1.1147400000000001</c:v>
                </c:pt>
                <c:pt idx="143">
                  <c:v>-1.12663</c:v>
                </c:pt>
                <c:pt idx="144">
                  <c:v>-1.1338900000000001</c:v>
                </c:pt>
                <c:pt idx="145">
                  <c:v>-1.14462</c:v>
                </c:pt>
                <c:pt idx="146">
                  <c:v>-1.1571899999999999</c:v>
                </c:pt>
                <c:pt idx="147">
                  <c:v>-1.16506</c:v>
                </c:pt>
                <c:pt idx="148">
                  <c:v>-1.16787</c:v>
                </c:pt>
                <c:pt idx="149">
                  <c:v>-1.16909</c:v>
                </c:pt>
                <c:pt idx="150">
                  <c:v>-1.17465</c:v>
                </c:pt>
                <c:pt idx="151">
                  <c:v>-1.18407</c:v>
                </c:pt>
                <c:pt idx="152">
                  <c:v>-1.19249</c:v>
                </c:pt>
                <c:pt idx="153">
                  <c:v>-1.2004900000000001</c:v>
                </c:pt>
                <c:pt idx="154">
                  <c:v>-1.21079</c:v>
                </c:pt>
                <c:pt idx="155">
                  <c:v>-1.2278899999999999</c:v>
                </c:pt>
                <c:pt idx="156">
                  <c:v>-1.2477199999999999</c:v>
                </c:pt>
                <c:pt idx="157">
                  <c:v>-1.2653399999999999</c:v>
                </c:pt>
                <c:pt idx="158">
                  <c:v>-1.2826900000000001</c:v>
                </c:pt>
                <c:pt idx="159">
                  <c:v>-1.29443</c:v>
                </c:pt>
                <c:pt idx="160">
                  <c:v>-1.31013</c:v>
                </c:pt>
                <c:pt idx="161">
                  <c:v>-1.31999</c:v>
                </c:pt>
                <c:pt idx="162">
                  <c:v>-1.3286500000000001</c:v>
                </c:pt>
                <c:pt idx="163">
                  <c:v>-1.3349800000000001</c:v>
                </c:pt>
                <c:pt idx="164">
                  <c:v>-1.33708</c:v>
                </c:pt>
                <c:pt idx="165">
                  <c:v>-1.34131</c:v>
                </c:pt>
                <c:pt idx="166">
                  <c:v>-1.3413999999999999</c:v>
                </c:pt>
                <c:pt idx="167">
                  <c:v>-1.3421099999999999</c:v>
                </c:pt>
                <c:pt idx="168">
                  <c:v>-1.3375600000000001</c:v>
                </c:pt>
                <c:pt idx="169">
                  <c:v>-1.33786</c:v>
                </c:pt>
                <c:pt idx="170">
                  <c:v>-1.3394200000000001</c:v>
                </c:pt>
                <c:pt idx="171">
                  <c:v>-1.3430599999999999</c:v>
                </c:pt>
                <c:pt idx="172">
                  <c:v>-1.3493999999999999</c:v>
                </c:pt>
                <c:pt idx="173">
                  <c:v>-1.3605400000000001</c:v>
                </c:pt>
                <c:pt idx="174">
                  <c:v>-1.3728</c:v>
                </c:pt>
                <c:pt idx="175">
                  <c:v>-1.38554</c:v>
                </c:pt>
                <c:pt idx="176">
                  <c:v>-1.39575</c:v>
                </c:pt>
                <c:pt idx="177">
                  <c:v>-1.40828</c:v>
                </c:pt>
                <c:pt idx="178">
                  <c:v>-1.4160600000000001</c:v>
                </c:pt>
                <c:pt idx="179">
                  <c:v>-1.4192899999999999</c:v>
                </c:pt>
                <c:pt idx="180">
                  <c:v>-1.42062</c:v>
                </c:pt>
                <c:pt idx="181">
                  <c:v>-1.4199200000000001</c:v>
                </c:pt>
                <c:pt idx="182">
                  <c:v>-1.42415</c:v>
                </c:pt>
                <c:pt idx="183">
                  <c:v>-1.43031</c:v>
                </c:pt>
                <c:pt idx="184">
                  <c:v>-1.4388700000000001</c:v>
                </c:pt>
                <c:pt idx="185">
                  <c:v>-1.4471000000000001</c:v>
                </c:pt>
                <c:pt idx="186">
                  <c:v>-1.45736</c:v>
                </c:pt>
                <c:pt idx="187">
                  <c:v>-1.46974</c:v>
                </c:pt>
                <c:pt idx="188">
                  <c:v>-1.48387</c:v>
                </c:pt>
                <c:pt idx="189">
                  <c:v>-1.49777</c:v>
                </c:pt>
                <c:pt idx="190">
                  <c:v>-1.51363</c:v>
                </c:pt>
                <c:pt idx="191">
                  <c:v>-1.5283599999999999</c:v>
                </c:pt>
                <c:pt idx="192">
                  <c:v>-1.54376</c:v>
                </c:pt>
                <c:pt idx="193">
                  <c:v>-1.5603899999999999</c:v>
                </c:pt>
                <c:pt idx="194">
                  <c:v>-1.5753200000000001</c:v>
                </c:pt>
                <c:pt idx="195">
                  <c:v>-1.58552</c:v>
                </c:pt>
                <c:pt idx="196">
                  <c:v>-1.59436</c:v>
                </c:pt>
                <c:pt idx="197">
                  <c:v>-1.60337</c:v>
                </c:pt>
                <c:pt idx="198">
                  <c:v>-1.60575</c:v>
                </c:pt>
                <c:pt idx="199">
                  <c:v>-1.60684</c:v>
                </c:pt>
                <c:pt idx="200">
                  <c:v>-1.6025400000000001</c:v>
                </c:pt>
                <c:pt idx="201">
                  <c:v>-1.59941</c:v>
                </c:pt>
                <c:pt idx="202">
                  <c:v>-1.60012</c:v>
                </c:pt>
                <c:pt idx="203">
                  <c:v>-1.60659</c:v>
                </c:pt>
                <c:pt idx="204">
                  <c:v>-1.6144700000000001</c:v>
                </c:pt>
                <c:pt idx="205">
                  <c:v>-1.6233299999999999</c:v>
                </c:pt>
                <c:pt idx="206">
                  <c:v>-1.6324000000000001</c:v>
                </c:pt>
                <c:pt idx="207">
                  <c:v>-1.64188</c:v>
                </c:pt>
                <c:pt idx="208">
                  <c:v>-1.65045</c:v>
                </c:pt>
                <c:pt idx="209">
                  <c:v>-1.6574899999999999</c:v>
                </c:pt>
                <c:pt idx="210">
                  <c:v>-1.66181</c:v>
                </c:pt>
                <c:pt idx="211">
                  <c:v>-1.6656</c:v>
                </c:pt>
                <c:pt idx="212">
                  <c:v>-1.6694599999999999</c:v>
                </c:pt>
                <c:pt idx="213">
                  <c:v>-1.67363</c:v>
                </c:pt>
                <c:pt idx="214">
                  <c:v>-1.6810499999999999</c:v>
                </c:pt>
                <c:pt idx="215">
                  <c:v>-1.6881299999999999</c:v>
                </c:pt>
                <c:pt idx="216">
                  <c:v>-1.6948799999999999</c:v>
                </c:pt>
                <c:pt idx="217">
                  <c:v>-1.70346</c:v>
                </c:pt>
                <c:pt idx="218">
                  <c:v>-1.71143</c:v>
                </c:pt>
                <c:pt idx="219">
                  <c:v>-1.71987</c:v>
                </c:pt>
                <c:pt idx="220">
                  <c:v>-1.73184</c:v>
                </c:pt>
                <c:pt idx="221">
                  <c:v>-1.7427900000000001</c:v>
                </c:pt>
                <c:pt idx="222">
                  <c:v>-1.74793</c:v>
                </c:pt>
                <c:pt idx="223">
                  <c:v>-1.7531600000000001</c:v>
                </c:pt>
                <c:pt idx="224">
                  <c:v>-1.7557</c:v>
                </c:pt>
                <c:pt idx="225">
                  <c:v>-1.75803</c:v>
                </c:pt>
                <c:pt idx="226">
                  <c:v>-1.7596400000000001</c:v>
                </c:pt>
                <c:pt idx="227">
                  <c:v>-1.7575400000000001</c:v>
                </c:pt>
                <c:pt idx="228">
                  <c:v>-1.74858</c:v>
                </c:pt>
                <c:pt idx="229">
                  <c:v>-1.73498</c:v>
                </c:pt>
                <c:pt idx="230">
                  <c:v>-1.7204299999999999</c:v>
                </c:pt>
                <c:pt idx="231">
                  <c:v>-1.70417</c:v>
                </c:pt>
                <c:pt idx="232">
                  <c:v>-1.6896599999999999</c:v>
                </c:pt>
                <c:pt idx="233">
                  <c:v>-1.67611</c:v>
                </c:pt>
                <c:pt idx="234">
                  <c:v>-1.66513</c:v>
                </c:pt>
                <c:pt idx="235">
                  <c:v>-1.65419</c:v>
                </c:pt>
                <c:pt idx="236">
                  <c:v>-1.64578</c:v>
                </c:pt>
                <c:pt idx="237">
                  <c:v>-1.6395999999999999</c:v>
                </c:pt>
                <c:pt idx="238">
                  <c:v>-1.6335200000000001</c:v>
                </c:pt>
                <c:pt idx="239">
                  <c:v>-1.62622</c:v>
                </c:pt>
                <c:pt idx="240">
                  <c:v>-1.61297</c:v>
                </c:pt>
                <c:pt idx="241">
                  <c:v>-1.5999099999999999</c:v>
                </c:pt>
                <c:pt idx="242">
                  <c:v>-1.5841499999999999</c:v>
                </c:pt>
                <c:pt idx="243">
                  <c:v>-1.56996</c:v>
                </c:pt>
                <c:pt idx="244">
                  <c:v>-1.5549500000000001</c:v>
                </c:pt>
                <c:pt idx="245">
                  <c:v>-1.5352300000000001</c:v>
                </c:pt>
                <c:pt idx="246">
                  <c:v>-1.51579</c:v>
                </c:pt>
                <c:pt idx="247">
                  <c:v>-1.5022800000000001</c:v>
                </c:pt>
                <c:pt idx="248">
                  <c:v>-1.4917199999999999</c:v>
                </c:pt>
                <c:pt idx="249">
                  <c:v>-1.48878</c:v>
                </c:pt>
                <c:pt idx="250">
                  <c:v>-1.4897</c:v>
                </c:pt>
                <c:pt idx="251">
                  <c:v>-1.4877100000000001</c:v>
                </c:pt>
                <c:pt idx="252">
                  <c:v>-1.4838199999999999</c:v>
                </c:pt>
                <c:pt idx="253">
                  <c:v>-1.48651</c:v>
                </c:pt>
                <c:pt idx="254">
                  <c:v>-1.4915</c:v>
                </c:pt>
                <c:pt idx="255">
                  <c:v>-1.4947600000000001</c:v>
                </c:pt>
                <c:pt idx="256">
                  <c:v>-1.4931700000000001</c:v>
                </c:pt>
                <c:pt idx="257">
                  <c:v>-1.4921</c:v>
                </c:pt>
                <c:pt idx="258">
                  <c:v>-1.48729</c:v>
                </c:pt>
                <c:pt idx="259">
                  <c:v>-1.48149</c:v>
                </c:pt>
                <c:pt idx="260">
                  <c:v>-1.47431</c:v>
                </c:pt>
                <c:pt idx="261">
                  <c:v>-1.4654799999999999</c:v>
                </c:pt>
                <c:pt idx="262">
                  <c:v>-1.4474</c:v>
                </c:pt>
                <c:pt idx="263">
                  <c:v>-1.42953</c:v>
                </c:pt>
                <c:pt idx="264">
                  <c:v>-1.41117</c:v>
                </c:pt>
                <c:pt idx="265">
                  <c:v>-1.3973500000000001</c:v>
                </c:pt>
                <c:pt idx="266">
                  <c:v>-1.38106</c:v>
                </c:pt>
                <c:pt idx="267">
                  <c:v>-1.3663799999999999</c:v>
                </c:pt>
                <c:pt idx="268">
                  <c:v>-1.35798</c:v>
                </c:pt>
                <c:pt idx="269">
                  <c:v>-1.34653</c:v>
                </c:pt>
                <c:pt idx="270">
                  <c:v>-1.34128</c:v>
                </c:pt>
                <c:pt idx="271">
                  <c:v>-1.33707</c:v>
                </c:pt>
                <c:pt idx="272">
                  <c:v>-1.33351</c:v>
                </c:pt>
                <c:pt idx="273">
                  <c:v>-1.3283</c:v>
                </c:pt>
                <c:pt idx="274">
                  <c:v>-1.31654</c:v>
                </c:pt>
                <c:pt idx="275">
                  <c:v>-1.2956799999999999</c:v>
                </c:pt>
                <c:pt idx="276">
                  <c:v>-1.2758100000000001</c:v>
                </c:pt>
                <c:pt idx="277">
                  <c:v>-1.2548900000000001</c:v>
                </c:pt>
                <c:pt idx="278">
                  <c:v>-1.2315700000000001</c:v>
                </c:pt>
                <c:pt idx="279">
                  <c:v>-1.20563</c:v>
                </c:pt>
                <c:pt idx="280">
                  <c:v>-1.18048</c:v>
                </c:pt>
                <c:pt idx="281">
                  <c:v>-1.1585300000000001</c:v>
                </c:pt>
                <c:pt idx="282">
                  <c:v>-1.1307499999999999</c:v>
                </c:pt>
                <c:pt idx="283">
                  <c:v>-1.10832</c:v>
                </c:pt>
                <c:pt idx="284">
                  <c:v>-1.08545</c:v>
                </c:pt>
                <c:pt idx="285">
                  <c:v>-1.0646100000000001</c:v>
                </c:pt>
                <c:pt idx="286">
                  <c:v>-1.0395300000000001</c:v>
                </c:pt>
                <c:pt idx="287">
                  <c:v>-1.02091</c:v>
                </c:pt>
                <c:pt idx="288">
                  <c:v>-1.00075</c:v>
                </c:pt>
                <c:pt idx="289">
                  <c:v>-0.98002</c:v>
                </c:pt>
                <c:pt idx="290">
                  <c:v>-0.95699999999999996</c:v>
                </c:pt>
                <c:pt idx="291">
                  <c:v>-0.93884999999999996</c:v>
                </c:pt>
                <c:pt idx="292">
                  <c:v>-0.91534899999999997</c:v>
                </c:pt>
                <c:pt idx="293">
                  <c:v>-0.88603299999999996</c:v>
                </c:pt>
                <c:pt idx="294">
                  <c:v>-0.85973999999999995</c:v>
                </c:pt>
                <c:pt idx="295">
                  <c:v>-0.83137700000000003</c:v>
                </c:pt>
                <c:pt idx="296">
                  <c:v>-0.80406599999999995</c:v>
                </c:pt>
                <c:pt idx="297">
                  <c:v>-0.77450799999999997</c:v>
                </c:pt>
                <c:pt idx="298">
                  <c:v>-0.75114000000000003</c:v>
                </c:pt>
                <c:pt idx="299">
                  <c:v>-0.72870199999999996</c:v>
                </c:pt>
                <c:pt idx="300">
                  <c:v>-0.71409</c:v>
                </c:pt>
                <c:pt idx="301">
                  <c:v>-0.69867000000000001</c:v>
                </c:pt>
                <c:pt idx="302">
                  <c:v>-0.68216100000000002</c:v>
                </c:pt>
                <c:pt idx="303">
                  <c:v>-0.66554500000000005</c:v>
                </c:pt>
                <c:pt idx="304">
                  <c:v>-0.64946999999999999</c:v>
                </c:pt>
                <c:pt idx="305">
                  <c:v>-0.63018600000000002</c:v>
                </c:pt>
                <c:pt idx="306">
                  <c:v>-0.607348</c:v>
                </c:pt>
                <c:pt idx="307">
                  <c:v>-0.58779000000000003</c:v>
                </c:pt>
                <c:pt idx="308">
                  <c:v>-0.56372</c:v>
                </c:pt>
                <c:pt idx="309">
                  <c:v>-0.53814600000000001</c:v>
                </c:pt>
                <c:pt idx="310">
                  <c:v>-0.51467799999999997</c:v>
                </c:pt>
                <c:pt idx="311">
                  <c:v>-0.49282700000000002</c:v>
                </c:pt>
                <c:pt idx="312">
                  <c:v>-0.47272900000000001</c:v>
                </c:pt>
                <c:pt idx="313">
                  <c:v>-0.45521800000000001</c:v>
                </c:pt>
                <c:pt idx="314">
                  <c:v>-0.439469</c:v>
                </c:pt>
                <c:pt idx="315">
                  <c:v>-0.42412</c:v>
                </c:pt>
                <c:pt idx="316">
                  <c:v>-0.406582</c:v>
                </c:pt>
                <c:pt idx="317">
                  <c:v>-0.39547199999999999</c:v>
                </c:pt>
                <c:pt idx="318">
                  <c:v>-0.38531100000000001</c:v>
                </c:pt>
                <c:pt idx="319">
                  <c:v>-0.37325000000000003</c:v>
                </c:pt>
                <c:pt idx="320">
                  <c:v>-0.35704200000000003</c:v>
                </c:pt>
                <c:pt idx="321">
                  <c:v>-0.33605400000000002</c:v>
                </c:pt>
                <c:pt idx="322">
                  <c:v>-0.312776</c:v>
                </c:pt>
                <c:pt idx="323">
                  <c:v>-0.28305799999999998</c:v>
                </c:pt>
                <c:pt idx="324">
                  <c:v>-0.25348500000000002</c:v>
                </c:pt>
                <c:pt idx="325">
                  <c:v>-0.21732899999999999</c:v>
                </c:pt>
                <c:pt idx="326">
                  <c:v>-0.17901700000000001</c:v>
                </c:pt>
                <c:pt idx="327">
                  <c:v>-0.145533</c:v>
                </c:pt>
                <c:pt idx="328">
                  <c:v>-0.11279699999999999</c:v>
                </c:pt>
                <c:pt idx="329">
                  <c:v>-8.5647000000000001E-2</c:v>
                </c:pt>
                <c:pt idx="330">
                  <c:v>-5.5937300000000002E-2</c:v>
                </c:pt>
                <c:pt idx="331">
                  <c:v>-3.1462900000000002E-2</c:v>
                </c:pt>
                <c:pt idx="332">
                  <c:v>-8.14725E-3</c:v>
                </c:pt>
                <c:pt idx="333">
                  <c:v>1.4141000000000001E-2</c:v>
                </c:pt>
                <c:pt idx="334">
                  <c:v>3.6678299999999997E-2</c:v>
                </c:pt>
                <c:pt idx="335">
                  <c:v>6.3212900000000002E-2</c:v>
                </c:pt>
                <c:pt idx="336">
                  <c:v>9.1184200000000007E-2</c:v>
                </c:pt>
                <c:pt idx="337">
                  <c:v>0.122957</c:v>
                </c:pt>
                <c:pt idx="338">
                  <c:v>0.15479599999999999</c:v>
                </c:pt>
                <c:pt idx="339">
                  <c:v>0.190191</c:v>
                </c:pt>
                <c:pt idx="340">
                  <c:v>0.23086799999999999</c:v>
                </c:pt>
                <c:pt idx="341">
                  <c:v>0.27337</c:v>
                </c:pt>
                <c:pt idx="342">
                  <c:v>0.31728000000000001</c:v>
                </c:pt>
                <c:pt idx="343">
                  <c:v>0.36035400000000001</c:v>
                </c:pt>
                <c:pt idx="344">
                  <c:v>0.40182699999999999</c:v>
                </c:pt>
                <c:pt idx="345">
                  <c:v>0.44257600000000002</c:v>
                </c:pt>
                <c:pt idx="346">
                  <c:v>0.48112700000000003</c:v>
                </c:pt>
                <c:pt idx="347">
                  <c:v>0.51949400000000001</c:v>
                </c:pt>
                <c:pt idx="348">
                  <c:v>0.55281100000000005</c:v>
                </c:pt>
                <c:pt idx="349">
                  <c:v>0.58407500000000001</c:v>
                </c:pt>
                <c:pt idx="350">
                  <c:v>0.61080299999999998</c:v>
                </c:pt>
                <c:pt idx="351">
                  <c:v>0.63903600000000005</c:v>
                </c:pt>
                <c:pt idx="352">
                  <c:v>0.66766199999999998</c:v>
                </c:pt>
                <c:pt idx="353">
                  <c:v>0.700264</c:v>
                </c:pt>
                <c:pt idx="354">
                  <c:v>0.73539900000000002</c:v>
                </c:pt>
                <c:pt idx="355">
                  <c:v>0.76726300000000003</c:v>
                </c:pt>
                <c:pt idx="356">
                  <c:v>0.79762500000000003</c:v>
                </c:pt>
                <c:pt idx="357">
                  <c:v>0.83042700000000003</c:v>
                </c:pt>
                <c:pt idx="358">
                  <c:v>0.86589000000000005</c:v>
                </c:pt>
                <c:pt idx="359">
                  <c:v>0.89562299999999995</c:v>
                </c:pt>
                <c:pt idx="360">
                  <c:v>0.92503599999999997</c:v>
                </c:pt>
                <c:pt idx="361">
                  <c:v>0.95216900000000004</c:v>
                </c:pt>
                <c:pt idx="362">
                  <c:v>0.976275</c:v>
                </c:pt>
                <c:pt idx="363">
                  <c:v>1.0020800000000001</c:v>
                </c:pt>
                <c:pt idx="364">
                  <c:v>1.0253300000000001</c:v>
                </c:pt>
                <c:pt idx="365">
                  <c:v>1.04569</c:v>
                </c:pt>
                <c:pt idx="366">
                  <c:v>1.06209</c:v>
                </c:pt>
                <c:pt idx="367">
                  <c:v>1.07498</c:v>
                </c:pt>
                <c:pt idx="368">
                  <c:v>1.09196</c:v>
                </c:pt>
                <c:pt idx="369">
                  <c:v>1.1082099999999999</c:v>
                </c:pt>
                <c:pt idx="370">
                  <c:v>1.1209</c:v>
                </c:pt>
                <c:pt idx="371">
                  <c:v>1.1322399999999999</c:v>
                </c:pt>
                <c:pt idx="372">
                  <c:v>1.14618</c:v>
                </c:pt>
                <c:pt idx="373">
                  <c:v>1.1656</c:v>
                </c:pt>
                <c:pt idx="374">
                  <c:v>1.1865399999999999</c:v>
                </c:pt>
                <c:pt idx="375">
                  <c:v>1.21027</c:v>
                </c:pt>
                <c:pt idx="376">
                  <c:v>1.23108</c:v>
                </c:pt>
                <c:pt idx="377">
                  <c:v>1.2546600000000001</c:v>
                </c:pt>
                <c:pt idx="378">
                  <c:v>1.2755300000000001</c:v>
                </c:pt>
                <c:pt idx="379">
                  <c:v>1.29698</c:v>
                </c:pt>
                <c:pt idx="380">
                  <c:v>1.3166599999999999</c:v>
                </c:pt>
                <c:pt idx="381">
                  <c:v>1.33369</c:v>
                </c:pt>
                <c:pt idx="382">
                  <c:v>1.34623</c:v>
                </c:pt>
                <c:pt idx="383">
                  <c:v>1.3567499999999999</c:v>
                </c:pt>
                <c:pt idx="384">
                  <c:v>1.3681700000000001</c:v>
                </c:pt>
                <c:pt idx="385">
                  <c:v>1.3793599999999999</c:v>
                </c:pt>
                <c:pt idx="386">
                  <c:v>1.3917200000000001</c:v>
                </c:pt>
                <c:pt idx="387">
                  <c:v>1.4091</c:v>
                </c:pt>
                <c:pt idx="388">
                  <c:v>1.42638</c:v>
                </c:pt>
                <c:pt idx="389">
                  <c:v>1.44668</c:v>
                </c:pt>
                <c:pt idx="390">
                  <c:v>1.4677899999999999</c:v>
                </c:pt>
                <c:pt idx="391">
                  <c:v>1.49475</c:v>
                </c:pt>
                <c:pt idx="392">
                  <c:v>1.5218700000000001</c:v>
                </c:pt>
                <c:pt idx="393">
                  <c:v>1.5482199999999999</c:v>
                </c:pt>
                <c:pt idx="394">
                  <c:v>1.57135</c:v>
                </c:pt>
                <c:pt idx="395">
                  <c:v>1.5954999999999999</c:v>
                </c:pt>
                <c:pt idx="396">
                  <c:v>1.6207</c:v>
                </c:pt>
                <c:pt idx="397">
                  <c:v>1.6434800000000001</c:v>
                </c:pt>
                <c:pt idx="398">
                  <c:v>1.66292</c:v>
                </c:pt>
                <c:pt idx="399">
                  <c:v>1.68214</c:v>
                </c:pt>
                <c:pt idx="400">
                  <c:v>1.70079</c:v>
                </c:pt>
                <c:pt idx="401">
                  <c:v>1.7231799999999999</c:v>
                </c:pt>
                <c:pt idx="402">
                  <c:v>1.74814</c:v>
                </c:pt>
                <c:pt idx="403">
                  <c:v>1.7681</c:v>
                </c:pt>
                <c:pt idx="404">
                  <c:v>1.78952</c:v>
                </c:pt>
                <c:pt idx="405">
                  <c:v>1.8058099999999999</c:v>
                </c:pt>
                <c:pt idx="406">
                  <c:v>1.82298</c:v>
                </c:pt>
                <c:pt idx="407">
                  <c:v>1.8444199999999999</c:v>
                </c:pt>
                <c:pt idx="408">
                  <c:v>1.8632299999999999</c:v>
                </c:pt>
                <c:pt idx="409">
                  <c:v>1.8847</c:v>
                </c:pt>
                <c:pt idx="410">
                  <c:v>1.9029799999999999</c:v>
                </c:pt>
                <c:pt idx="411">
                  <c:v>1.9202600000000001</c:v>
                </c:pt>
                <c:pt idx="412">
                  <c:v>1.9285399999999999</c:v>
                </c:pt>
                <c:pt idx="413">
                  <c:v>1.94217</c:v>
                </c:pt>
                <c:pt idx="414">
                  <c:v>1.9576499999999999</c:v>
                </c:pt>
                <c:pt idx="415">
                  <c:v>1.9715100000000001</c:v>
                </c:pt>
                <c:pt idx="416">
                  <c:v>1.98291</c:v>
                </c:pt>
                <c:pt idx="417">
                  <c:v>1.99512</c:v>
                </c:pt>
                <c:pt idx="418">
                  <c:v>2.0053399999999999</c:v>
                </c:pt>
                <c:pt idx="419">
                  <c:v>2.0193400000000001</c:v>
                </c:pt>
                <c:pt idx="420">
                  <c:v>2.0428000000000002</c:v>
                </c:pt>
                <c:pt idx="421">
                  <c:v>2.06304</c:v>
                </c:pt>
                <c:pt idx="422">
                  <c:v>2.0804200000000002</c:v>
                </c:pt>
                <c:pt idx="423">
                  <c:v>2.0982799999999999</c:v>
                </c:pt>
                <c:pt idx="424">
                  <c:v>2.11056</c:v>
                </c:pt>
                <c:pt idx="425">
                  <c:v>2.1170800000000001</c:v>
                </c:pt>
                <c:pt idx="426">
                  <c:v>2.1211000000000002</c:v>
                </c:pt>
                <c:pt idx="427">
                  <c:v>2.1183000000000001</c:v>
                </c:pt>
                <c:pt idx="428">
                  <c:v>2.1164999999999998</c:v>
                </c:pt>
                <c:pt idx="429">
                  <c:v>2.11009</c:v>
                </c:pt>
                <c:pt idx="430">
                  <c:v>2.1099299999999999</c:v>
                </c:pt>
                <c:pt idx="431">
                  <c:v>2.1151599999999999</c:v>
                </c:pt>
                <c:pt idx="432">
                  <c:v>2.1200899999999998</c:v>
                </c:pt>
                <c:pt idx="433">
                  <c:v>2.1297600000000001</c:v>
                </c:pt>
                <c:pt idx="434">
                  <c:v>2.14229</c:v>
                </c:pt>
                <c:pt idx="435">
                  <c:v>2.1532100000000001</c:v>
                </c:pt>
                <c:pt idx="436">
                  <c:v>2.1668099999999999</c:v>
                </c:pt>
                <c:pt idx="437">
                  <c:v>2.1861999999999999</c:v>
                </c:pt>
                <c:pt idx="438">
                  <c:v>2.19665</c:v>
                </c:pt>
                <c:pt idx="439">
                  <c:v>2.2021099999999998</c:v>
                </c:pt>
                <c:pt idx="440">
                  <c:v>2.2110699999999999</c:v>
                </c:pt>
                <c:pt idx="441">
                  <c:v>2.2204299999999999</c:v>
                </c:pt>
                <c:pt idx="442">
                  <c:v>2.22994</c:v>
                </c:pt>
                <c:pt idx="443">
                  <c:v>2.23935</c:v>
                </c:pt>
                <c:pt idx="444">
                  <c:v>2.2466300000000001</c:v>
                </c:pt>
                <c:pt idx="445">
                  <c:v>2.24153</c:v>
                </c:pt>
                <c:pt idx="446">
                  <c:v>2.2389299999999999</c:v>
                </c:pt>
                <c:pt idx="447">
                  <c:v>2.2380300000000002</c:v>
                </c:pt>
                <c:pt idx="448">
                  <c:v>2.2334900000000002</c:v>
                </c:pt>
                <c:pt idx="449">
                  <c:v>2.2299000000000002</c:v>
                </c:pt>
                <c:pt idx="450">
                  <c:v>2.2327400000000002</c:v>
                </c:pt>
                <c:pt idx="451">
                  <c:v>2.23387</c:v>
                </c:pt>
                <c:pt idx="452">
                  <c:v>2.2400699999999998</c:v>
                </c:pt>
                <c:pt idx="453">
                  <c:v>2.2497199999999999</c:v>
                </c:pt>
                <c:pt idx="454">
                  <c:v>2.2626900000000001</c:v>
                </c:pt>
                <c:pt idx="455">
                  <c:v>2.2759100000000001</c:v>
                </c:pt>
                <c:pt idx="456">
                  <c:v>2.2861600000000002</c:v>
                </c:pt>
                <c:pt idx="457">
                  <c:v>2.2931300000000001</c:v>
                </c:pt>
                <c:pt idx="458">
                  <c:v>2.2913600000000001</c:v>
                </c:pt>
                <c:pt idx="459">
                  <c:v>2.28586</c:v>
                </c:pt>
                <c:pt idx="460">
                  <c:v>2.28573</c:v>
                </c:pt>
                <c:pt idx="461">
                  <c:v>2.2802799999999999</c:v>
                </c:pt>
                <c:pt idx="462">
                  <c:v>2.2742499999999999</c:v>
                </c:pt>
                <c:pt idx="463">
                  <c:v>2.2676799999999999</c:v>
                </c:pt>
                <c:pt idx="464">
                  <c:v>2.2599300000000002</c:v>
                </c:pt>
                <c:pt idx="465">
                  <c:v>2.2493500000000002</c:v>
                </c:pt>
                <c:pt idx="466">
                  <c:v>2.2428599999999999</c:v>
                </c:pt>
                <c:pt idx="467">
                  <c:v>2.2391999999999999</c:v>
                </c:pt>
                <c:pt idx="468">
                  <c:v>2.2355700000000001</c:v>
                </c:pt>
                <c:pt idx="469">
                  <c:v>2.2322700000000002</c:v>
                </c:pt>
                <c:pt idx="470">
                  <c:v>2.2328299999999999</c:v>
                </c:pt>
                <c:pt idx="471">
                  <c:v>2.2379600000000002</c:v>
                </c:pt>
                <c:pt idx="472">
                  <c:v>2.2414200000000002</c:v>
                </c:pt>
                <c:pt idx="473">
                  <c:v>2.2482199999999999</c:v>
                </c:pt>
                <c:pt idx="474">
                  <c:v>2.2554599999999998</c:v>
                </c:pt>
                <c:pt idx="475">
                  <c:v>2.2576999999999998</c:v>
                </c:pt>
                <c:pt idx="476">
                  <c:v>2.2578499999999999</c:v>
                </c:pt>
                <c:pt idx="477">
                  <c:v>2.2535500000000002</c:v>
                </c:pt>
                <c:pt idx="478">
                  <c:v>2.2463899999999999</c:v>
                </c:pt>
                <c:pt idx="479">
                  <c:v>2.2362899999999999</c:v>
                </c:pt>
                <c:pt idx="480">
                  <c:v>2.2214399999999999</c:v>
                </c:pt>
                <c:pt idx="481">
                  <c:v>2.20926</c:v>
                </c:pt>
                <c:pt idx="482">
                  <c:v>2.1975899999999999</c:v>
                </c:pt>
                <c:pt idx="483">
                  <c:v>2.1914500000000001</c:v>
                </c:pt>
                <c:pt idx="484">
                  <c:v>2.1842800000000002</c:v>
                </c:pt>
                <c:pt idx="485">
                  <c:v>2.17198</c:v>
                </c:pt>
                <c:pt idx="486">
                  <c:v>2.16534</c:v>
                </c:pt>
                <c:pt idx="487">
                  <c:v>2.1586099999999999</c:v>
                </c:pt>
                <c:pt idx="488">
                  <c:v>2.15482</c:v>
                </c:pt>
                <c:pt idx="489">
                  <c:v>2.1486999999999998</c:v>
                </c:pt>
                <c:pt idx="490">
                  <c:v>2.14201</c:v>
                </c:pt>
                <c:pt idx="491">
                  <c:v>2.12852</c:v>
                </c:pt>
                <c:pt idx="492">
                  <c:v>2.1130499999999999</c:v>
                </c:pt>
                <c:pt idx="493">
                  <c:v>2.1008499999999999</c:v>
                </c:pt>
                <c:pt idx="494">
                  <c:v>2.0889199999999999</c:v>
                </c:pt>
                <c:pt idx="495">
                  <c:v>2.0753499999999998</c:v>
                </c:pt>
                <c:pt idx="496">
                  <c:v>2.0577700000000001</c:v>
                </c:pt>
                <c:pt idx="497">
                  <c:v>2.0412499999999998</c:v>
                </c:pt>
                <c:pt idx="498">
                  <c:v>2.0245099999999998</c:v>
                </c:pt>
                <c:pt idx="499">
                  <c:v>2.0095800000000001</c:v>
                </c:pt>
                <c:pt idx="500">
                  <c:v>1.9987699999999999</c:v>
                </c:pt>
                <c:pt idx="501">
                  <c:v>1.98814</c:v>
                </c:pt>
                <c:pt idx="502">
                  <c:v>1.9801899999999999</c:v>
                </c:pt>
                <c:pt idx="503">
                  <c:v>1.9751799999999999</c:v>
                </c:pt>
                <c:pt idx="504">
                  <c:v>1.9695</c:v>
                </c:pt>
                <c:pt idx="505">
                  <c:v>1.9643299999999999</c:v>
                </c:pt>
                <c:pt idx="506">
                  <c:v>1.9576100000000001</c:v>
                </c:pt>
                <c:pt idx="507">
                  <c:v>1.95299</c:v>
                </c:pt>
                <c:pt idx="508">
                  <c:v>1.94526</c:v>
                </c:pt>
                <c:pt idx="509">
                  <c:v>1.94069</c:v>
                </c:pt>
                <c:pt idx="510">
                  <c:v>1.93573</c:v>
                </c:pt>
                <c:pt idx="511">
                  <c:v>1.92859</c:v>
                </c:pt>
                <c:pt idx="512">
                  <c:v>1.92262</c:v>
                </c:pt>
                <c:pt idx="513">
                  <c:v>1.9167000000000001</c:v>
                </c:pt>
                <c:pt idx="514">
                  <c:v>1.91255</c:v>
                </c:pt>
                <c:pt idx="515">
                  <c:v>1.9062399999999999</c:v>
                </c:pt>
                <c:pt idx="516">
                  <c:v>1.9033599999999999</c:v>
                </c:pt>
                <c:pt idx="517">
                  <c:v>1.8977200000000001</c:v>
                </c:pt>
                <c:pt idx="518">
                  <c:v>1.89086</c:v>
                </c:pt>
                <c:pt idx="519">
                  <c:v>1.88388</c:v>
                </c:pt>
                <c:pt idx="520">
                  <c:v>1.87673</c:v>
                </c:pt>
                <c:pt idx="521">
                  <c:v>1.8671800000000001</c:v>
                </c:pt>
                <c:pt idx="522">
                  <c:v>1.8603799999999999</c:v>
                </c:pt>
                <c:pt idx="523">
                  <c:v>1.85483</c:v>
                </c:pt>
                <c:pt idx="524">
                  <c:v>1.84826</c:v>
                </c:pt>
                <c:pt idx="525">
                  <c:v>1.83952</c:v>
                </c:pt>
                <c:pt idx="526">
                  <c:v>1.83185</c:v>
                </c:pt>
                <c:pt idx="527">
                  <c:v>1.8195600000000001</c:v>
                </c:pt>
                <c:pt idx="528">
                  <c:v>1.8049999999999999</c:v>
                </c:pt>
                <c:pt idx="529">
                  <c:v>1.7918700000000001</c:v>
                </c:pt>
                <c:pt idx="530">
                  <c:v>1.7824500000000001</c:v>
                </c:pt>
                <c:pt idx="531">
                  <c:v>1.76976</c:v>
                </c:pt>
                <c:pt idx="532">
                  <c:v>1.7567200000000001</c:v>
                </c:pt>
                <c:pt idx="533">
                  <c:v>1.7450600000000001</c:v>
                </c:pt>
                <c:pt idx="534">
                  <c:v>1.7282</c:v>
                </c:pt>
                <c:pt idx="535">
                  <c:v>1.7156499999999999</c:v>
                </c:pt>
                <c:pt idx="536">
                  <c:v>1.7043600000000001</c:v>
                </c:pt>
                <c:pt idx="537">
                  <c:v>1.69085</c:v>
                </c:pt>
                <c:pt idx="538">
                  <c:v>1.6765600000000001</c:v>
                </c:pt>
                <c:pt idx="539">
                  <c:v>1.6617599999999999</c:v>
                </c:pt>
                <c:pt idx="540">
                  <c:v>1.6524300000000001</c:v>
                </c:pt>
                <c:pt idx="541">
                  <c:v>1.64357</c:v>
                </c:pt>
                <c:pt idx="542">
                  <c:v>1.6416999999999999</c:v>
                </c:pt>
                <c:pt idx="543">
                  <c:v>1.63794</c:v>
                </c:pt>
                <c:pt idx="544">
                  <c:v>1.63473</c:v>
                </c:pt>
                <c:pt idx="545">
                  <c:v>1.6303000000000001</c:v>
                </c:pt>
                <c:pt idx="546">
                  <c:v>1.6266</c:v>
                </c:pt>
                <c:pt idx="547">
                  <c:v>1.62195</c:v>
                </c:pt>
                <c:pt idx="548">
                  <c:v>1.6166700000000001</c:v>
                </c:pt>
                <c:pt idx="549">
                  <c:v>1.61388</c:v>
                </c:pt>
                <c:pt idx="550">
                  <c:v>1.6096999999999999</c:v>
                </c:pt>
                <c:pt idx="551">
                  <c:v>1.60484</c:v>
                </c:pt>
                <c:pt idx="552">
                  <c:v>1.60131</c:v>
                </c:pt>
                <c:pt idx="553">
                  <c:v>1.5985799999999999</c:v>
                </c:pt>
                <c:pt idx="554">
                  <c:v>1.59796</c:v>
                </c:pt>
                <c:pt idx="555">
                  <c:v>1.5940799999999999</c:v>
                </c:pt>
                <c:pt idx="556">
                  <c:v>1.5874900000000001</c:v>
                </c:pt>
                <c:pt idx="557">
                  <c:v>1.5811299999999999</c:v>
                </c:pt>
                <c:pt idx="558">
                  <c:v>1.5752299999999999</c:v>
                </c:pt>
                <c:pt idx="559">
                  <c:v>1.5711900000000001</c:v>
                </c:pt>
                <c:pt idx="560">
                  <c:v>1.5607899999999999</c:v>
                </c:pt>
                <c:pt idx="561">
                  <c:v>1.5488</c:v>
                </c:pt>
                <c:pt idx="562">
                  <c:v>1.53728</c:v>
                </c:pt>
                <c:pt idx="563">
                  <c:v>1.52759</c:v>
                </c:pt>
                <c:pt idx="564">
                  <c:v>1.5167900000000001</c:v>
                </c:pt>
                <c:pt idx="565">
                  <c:v>1.50254</c:v>
                </c:pt>
                <c:pt idx="566">
                  <c:v>1.4841599999999999</c:v>
                </c:pt>
                <c:pt idx="567">
                  <c:v>1.46306</c:v>
                </c:pt>
                <c:pt idx="568">
                  <c:v>1.4484399999999999</c:v>
                </c:pt>
                <c:pt idx="569">
                  <c:v>1.4321999999999999</c:v>
                </c:pt>
                <c:pt idx="570">
                  <c:v>1.4187799999999999</c:v>
                </c:pt>
                <c:pt idx="571">
                  <c:v>1.40595</c:v>
                </c:pt>
                <c:pt idx="572">
                  <c:v>1.3918900000000001</c:v>
                </c:pt>
                <c:pt idx="573">
                  <c:v>1.3808499999999999</c:v>
                </c:pt>
                <c:pt idx="574">
                  <c:v>1.3670599999999999</c:v>
                </c:pt>
                <c:pt idx="575">
                  <c:v>1.35002</c:v>
                </c:pt>
                <c:pt idx="576">
                  <c:v>1.3329</c:v>
                </c:pt>
                <c:pt idx="577">
                  <c:v>1.31751</c:v>
                </c:pt>
                <c:pt idx="578">
                  <c:v>1.3030600000000001</c:v>
                </c:pt>
                <c:pt idx="579">
                  <c:v>1.2882499999999999</c:v>
                </c:pt>
                <c:pt idx="580">
                  <c:v>1.2767599999999999</c:v>
                </c:pt>
                <c:pt idx="581">
                  <c:v>1.26677</c:v>
                </c:pt>
                <c:pt idx="582">
                  <c:v>1.25614</c:v>
                </c:pt>
                <c:pt idx="583">
                  <c:v>1.2461199999999999</c:v>
                </c:pt>
                <c:pt idx="584">
                  <c:v>1.2390399999999999</c:v>
                </c:pt>
                <c:pt idx="585">
                  <c:v>1.23394</c:v>
                </c:pt>
                <c:pt idx="586">
                  <c:v>1.2287300000000001</c:v>
                </c:pt>
                <c:pt idx="587">
                  <c:v>1.2225699999999999</c:v>
                </c:pt>
                <c:pt idx="588">
                  <c:v>1.21543</c:v>
                </c:pt>
                <c:pt idx="589">
                  <c:v>1.2138500000000001</c:v>
                </c:pt>
                <c:pt idx="590">
                  <c:v>1.21021</c:v>
                </c:pt>
                <c:pt idx="591">
                  <c:v>1.20923</c:v>
                </c:pt>
                <c:pt idx="592">
                  <c:v>1.2114</c:v>
                </c:pt>
                <c:pt idx="593">
                  <c:v>1.20783</c:v>
                </c:pt>
                <c:pt idx="594">
                  <c:v>1.20574</c:v>
                </c:pt>
                <c:pt idx="595">
                  <c:v>1.2009799999999999</c:v>
                </c:pt>
                <c:pt idx="596">
                  <c:v>1.1955899999999999</c:v>
                </c:pt>
                <c:pt idx="597">
                  <c:v>1.1888799999999999</c:v>
                </c:pt>
                <c:pt idx="598">
                  <c:v>1.18092</c:v>
                </c:pt>
                <c:pt idx="599">
                  <c:v>1.1752100000000001</c:v>
                </c:pt>
                <c:pt idx="600">
                  <c:v>1.1734500000000001</c:v>
                </c:pt>
                <c:pt idx="601">
                  <c:v>1.1714100000000001</c:v>
                </c:pt>
                <c:pt idx="602">
                  <c:v>1.1673899999999999</c:v>
                </c:pt>
                <c:pt idx="603">
                  <c:v>1.1661600000000001</c:v>
                </c:pt>
                <c:pt idx="604">
                  <c:v>1.1660999999999999</c:v>
                </c:pt>
                <c:pt idx="605">
                  <c:v>1.16438</c:v>
                </c:pt>
                <c:pt idx="606">
                  <c:v>1.1660699999999999</c:v>
                </c:pt>
                <c:pt idx="607">
                  <c:v>1.1638299999999999</c:v>
                </c:pt>
                <c:pt idx="608">
                  <c:v>1.16012</c:v>
                </c:pt>
                <c:pt idx="609">
                  <c:v>1.15361</c:v>
                </c:pt>
                <c:pt idx="610">
                  <c:v>1.1503399999999999</c:v>
                </c:pt>
                <c:pt idx="611">
                  <c:v>1.1435900000000001</c:v>
                </c:pt>
                <c:pt idx="612">
                  <c:v>1.13676</c:v>
                </c:pt>
                <c:pt idx="613">
                  <c:v>1.1285700000000001</c:v>
                </c:pt>
                <c:pt idx="614">
                  <c:v>1.11839</c:v>
                </c:pt>
                <c:pt idx="615">
                  <c:v>1.1094999999999999</c:v>
                </c:pt>
                <c:pt idx="616">
                  <c:v>1.1007</c:v>
                </c:pt>
                <c:pt idx="617">
                  <c:v>1.0860300000000001</c:v>
                </c:pt>
                <c:pt idx="618">
                  <c:v>1.07152</c:v>
                </c:pt>
                <c:pt idx="619">
                  <c:v>1.0573699999999999</c:v>
                </c:pt>
                <c:pt idx="620">
                  <c:v>1.0419099999999999</c:v>
                </c:pt>
                <c:pt idx="621">
                  <c:v>1.0278400000000001</c:v>
                </c:pt>
                <c:pt idx="622">
                  <c:v>1.01345</c:v>
                </c:pt>
                <c:pt idx="623">
                  <c:v>0.99673900000000004</c:v>
                </c:pt>
                <c:pt idx="624">
                  <c:v>0.97994800000000004</c:v>
                </c:pt>
                <c:pt idx="625">
                  <c:v>0.96263500000000002</c:v>
                </c:pt>
                <c:pt idx="626">
                  <c:v>0.94349700000000003</c:v>
                </c:pt>
                <c:pt idx="627">
                  <c:v>0.92751600000000001</c:v>
                </c:pt>
                <c:pt idx="628">
                  <c:v>0.90767299999999995</c:v>
                </c:pt>
                <c:pt idx="629">
                  <c:v>0.88606300000000005</c:v>
                </c:pt>
                <c:pt idx="630">
                  <c:v>0.86227399999999998</c:v>
                </c:pt>
                <c:pt idx="631">
                  <c:v>0.84059399999999995</c:v>
                </c:pt>
                <c:pt idx="632">
                  <c:v>0.82092600000000004</c:v>
                </c:pt>
                <c:pt idx="633">
                  <c:v>0.80494200000000005</c:v>
                </c:pt>
                <c:pt idx="634">
                  <c:v>0.79510999999999998</c:v>
                </c:pt>
                <c:pt idx="635">
                  <c:v>0.78580099999999997</c:v>
                </c:pt>
                <c:pt idx="636">
                  <c:v>0.78246199999999999</c:v>
                </c:pt>
                <c:pt idx="637">
                  <c:v>0.77890300000000001</c:v>
                </c:pt>
                <c:pt idx="638">
                  <c:v>0.78269</c:v>
                </c:pt>
                <c:pt idx="639">
                  <c:v>0.78352699999999997</c:v>
                </c:pt>
                <c:pt idx="640">
                  <c:v>0.78400300000000001</c:v>
                </c:pt>
                <c:pt idx="641">
                  <c:v>0.78299700000000005</c:v>
                </c:pt>
                <c:pt idx="642">
                  <c:v>0.78141799999999995</c:v>
                </c:pt>
                <c:pt idx="643">
                  <c:v>0.77931700000000004</c:v>
                </c:pt>
                <c:pt idx="644">
                  <c:v>0.77461100000000005</c:v>
                </c:pt>
                <c:pt idx="645">
                  <c:v>0.77324800000000005</c:v>
                </c:pt>
                <c:pt idx="646">
                  <c:v>0.77227100000000004</c:v>
                </c:pt>
                <c:pt idx="647">
                  <c:v>0.77114000000000005</c:v>
                </c:pt>
                <c:pt idx="648">
                  <c:v>0.77036499999999997</c:v>
                </c:pt>
                <c:pt idx="649">
                  <c:v>0.77170000000000005</c:v>
                </c:pt>
                <c:pt idx="650">
                  <c:v>0.77249199999999996</c:v>
                </c:pt>
                <c:pt idx="651">
                  <c:v>0.77493900000000004</c:v>
                </c:pt>
                <c:pt idx="652">
                  <c:v>0.77866800000000003</c:v>
                </c:pt>
                <c:pt idx="653">
                  <c:v>0.77965300000000004</c:v>
                </c:pt>
                <c:pt idx="654">
                  <c:v>0.77868599999999999</c:v>
                </c:pt>
                <c:pt idx="655">
                  <c:v>0.78126200000000001</c:v>
                </c:pt>
                <c:pt idx="656">
                  <c:v>0.78183000000000002</c:v>
                </c:pt>
                <c:pt idx="657">
                  <c:v>0.78359500000000004</c:v>
                </c:pt>
                <c:pt idx="658">
                  <c:v>0.78173300000000001</c:v>
                </c:pt>
                <c:pt idx="659">
                  <c:v>0.77753399999999995</c:v>
                </c:pt>
                <c:pt idx="660">
                  <c:v>0.77384200000000003</c:v>
                </c:pt>
                <c:pt idx="661">
                  <c:v>0.76913100000000001</c:v>
                </c:pt>
                <c:pt idx="662">
                  <c:v>0.76538600000000001</c:v>
                </c:pt>
                <c:pt idx="663">
                  <c:v>0.75245499999999998</c:v>
                </c:pt>
                <c:pt idx="664">
                  <c:v>0.739838</c:v>
                </c:pt>
                <c:pt idx="665">
                  <c:v>0.72699000000000003</c:v>
                </c:pt>
                <c:pt idx="666">
                  <c:v>0.71805799999999997</c:v>
                </c:pt>
                <c:pt idx="667">
                  <c:v>0.70787699999999998</c:v>
                </c:pt>
                <c:pt idx="668">
                  <c:v>0.69777599999999995</c:v>
                </c:pt>
                <c:pt idx="669">
                  <c:v>0.69010700000000003</c:v>
                </c:pt>
                <c:pt idx="670">
                  <c:v>0.68016600000000005</c:v>
                </c:pt>
                <c:pt idx="671">
                  <c:v>0.67428999999999994</c:v>
                </c:pt>
                <c:pt idx="672">
                  <c:v>0.67242100000000005</c:v>
                </c:pt>
                <c:pt idx="673">
                  <c:v>0.66937000000000002</c:v>
                </c:pt>
                <c:pt idx="674">
                  <c:v>0.66416299999999995</c:v>
                </c:pt>
                <c:pt idx="675">
                  <c:v>0.65880399999999995</c:v>
                </c:pt>
                <c:pt idx="676">
                  <c:v>0.65486</c:v>
                </c:pt>
                <c:pt idx="677">
                  <c:v>0.64445200000000002</c:v>
                </c:pt>
                <c:pt idx="678">
                  <c:v>0.63829499999999995</c:v>
                </c:pt>
                <c:pt idx="679">
                  <c:v>0.63317100000000004</c:v>
                </c:pt>
                <c:pt idx="680">
                  <c:v>0.62580800000000003</c:v>
                </c:pt>
                <c:pt idx="681">
                  <c:v>0.61828099999999997</c:v>
                </c:pt>
                <c:pt idx="682">
                  <c:v>0.61287499999999995</c:v>
                </c:pt>
                <c:pt idx="683">
                  <c:v>0.61063299999999998</c:v>
                </c:pt>
                <c:pt idx="684">
                  <c:v>0.60291600000000001</c:v>
                </c:pt>
                <c:pt idx="685">
                  <c:v>0.59611899999999995</c:v>
                </c:pt>
                <c:pt idx="686">
                  <c:v>0.58626100000000003</c:v>
                </c:pt>
                <c:pt idx="687">
                  <c:v>0.57704599999999995</c:v>
                </c:pt>
                <c:pt idx="688">
                  <c:v>0.56994599999999995</c:v>
                </c:pt>
                <c:pt idx="689">
                  <c:v>0.56297200000000003</c:v>
                </c:pt>
                <c:pt idx="690">
                  <c:v>0.55725400000000003</c:v>
                </c:pt>
                <c:pt idx="691">
                  <c:v>0.54305800000000004</c:v>
                </c:pt>
                <c:pt idx="692">
                  <c:v>0.53165099999999998</c:v>
                </c:pt>
                <c:pt idx="693">
                  <c:v>0.52000299999999999</c:v>
                </c:pt>
                <c:pt idx="694">
                  <c:v>0.50675999999999999</c:v>
                </c:pt>
                <c:pt idx="695">
                  <c:v>0.49731300000000001</c:v>
                </c:pt>
                <c:pt idx="696">
                  <c:v>0.48170299999999999</c:v>
                </c:pt>
                <c:pt idx="697">
                  <c:v>0.46593200000000001</c:v>
                </c:pt>
                <c:pt idx="698">
                  <c:v>0.45286999999999999</c:v>
                </c:pt>
                <c:pt idx="699">
                  <c:v>0.43884899999999999</c:v>
                </c:pt>
                <c:pt idx="700">
                  <c:v>0.424066</c:v>
                </c:pt>
                <c:pt idx="701">
                  <c:v>0.41232799999999997</c:v>
                </c:pt>
                <c:pt idx="702">
                  <c:v>0.40629500000000002</c:v>
                </c:pt>
                <c:pt idx="703">
                  <c:v>0.39582899999999999</c:v>
                </c:pt>
                <c:pt idx="704">
                  <c:v>0.38430500000000001</c:v>
                </c:pt>
                <c:pt idx="705">
                  <c:v>0.37587399999999999</c:v>
                </c:pt>
                <c:pt idx="706">
                  <c:v>0.36781399999999997</c:v>
                </c:pt>
                <c:pt idx="707">
                  <c:v>0.359983</c:v>
                </c:pt>
                <c:pt idx="708">
                  <c:v>0.35145100000000001</c:v>
                </c:pt>
                <c:pt idx="709">
                  <c:v>0.34530699999999998</c:v>
                </c:pt>
                <c:pt idx="710">
                  <c:v>0.33753300000000003</c:v>
                </c:pt>
                <c:pt idx="711">
                  <c:v>0.33326099999999997</c:v>
                </c:pt>
                <c:pt idx="712">
                  <c:v>0.32950000000000002</c:v>
                </c:pt>
                <c:pt idx="713">
                  <c:v>0.32877499999999998</c:v>
                </c:pt>
                <c:pt idx="714">
                  <c:v>0.32880700000000002</c:v>
                </c:pt>
                <c:pt idx="715">
                  <c:v>0.32807799999999998</c:v>
                </c:pt>
                <c:pt idx="716">
                  <c:v>0.331285</c:v>
                </c:pt>
                <c:pt idx="717">
                  <c:v>0.33527400000000002</c:v>
                </c:pt>
                <c:pt idx="718">
                  <c:v>0.33715200000000001</c:v>
                </c:pt>
                <c:pt idx="719">
                  <c:v>0.33784900000000001</c:v>
                </c:pt>
                <c:pt idx="720">
                  <c:v>0.33703</c:v>
                </c:pt>
                <c:pt idx="721">
                  <c:v>0.336252</c:v>
                </c:pt>
                <c:pt idx="722">
                  <c:v>0.33221400000000001</c:v>
                </c:pt>
                <c:pt idx="723">
                  <c:v>0.32718199999999997</c:v>
                </c:pt>
                <c:pt idx="724">
                  <c:v>0.32456000000000002</c:v>
                </c:pt>
                <c:pt idx="725">
                  <c:v>0.32436999999999999</c:v>
                </c:pt>
                <c:pt idx="726">
                  <c:v>0.32259399999999999</c:v>
                </c:pt>
                <c:pt idx="727">
                  <c:v>0.31975399999999998</c:v>
                </c:pt>
                <c:pt idx="728">
                  <c:v>0.32069700000000001</c:v>
                </c:pt>
                <c:pt idx="729">
                  <c:v>0.32423400000000002</c:v>
                </c:pt>
                <c:pt idx="730">
                  <c:v>0.32690999999999998</c:v>
                </c:pt>
                <c:pt idx="731">
                  <c:v>0.32941900000000002</c:v>
                </c:pt>
                <c:pt idx="732">
                  <c:v>0.32839299999999999</c:v>
                </c:pt>
                <c:pt idx="733">
                  <c:v>0.32415500000000003</c:v>
                </c:pt>
                <c:pt idx="734">
                  <c:v>0.32031799999999999</c:v>
                </c:pt>
                <c:pt idx="735">
                  <c:v>0.31679499999999999</c:v>
                </c:pt>
                <c:pt idx="736">
                  <c:v>0.30887599999999998</c:v>
                </c:pt>
                <c:pt idx="737">
                  <c:v>0.29888199999999998</c:v>
                </c:pt>
                <c:pt idx="738">
                  <c:v>0.28368599999999999</c:v>
                </c:pt>
                <c:pt idx="739">
                  <c:v>0.27043200000000001</c:v>
                </c:pt>
                <c:pt idx="740">
                  <c:v>0.25694600000000001</c:v>
                </c:pt>
                <c:pt idx="741">
                  <c:v>0.24674199999999999</c:v>
                </c:pt>
                <c:pt idx="742">
                  <c:v>0.23754700000000001</c:v>
                </c:pt>
                <c:pt idx="743">
                  <c:v>0.230736</c:v>
                </c:pt>
                <c:pt idx="744">
                  <c:v>0.22665199999999999</c:v>
                </c:pt>
                <c:pt idx="745">
                  <c:v>0.22523699999999999</c:v>
                </c:pt>
                <c:pt idx="746">
                  <c:v>0.223493</c:v>
                </c:pt>
                <c:pt idx="747">
                  <c:v>0.223888</c:v>
                </c:pt>
                <c:pt idx="748">
                  <c:v>0.22131500000000001</c:v>
                </c:pt>
                <c:pt idx="749">
                  <c:v>0.21712999999999999</c:v>
                </c:pt>
                <c:pt idx="750">
                  <c:v>0.210035</c:v>
                </c:pt>
                <c:pt idx="751">
                  <c:v>0.20052400000000001</c:v>
                </c:pt>
                <c:pt idx="752">
                  <c:v>0.18727199999999999</c:v>
                </c:pt>
                <c:pt idx="753">
                  <c:v>0.17496999999999999</c:v>
                </c:pt>
                <c:pt idx="754">
                  <c:v>0.161387</c:v>
                </c:pt>
                <c:pt idx="755">
                  <c:v>0.14915300000000001</c:v>
                </c:pt>
                <c:pt idx="756">
                  <c:v>0.136014</c:v>
                </c:pt>
                <c:pt idx="757">
                  <c:v>0.12634799999999999</c:v>
                </c:pt>
                <c:pt idx="758">
                  <c:v>0.11756800000000001</c:v>
                </c:pt>
                <c:pt idx="759">
                  <c:v>0.10951900000000001</c:v>
                </c:pt>
                <c:pt idx="760">
                  <c:v>0.102142</c:v>
                </c:pt>
                <c:pt idx="761">
                  <c:v>9.8605300000000007E-2</c:v>
                </c:pt>
                <c:pt idx="762">
                  <c:v>9.2688599999999996E-2</c:v>
                </c:pt>
                <c:pt idx="763">
                  <c:v>9.5480300000000004E-2</c:v>
                </c:pt>
                <c:pt idx="764">
                  <c:v>0.100162</c:v>
                </c:pt>
                <c:pt idx="765">
                  <c:v>0.104014</c:v>
                </c:pt>
                <c:pt idx="766">
                  <c:v>0.105217</c:v>
                </c:pt>
                <c:pt idx="767">
                  <c:v>0.106389</c:v>
                </c:pt>
                <c:pt idx="768">
                  <c:v>0.107768</c:v>
                </c:pt>
                <c:pt idx="769">
                  <c:v>0.109071</c:v>
                </c:pt>
                <c:pt idx="770">
                  <c:v>0.110017</c:v>
                </c:pt>
                <c:pt idx="771">
                  <c:v>0.11060300000000001</c:v>
                </c:pt>
                <c:pt idx="772">
                  <c:v>0.108361</c:v>
                </c:pt>
                <c:pt idx="773">
                  <c:v>0.10911899999999999</c:v>
                </c:pt>
                <c:pt idx="774">
                  <c:v>0.110845</c:v>
                </c:pt>
                <c:pt idx="775">
                  <c:v>0.11259</c:v>
                </c:pt>
                <c:pt idx="776">
                  <c:v>0.114358</c:v>
                </c:pt>
                <c:pt idx="777">
                  <c:v>0.12085899999999999</c:v>
                </c:pt>
                <c:pt idx="778">
                  <c:v>0.12452299999999999</c:v>
                </c:pt>
                <c:pt idx="779">
                  <c:v>0.126913</c:v>
                </c:pt>
                <c:pt idx="780">
                  <c:v>0.124454</c:v>
                </c:pt>
                <c:pt idx="781">
                  <c:v>0.120917</c:v>
                </c:pt>
                <c:pt idx="782">
                  <c:v>0.113272</c:v>
                </c:pt>
                <c:pt idx="783">
                  <c:v>0.10968799999999999</c:v>
                </c:pt>
                <c:pt idx="784">
                  <c:v>0.105411</c:v>
                </c:pt>
                <c:pt idx="785">
                  <c:v>9.8987599999999995E-2</c:v>
                </c:pt>
                <c:pt idx="786">
                  <c:v>8.9873099999999997E-2</c:v>
                </c:pt>
                <c:pt idx="787">
                  <c:v>8.5893399999999995E-2</c:v>
                </c:pt>
                <c:pt idx="788">
                  <c:v>7.5118699999999997E-2</c:v>
                </c:pt>
                <c:pt idx="789">
                  <c:v>6.3230999999999996E-2</c:v>
                </c:pt>
                <c:pt idx="790">
                  <c:v>5.2415299999999998E-2</c:v>
                </c:pt>
                <c:pt idx="791">
                  <c:v>4.3772800000000001E-2</c:v>
                </c:pt>
                <c:pt idx="792">
                  <c:v>3.3443500000000001E-2</c:v>
                </c:pt>
                <c:pt idx="793">
                  <c:v>2.1315500000000001E-2</c:v>
                </c:pt>
                <c:pt idx="794">
                  <c:v>1.10446E-2</c:v>
                </c:pt>
                <c:pt idx="795">
                  <c:v>-1.4852400000000001E-3</c:v>
                </c:pt>
                <c:pt idx="796">
                  <c:v>-9.5134099999999999E-3</c:v>
                </c:pt>
                <c:pt idx="797">
                  <c:v>-1.5621599999999999E-2</c:v>
                </c:pt>
                <c:pt idx="798">
                  <c:v>-2.1977199999999999E-2</c:v>
                </c:pt>
                <c:pt idx="799">
                  <c:v>-2.7137499999999998E-2</c:v>
                </c:pt>
                <c:pt idx="800">
                  <c:v>-3.0613000000000001E-2</c:v>
                </c:pt>
                <c:pt idx="801">
                  <c:v>-3.2972899999999999E-2</c:v>
                </c:pt>
                <c:pt idx="802">
                  <c:v>-3.5085900000000003E-2</c:v>
                </c:pt>
                <c:pt idx="803">
                  <c:v>-3.8583199999999998E-2</c:v>
                </c:pt>
                <c:pt idx="804">
                  <c:v>-4.1877400000000002E-2</c:v>
                </c:pt>
                <c:pt idx="805">
                  <c:v>-4.4420399999999999E-2</c:v>
                </c:pt>
                <c:pt idx="806">
                  <c:v>-4.58888E-2</c:v>
                </c:pt>
                <c:pt idx="807">
                  <c:v>-4.4808199999999999E-2</c:v>
                </c:pt>
                <c:pt idx="808">
                  <c:v>-4.7752299999999998E-2</c:v>
                </c:pt>
                <c:pt idx="809">
                  <c:v>-4.9999700000000001E-2</c:v>
                </c:pt>
                <c:pt idx="810">
                  <c:v>-5.2816799999999997E-2</c:v>
                </c:pt>
                <c:pt idx="811">
                  <c:v>-5.6202500000000002E-2</c:v>
                </c:pt>
                <c:pt idx="812">
                  <c:v>-6.3172599999999995E-2</c:v>
                </c:pt>
                <c:pt idx="813">
                  <c:v>-6.7625099999999994E-2</c:v>
                </c:pt>
                <c:pt idx="814">
                  <c:v>-7.14505E-2</c:v>
                </c:pt>
                <c:pt idx="815">
                  <c:v>-7.6632900000000004E-2</c:v>
                </c:pt>
                <c:pt idx="816">
                  <c:v>-8.2138299999999997E-2</c:v>
                </c:pt>
                <c:pt idx="817">
                  <c:v>-8.7738099999999999E-2</c:v>
                </c:pt>
                <c:pt idx="818">
                  <c:v>-9.1337299999999996E-2</c:v>
                </c:pt>
                <c:pt idx="819">
                  <c:v>-9.3921500000000005E-2</c:v>
                </c:pt>
                <c:pt idx="820">
                  <c:v>-9.5182799999999998E-2</c:v>
                </c:pt>
                <c:pt idx="821">
                  <c:v>-9.8706000000000002E-2</c:v>
                </c:pt>
                <c:pt idx="822">
                  <c:v>-0.102245</c:v>
                </c:pt>
                <c:pt idx="823">
                  <c:v>-0.10284</c:v>
                </c:pt>
                <c:pt idx="824">
                  <c:v>-0.103504</c:v>
                </c:pt>
                <c:pt idx="825">
                  <c:v>-0.104189</c:v>
                </c:pt>
                <c:pt idx="826">
                  <c:v>-0.106253</c:v>
                </c:pt>
                <c:pt idx="827">
                  <c:v>-0.10730099999999999</c:v>
                </c:pt>
                <c:pt idx="828">
                  <c:v>-0.105033</c:v>
                </c:pt>
                <c:pt idx="829">
                  <c:v>-9.9337700000000001E-2</c:v>
                </c:pt>
                <c:pt idx="830">
                  <c:v>-9.2529799999999995E-2</c:v>
                </c:pt>
                <c:pt idx="831">
                  <c:v>-8.3729100000000001E-2</c:v>
                </c:pt>
                <c:pt idx="832">
                  <c:v>-7.5482800000000003E-2</c:v>
                </c:pt>
                <c:pt idx="833">
                  <c:v>-6.4212000000000005E-2</c:v>
                </c:pt>
                <c:pt idx="834">
                  <c:v>-5.1938100000000001E-2</c:v>
                </c:pt>
                <c:pt idx="835">
                  <c:v>-3.9209899999999999E-2</c:v>
                </c:pt>
                <c:pt idx="836">
                  <c:v>-2.66535E-2</c:v>
                </c:pt>
                <c:pt idx="837">
                  <c:v>-1.4719599999999999E-2</c:v>
                </c:pt>
                <c:pt idx="838">
                  <c:v>-6.4460899999999998E-3</c:v>
                </c:pt>
                <c:pt idx="839">
                  <c:v>2.6530599999999998E-4</c:v>
                </c:pt>
                <c:pt idx="840">
                  <c:v>7.8449799999999997E-3</c:v>
                </c:pt>
                <c:pt idx="841">
                  <c:v>1.51977E-2</c:v>
                </c:pt>
                <c:pt idx="842">
                  <c:v>2.3726199999999999E-2</c:v>
                </c:pt>
                <c:pt idx="843">
                  <c:v>3.0408500000000002E-2</c:v>
                </c:pt>
                <c:pt idx="844">
                  <c:v>3.4462300000000001E-2</c:v>
                </c:pt>
                <c:pt idx="845">
                  <c:v>3.7113300000000002E-2</c:v>
                </c:pt>
                <c:pt idx="846">
                  <c:v>4.2510899999999997E-2</c:v>
                </c:pt>
                <c:pt idx="847">
                  <c:v>4.9561300000000003E-2</c:v>
                </c:pt>
                <c:pt idx="848">
                  <c:v>4.9369000000000003E-2</c:v>
                </c:pt>
                <c:pt idx="849">
                  <c:v>4.6852999999999999E-2</c:v>
                </c:pt>
                <c:pt idx="850">
                  <c:v>4.5073200000000001E-2</c:v>
                </c:pt>
                <c:pt idx="851">
                  <c:v>4.2324599999999997E-2</c:v>
                </c:pt>
                <c:pt idx="852">
                  <c:v>3.8490200000000002E-2</c:v>
                </c:pt>
                <c:pt idx="853">
                  <c:v>3.40629E-2</c:v>
                </c:pt>
                <c:pt idx="854">
                  <c:v>2.69339E-2</c:v>
                </c:pt>
                <c:pt idx="855">
                  <c:v>1.97413E-2</c:v>
                </c:pt>
                <c:pt idx="856">
                  <c:v>1.2293200000000001E-2</c:v>
                </c:pt>
                <c:pt idx="857">
                  <c:v>6.6113999999999999E-3</c:v>
                </c:pt>
                <c:pt idx="858">
                  <c:v>-2.2446699999999998E-3</c:v>
                </c:pt>
                <c:pt idx="859">
                  <c:v>-1.37275E-2</c:v>
                </c:pt>
                <c:pt idx="860">
                  <c:v>-2.2966500000000001E-2</c:v>
                </c:pt>
                <c:pt idx="861">
                  <c:v>-3.22589E-2</c:v>
                </c:pt>
                <c:pt idx="862">
                  <c:v>-4.0017999999999998E-2</c:v>
                </c:pt>
                <c:pt idx="863">
                  <c:v>-4.37344E-2</c:v>
                </c:pt>
                <c:pt idx="864">
                  <c:v>-4.8686599999999997E-2</c:v>
                </c:pt>
                <c:pt idx="865">
                  <c:v>-5.3886499999999997E-2</c:v>
                </c:pt>
                <c:pt idx="866">
                  <c:v>-5.8717800000000001E-2</c:v>
                </c:pt>
                <c:pt idx="867">
                  <c:v>-6.4287999999999998E-2</c:v>
                </c:pt>
                <c:pt idx="868">
                  <c:v>-6.7873299999999998E-2</c:v>
                </c:pt>
                <c:pt idx="869">
                  <c:v>-7.2150500000000006E-2</c:v>
                </c:pt>
                <c:pt idx="870">
                  <c:v>-7.76342E-2</c:v>
                </c:pt>
                <c:pt idx="871">
                  <c:v>-8.3512799999999998E-2</c:v>
                </c:pt>
                <c:pt idx="872">
                  <c:v>-9.07361E-2</c:v>
                </c:pt>
                <c:pt idx="873">
                  <c:v>-9.4900700000000004E-2</c:v>
                </c:pt>
                <c:pt idx="874">
                  <c:v>-9.9106899999999998E-2</c:v>
                </c:pt>
                <c:pt idx="875">
                  <c:v>-0.10413500000000001</c:v>
                </c:pt>
                <c:pt idx="876">
                  <c:v>-0.105115</c:v>
                </c:pt>
                <c:pt idx="877">
                  <c:v>-0.106965</c:v>
                </c:pt>
                <c:pt idx="878">
                  <c:v>-0.109622</c:v>
                </c:pt>
                <c:pt idx="879">
                  <c:v>-0.116406</c:v>
                </c:pt>
                <c:pt idx="880">
                  <c:v>-0.124365</c:v>
                </c:pt>
                <c:pt idx="881">
                  <c:v>-0.131443</c:v>
                </c:pt>
                <c:pt idx="882">
                  <c:v>-0.1401</c:v>
                </c:pt>
                <c:pt idx="883">
                  <c:v>-0.14696100000000001</c:v>
                </c:pt>
                <c:pt idx="884">
                  <c:v>-0.15445</c:v>
                </c:pt>
                <c:pt idx="885">
                  <c:v>-0.164024</c:v>
                </c:pt>
                <c:pt idx="886">
                  <c:v>-0.170518</c:v>
                </c:pt>
                <c:pt idx="887">
                  <c:v>-0.17354700000000001</c:v>
                </c:pt>
                <c:pt idx="888">
                  <c:v>-0.17607300000000001</c:v>
                </c:pt>
                <c:pt idx="889">
                  <c:v>-0.17827999999999999</c:v>
                </c:pt>
                <c:pt idx="890">
                  <c:v>-0.178257</c:v>
                </c:pt>
                <c:pt idx="891">
                  <c:v>-0.179483</c:v>
                </c:pt>
                <c:pt idx="892">
                  <c:v>-0.180418</c:v>
                </c:pt>
                <c:pt idx="893">
                  <c:v>-0.18093500000000001</c:v>
                </c:pt>
                <c:pt idx="894">
                  <c:v>-0.18180199999999999</c:v>
                </c:pt>
                <c:pt idx="895">
                  <c:v>-0.181478</c:v>
                </c:pt>
                <c:pt idx="896">
                  <c:v>-0.182225</c:v>
                </c:pt>
                <c:pt idx="897">
                  <c:v>-0.18501799999999999</c:v>
                </c:pt>
                <c:pt idx="898">
                  <c:v>-0.185445</c:v>
                </c:pt>
                <c:pt idx="899">
                  <c:v>-0.18437899999999999</c:v>
                </c:pt>
                <c:pt idx="900">
                  <c:v>-0.18315100000000001</c:v>
                </c:pt>
                <c:pt idx="901">
                  <c:v>-0.184201</c:v>
                </c:pt>
                <c:pt idx="902">
                  <c:v>-0.185446</c:v>
                </c:pt>
                <c:pt idx="903">
                  <c:v>-0.185226</c:v>
                </c:pt>
                <c:pt idx="904">
                  <c:v>-0.18121100000000001</c:v>
                </c:pt>
                <c:pt idx="905">
                  <c:v>-0.17294200000000001</c:v>
                </c:pt>
                <c:pt idx="906">
                  <c:v>-0.167906</c:v>
                </c:pt>
                <c:pt idx="907">
                  <c:v>-0.16072400000000001</c:v>
                </c:pt>
                <c:pt idx="908">
                  <c:v>-0.15424199999999999</c:v>
                </c:pt>
                <c:pt idx="909">
                  <c:v>-0.14684</c:v>
                </c:pt>
                <c:pt idx="910">
                  <c:v>-0.14040800000000001</c:v>
                </c:pt>
                <c:pt idx="911">
                  <c:v>-0.135328</c:v>
                </c:pt>
                <c:pt idx="912">
                  <c:v>-0.13716700000000001</c:v>
                </c:pt>
                <c:pt idx="913">
                  <c:v>-0.13902600000000001</c:v>
                </c:pt>
                <c:pt idx="914">
                  <c:v>-0.142982</c:v>
                </c:pt>
                <c:pt idx="915">
                  <c:v>-0.14868999999999999</c:v>
                </c:pt>
                <c:pt idx="916">
                  <c:v>-0.156831</c:v>
                </c:pt>
                <c:pt idx="917">
                  <c:v>-0.165913</c:v>
                </c:pt>
                <c:pt idx="918">
                  <c:v>-0.17502400000000001</c:v>
                </c:pt>
                <c:pt idx="919">
                  <c:v>-0.182506</c:v>
                </c:pt>
                <c:pt idx="920">
                  <c:v>-0.18498300000000001</c:v>
                </c:pt>
                <c:pt idx="921">
                  <c:v>-0.188388</c:v>
                </c:pt>
                <c:pt idx="922">
                  <c:v>-0.18837400000000001</c:v>
                </c:pt>
                <c:pt idx="923">
                  <c:v>-0.187416</c:v>
                </c:pt>
                <c:pt idx="924">
                  <c:v>-0.18534200000000001</c:v>
                </c:pt>
                <c:pt idx="925">
                  <c:v>-0.179142</c:v>
                </c:pt>
                <c:pt idx="926">
                  <c:v>-0.17218800000000001</c:v>
                </c:pt>
                <c:pt idx="927">
                  <c:v>-0.16178000000000001</c:v>
                </c:pt>
                <c:pt idx="928">
                  <c:v>-0.15390300000000001</c:v>
                </c:pt>
                <c:pt idx="929">
                  <c:v>-0.14480199999999999</c:v>
                </c:pt>
                <c:pt idx="930">
                  <c:v>-0.13674800000000001</c:v>
                </c:pt>
                <c:pt idx="931">
                  <c:v>-0.12786600000000001</c:v>
                </c:pt>
                <c:pt idx="932">
                  <c:v>-0.12310599999999999</c:v>
                </c:pt>
                <c:pt idx="933">
                  <c:v>-0.117851</c:v>
                </c:pt>
                <c:pt idx="934">
                  <c:v>-0.10709</c:v>
                </c:pt>
                <c:pt idx="935">
                  <c:v>-9.4888700000000006E-2</c:v>
                </c:pt>
                <c:pt idx="936">
                  <c:v>-8.4301100000000004E-2</c:v>
                </c:pt>
                <c:pt idx="937">
                  <c:v>-6.7224699999999998E-2</c:v>
                </c:pt>
                <c:pt idx="938">
                  <c:v>-5.2661199999999998E-2</c:v>
                </c:pt>
                <c:pt idx="939">
                  <c:v>-3.6307499999999999E-2</c:v>
                </c:pt>
                <c:pt idx="940">
                  <c:v>-1.8459199999999999E-2</c:v>
                </c:pt>
                <c:pt idx="941">
                  <c:v>-1.1317E-3</c:v>
                </c:pt>
                <c:pt idx="942">
                  <c:v>1.34378E-2</c:v>
                </c:pt>
                <c:pt idx="943">
                  <c:v>2.6879400000000001E-2</c:v>
                </c:pt>
                <c:pt idx="944">
                  <c:v>3.7768599999999999E-2</c:v>
                </c:pt>
                <c:pt idx="945">
                  <c:v>4.3051100000000002E-2</c:v>
                </c:pt>
                <c:pt idx="946">
                  <c:v>4.5146699999999998E-2</c:v>
                </c:pt>
                <c:pt idx="947">
                  <c:v>4.3425100000000001E-2</c:v>
                </c:pt>
                <c:pt idx="948">
                  <c:v>3.8387299999999999E-2</c:v>
                </c:pt>
                <c:pt idx="949">
                  <c:v>2.9548700000000001E-2</c:v>
                </c:pt>
                <c:pt idx="950">
                  <c:v>2.0733000000000001E-2</c:v>
                </c:pt>
                <c:pt idx="951">
                  <c:v>1.07724E-2</c:v>
                </c:pt>
                <c:pt idx="952">
                  <c:v>-3.5263400000000002E-3</c:v>
                </c:pt>
                <c:pt idx="953">
                  <c:v>-1.5437899999999999E-2</c:v>
                </c:pt>
                <c:pt idx="954">
                  <c:v>-2.67908E-2</c:v>
                </c:pt>
                <c:pt idx="955">
                  <c:v>-3.7683300000000003E-2</c:v>
                </c:pt>
                <c:pt idx="956">
                  <c:v>-4.8794900000000002E-2</c:v>
                </c:pt>
                <c:pt idx="957">
                  <c:v>-5.6958300000000003E-2</c:v>
                </c:pt>
                <c:pt idx="958">
                  <c:v>-6.4832699999999993E-2</c:v>
                </c:pt>
                <c:pt idx="959">
                  <c:v>-7.9767599999999994E-2</c:v>
                </c:pt>
                <c:pt idx="960">
                  <c:v>-9.5106300000000005E-2</c:v>
                </c:pt>
                <c:pt idx="961">
                  <c:v>-0.106905</c:v>
                </c:pt>
                <c:pt idx="962">
                  <c:v>-0.120725</c:v>
                </c:pt>
                <c:pt idx="963">
                  <c:v>-0.13614499999999999</c:v>
                </c:pt>
                <c:pt idx="964">
                  <c:v>-0.14798800000000001</c:v>
                </c:pt>
                <c:pt idx="965">
                  <c:v>-0.15728500000000001</c:v>
                </c:pt>
                <c:pt idx="966">
                  <c:v>-0.16519900000000001</c:v>
                </c:pt>
                <c:pt idx="967">
                  <c:v>-0.171379</c:v>
                </c:pt>
                <c:pt idx="968">
                  <c:v>-0.176841</c:v>
                </c:pt>
                <c:pt idx="969">
                  <c:v>-0.17735100000000001</c:v>
                </c:pt>
                <c:pt idx="970">
                  <c:v>-0.17349500000000001</c:v>
                </c:pt>
                <c:pt idx="971">
                  <c:v>-0.166375</c:v>
                </c:pt>
                <c:pt idx="972">
                  <c:v>-0.15864200000000001</c:v>
                </c:pt>
                <c:pt idx="973">
                  <c:v>-0.149982</c:v>
                </c:pt>
                <c:pt idx="974">
                  <c:v>-0.13741999999999999</c:v>
                </c:pt>
                <c:pt idx="975">
                  <c:v>-0.13022400000000001</c:v>
                </c:pt>
                <c:pt idx="976">
                  <c:v>-0.121193</c:v>
                </c:pt>
                <c:pt idx="977">
                  <c:v>-0.112978</c:v>
                </c:pt>
                <c:pt idx="978">
                  <c:v>-0.107324</c:v>
                </c:pt>
                <c:pt idx="979">
                  <c:v>-0.10435800000000001</c:v>
                </c:pt>
                <c:pt idx="980">
                  <c:v>-0.10241699999999999</c:v>
                </c:pt>
                <c:pt idx="981">
                  <c:v>-0.10086000000000001</c:v>
                </c:pt>
                <c:pt idx="982">
                  <c:v>-0.101142</c:v>
                </c:pt>
                <c:pt idx="983">
                  <c:v>-0.100616</c:v>
                </c:pt>
                <c:pt idx="984">
                  <c:v>-9.8572499999999993E-2</c:v>
                </c:pt>
                <c:pt idx="985">
                  <c:v>-9.6190399999999995E-2</c:v>
                </c:pt>
                <c:pt idx="986">
                  <c:v>-9.5691999999999999E-2</c:v>
                </c:pt>
                <c:pt idx="987">
                  <c:v>-9.26202E-2</c:v>
                </c:pt>
                <c:pt idx="988">
                  <c:v>-8.5081199999999996E-2</c:v>
                </c:pt>
                <c:pt idx="989">
                  <c:v>-8.0432100000000006E-2</c:v>
                </c:pt>
                <c:pt idx="990">
                  <c:v>-7.9438999999999996E-2</c:v>
                </c:pt>
                <c:pt idx="991">
                  <c:v>-7.7449400000000002E-2</c:v>
                </c:pt>
                <c:pt idx="992">
                  <c:v>-7.3715699999999995E-2</c:v>
                </c:pt>
                <c:pt idx="993">
                  <c:v>-7.0468299999999998E-2</c:v>
                </c:pt>
                <c:pt idx="994">
                  <c:v>-7.0097000000000007E-2</c:v>
                </c:pt>
                <c:pt idx="995">
                  <c:v>-7.2918399999999994E-2</c:v>
                </c:pt>
                <c:pt idx="996">
                  <c:v>-7.6230699999999998E-2</c:v>
                </c:pt>
                <c:pt idx="997">
                  <c:v>-7.8994599999999998E-2</c:v>
                </c:pt>
                <c:pt idx="998">
                  <c:v>-8.1878400000000004E-2</c:v>
                </c:pt>
                <c:pt idx="999">
                  <c:v>-8.6476300000000006E-2</c:v>
                </c:pt>
                <c:pt idx="1000">
                  <c:v>-8.9017799999999994E-2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Dele!$AU$6</c:f>
              <c:strCache>
                <c:ptCount val="1"/>
                <c:pt idx="0">
                  <c:v>60°C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Dele!$AU$7:$AU$1007</c:f>
              <c:numCache>
                <c:formatCode>General</c:formatCode>
                <c:ptCount val="1001"/>
                <c:pt idx="0">
                  <c:v>0.94771899999999998</c:v>
                </c:pt>
                <c:pt idx="1">
                  <c:v>0.94031900000000002</c:v>
                </c:pt>
                <c:pt idx="2">
                  <c:v>0.93102499999999999</c:v>
                </c:pt>
                <c:pt idx="3">
                  <c:v>0.919763</c:v>
                </c:pt>
                <c:pt idx="4">
                  <c:v>0.90669900000000003</c:v>
                </c:pt>
                <c:pt idx="5">
                  <c:v>0.89554100000000003</c:v>
                </c:pt>
                <c:pt idx="6">
                  <c:v>0.881629</c:v>
                </c:pt>
                <c:pt idx="7">
                  <c:v>0.86895299999999998</c:v>
                </c:pt>
                <c:pt idx="8">
                  <c:v>0.85233099999999995</c:v>
                </c:pt>
                <c:pt idx="9">
                  <c:v>0.83605099999999999</c:v>
                </c:pt>
                <c:pt idx="10">
                  <c:v>0.81895099999999998</c:v>
                </c:pt>
                <c:pt idx="11">
                  <c:v>0.80008199999999996</c:v>
                </c:pt>
                <c:pt idx="12">
                  <c:v>0.78295999999999999</c:v>
                </c:pt>
                <c:pt idx="13">
                  <c:v>0.76167099999999999</c:v>
                </c:pt>
                <c:pt idx="14">
                  <c:v>0.74108799999999997</c:v>
                </c:pt>
                <c:pt idx="15">
                  <c:v>0.71882400000000002</c:v>
                </c:pt>
                <c:pt idx="16">
                  <c:v>0.69541699999999995</c:v>
                </c:pt>
                <c:pt idx="17">
                  <c:v>0.66784500000000002</c:v>
                </c:pt>
                <c:pt idx="18">
                  <c:v>0.63913900000000001</c:v>
                </c:pt>
                <c:pt idx="19">
                  <c:v>0.61631899999999995</c:v>
                </c:pt>
                <c:pt idx="20">
                  <c:v>0.58938199999999996</c:v>
                </c:pt>
                <c:pt idx="21">
                  <c:v>0.56317300000000003</c:v>
                </c:pt>
                <c:pt idx="22">
                  <c:v>0.53838799999999998</c:v>
                </c:pt>
                <c:pt idx="23">
                  <c:v>0.51488199999999995</c:v>
                </c:pt>
                <c:pt idx="24">
                  <c:v>0.49255700000000002</c:v>
                </c:pt>
                <c:pt idx="25">
                  <c:v>0.47236699999999998</c:v>
                </c:pt>
                <c:pt idx="26">
                  <c:v>0.45627800000000002</c:v>
                </c:pt>
                <c:pt idx="27">
                  <c:v>0.44327699999999998</c:v>
                </c:pt>
                <c:pt idx="28">
                  <c:v>0.42616300000000001</c:v>
                </c:pt>
                <c:pt idx="29">
                  <c:v>0.41027400000000003</c:v>
                </c:pt>
                <c:pt idx="30">
                  <c:v>0.39413199999999998</c:v>
                </c:pt>
                <c:pt idx="31">
                  <c:v>0.37750499999999998</c:v>
                </c:pt>
                <c:pt idx="32">
                  <c:v>0.36066300000000001</c:v>
                </c:pt>
                <c:pt idx="33">
                  <c:v>0.34571800000000003</c:v>
                </c:pt>
                <c:pt idx="34">
                  <c:v>0.32754</c:v>
                </c:pt>
                <c:pt idx="35">
                  <c:v>0.30382900000000002</c:v>
                </c:pt>
                <c:pt idx="36">
                  <c:v>0.28487499999999999</c:v>
                </c:pt>
                <c:pt idx="37">
                  <c:v>0.26220700000000002</c:v>
                </c:pt>
                <c:pt idx="38">
                  <c:v>0.24229600000000001</c:v>
                </c:pt>
                <c:pt idx="39">
                  <c:v>0.221192</c:v>
                </c:pt>
                <c:pt idx="40">
                  <c:v>0.20152300000000001</c:v>
                </c:pt>
                <c:pt idx="41">
                  <c:v>0.18087500000000001</c:v>
                </c:pt>
                <c:pt idx="42">
                  <c:v>0.16487199999999999</c:v>
                </c:pt>
                <c:pt idx="43">
                  <c:v>0.151283</c:v>
                </c:pt>
                <c:pt idx="44">
                  <c:v>0.13079399999999999</c:v>
                </c:pt>
                <c:pt idx="45">
                  <c:v>0.116591</c:v>
                </c:pt>
                <c:pt idx="46">
                  <c:v>0.103336</c:v>
                </c:pt>
                <c:pt idx="47">
                  <c:v>8.8670299999999994E-2</c:v>
                </c:pt>
                <c:pt idx="48">
                  <c:v>7.7209700000000006E-2</c:v>
                </c:pt>
                <c:pt idx="49">
                  <c:v>6.9713800000000006E-2</c:v>
                </c:pt>
                <c:pt idx="50">
                  <c:v>6.1362E-2</c:v>
                </c:pt>
                <c:pt idx="51">
                  <c:v>4.6290600000000001E-2</c:v>
                </c:pt>
                <c:pt idx="52">
                  <c:v>3.34618E-2</c:v>
                </c:pt>
                <c:pt idx="53">
                  <c:v>2.5207799999999999E-2</c:v>
                </c:pt>
                <c:pt idx="54">
                  <c:v>1.3110999999999999E-2</c:v>
                </c:pt>
                <c:pt idx="55">
                  <c:v>-6.6914299999999997E-4</c:v>
                </c:pt>
                <c:pt idx="56">
                  <c:v>-9.5784500000000005E-3</c:v>
                </c:pt>
                <c:pt idx="57">
                  <c:v>-2.19448E-2</c:v>
                </c:pt>
                <c:pt idx="58">
                  <c:v>-3.8095799999999999E-2</c:v>
                </c:pt>
                <c:pt idx="59">
                  <c:v>-5.1800899999999997E-2</c:v>
                </c:pt>
                <c:pt idx="60">
                  <c:v>-5.9511799999999997E-2</c:v>
                </c:pt>
                <c:pt idx="61">
                  <c:v>-7.3143100000000003E-2</c:v>
                </c:pt>
                <c:pt idx="62">
                  <c:v>-8.6194800000000002E-2</c:v>
                </c:pt>
                <c:pt idx="63">
                  <c:v>-9.9577799999999994E-2</c:v>
                </c:pt>
                <c:pt idx="64">
                  <c:v>-0.112474</c:v>
                </c:pt>
                <c:pt idx="65">
                  <c:v>-0.12992999999999999</c:v>
                </c:pt>
                <c:pt idx="66">
                  <c:v>-0.14590900000000001</c:v>
                </c:pt>
                <c:pt idx="67">
                  <c:v>-0.15642300000000001</c:v>
                </c:pt>
                <c:pt idx="68">
                  <c:v>-0.17118</c:v>
                </c:pt>
                <c:pt idx="69">
                  <c:v>-0.18365200000000001</c:v>
                </c:pt>
                <c:pt idx="70">
                  <c:v>-0.19595199999999999</c:v>
                </c:pt>
                <c:pt idx="71">
                  <c:v>-0.20640500000000001</c:v>
                </c:pt>
                <c:pt idx="72">
                  <c:v>-0.22290099999999999</c:v>
                </c:pt>
                <c:pt idx="73">
                  <c:v>-0.24443100000000001</c:v>
                </c:pt>
                <c:pt idx="74">
                  <c:v>-0.26912900000000001</c:v>
                </c:pt>
                <c:pt idx="75">
                  <c:v>-0.29863299999999998</c:v>
                </c:pt>
                <c:pt idx="76">
                  <c:v>-0.32506200000000002</c:v>
                </c:pt>
                <c:pt idx="77">
                  <c:v>-0.35425099999999998</c:v>
                </c:pt>
                <c:pt idx="78">
                  <c:v>-0.38045200000000001</c:v>
                </c:pt>
                <c:pt idx="79">
                  <c:v>-0.40606900000000001</c:v>
                </c:pt>
                <c:pt idx="80">
                  <c:v>-0.43098399999999998</c:v>
                </c:pt>
                <c:pt idx="81">
                  <c:v>-0.45488099999999998</c:v>
                </c:pt>
                <c:pt idx="82">
                  <c:v>-0.47521799999999997</c:v>
                </c:pt>
                <c:pt idx="83">
                  <c:v>-0.49004500000000001</c:v>
                </c:pt>
                <c:pt idx="84">
                  <c:v>-0.50357700000000005</c:v>
                </c:pt>
                <c:pt idx="85">
                  <c:v>-0.51701699999999995</c:v>
                </c:pt>
                <c:pt idx="86">
                  <c:v>-0.53043099999999999</c:v>
                </c:pt>
                <c:pt idx="87">
                  <c:v>-0.54547400000000001</c:v>
                </c:pt>
                <c:pt idx="88">
                  <c:v>-0.55764899999999995</c:v>
                </c:pt>
                <c:pt idx="89">
                  <c:v>-0.570322</c:v>
                </c:pt>
                <c:pt idx="90">
                  <c:v>-0.57947099999999996</c:v>
                </c:pt>
                <c:pt idx="91">
                  <c:v>-0.58797900000000003</c:v>
                </c:pt>
                <c:pt idx="92">
                  <c:v>-0.60567700000000002</c:v>
                </c:pt>
                <c:pt idx="93">
                  <c:v>-0.62223799999999996</c:v>
                </c:pt>
                <c:pt idx="94">
                  <c:v>-0.63709700000000002</c:v>
                </c:pt>
                <c:pt idx="95">
                  <c:v>-0.65471400000000002</c:v>
                </c:pt>
                <c:pt idx="96">
                  <c:v>-0.67683700000000002</c:v>
                </c:pt>
                <c:pt idx="97">
                  <c:v>-0.69698400000000005</c:v>
                </c:pt>
                <c:pt idx="98">
                  <c:v>-0.70822499999999999</c:v>
                </c:pt>
                <c:pt idx="99">
                  <c:v>-0.71941299999999997</c:v>
                </c:pt>
                <c:pt idx="100">
                  <c:v>-0.72473299999999996</c:v>
                </c:pt>
                <c:pt idx="101">
                  <c:v>-0.72823599999999999</c:v>
                </c:pt>
                <c:pt idx="102">
                  <c:v>-0.73200900000000002</c:v>
                </c:pt>
                <c:pt idx="103">
                  <c:v>-0.73978699999999997</c:v>
                </c:pt>
                <c:pt idx="104">
                  <c:v>-0.74362799999999996</c:v>
                </c:pt>
                <c:pt idx="105">
                  <c:v>-0.743946</c:v>
                </c:pt>
                <c:pt idx="106">
                  <c:v>-0.74431499999999995</c:v>
                </c:pt>
                <c:pt idx="107">
                  <c:v>-0.74566699999999997</c:v>
                </c:pt>
                <c:pt idx="108">
                  <c:v>-0.74846299999999999</c:v>
                </c:pt>
                <c:pt idx="109">
                  <c:v>-0.75122599999999995</c:v>
                </c:pt>
                <c:pt idx="110">
                  <c:v>-0.754691</c:v>
                </c:pt>
                <c:pt idx="111">
                  <c:v>-0.75419099999999994</c:v>
                </c:pt>
                <c:pt idx="112">
                  <c:v>-0.75252300000000005</c:v>
                </c:pt>
                <c:pt idx="113">
                  <c:v>-0.75438400000000005</c:v>
                </c:pt>
                <c:pt idx="114">
                  <c:v>-0.757714</c:v>
                </c:pt>
                <c:pt idx="115">
                  <c:v>-0.76377499999999998</c:v>
                </c:pt>
                <c:pt idx="116">
                  <c:v>-0.76850700000000005</c:v>
                </c:pt>
                <c:pt idx="117">
                  <c:v>-0.77148499999999998</c:v>
                </c:pt>
                <c:pt idx="118">
                  <c:v>-0.77484500000000001</c:v>
                </c:pt>
                <c:pt idx="119">
                  <c:v>-0.78170099999999998</c:v>
                </c:pt>
                <c:pt idx="120">
                  <c:v>-0.78869400000000001</c:v>
                </c:pt>
                <c:pt idx="121">
                  <c:v>-0.79107700000000003</c:v>
                </c:pt>
                <c:pt idx="122">
                  <c:v>-0.79335800000000001</c:v>
                </c:pt>
                <c:pt idx="123">
                  <c:v>-0.80148900000000001</c:v>
                </c:pt>
                <c:pt idx="124">
                  <c:v>-0.80943900000000002</c:v>
                </c:pt>
                <c:pt idx="125">
                  <c:v>-0.82036399999999998</c:v>
                </c:pt>
                <c:pt idx="126">
                  <c:v>-0.83478699999999995</c:v>
                </c:pt>
                <c:pt idx="127">
                  <c:v>-0.84652499999999997</c:v>
                </c:pt>
                <c:pt idx="128">
                  <c:v>-0.85462000000000005</c:v>
                </c:pt>
                <c:pt idx="129">
                  <c:v>-0.86267000000000005</c:v>
                </c:pt>
                <c:pt idx="130">
                  <c:v>-0.87265899999999996</c:v>
                </c:pt>
                <c:pt idx="131">
                  <c:v>-0.88554299999999997</c:v>
                </c:pt>
                <c:pt idx="132">
                  <c:v>-0.89921899999999999</c:v>
                </c:pt>
                <c:pt idx="133">
                  <c:v>-0.91242699999999999</c:v>
                </c:pt>
                <c:pt idx="134">
                  <c:v>-0.92771700000000001</c:v>
                </c:pt>
                <c:pt idx="135">
                  <c:v>-0.94162199999999996</c:v>
                </c:pt>
                <c:pt idx="136">
                  <c:v>-0.96035199999999998</c:v>
                </c:pt>
                <c:pt idx="137">
                  <c:v>-0.98011099999999995</c:v>
                </c:pt>
                <c:pt idx="138">
                  <c:v>-0.99750399999999995</c:v>
                </c:pt>
                <c:pt idx="139">
                  <c:v>-1.01196</c:v>
                </c:pt>
                <c:pt idx="140">
                  <c:v>-1.0217499999999999</c:v>
                </c:pt>
                <c:pt idx="141">
                  <c:v>-1.0342899999999999</c:v>
                </c:pt>
                <c:pt idx="142">
                  <c:v>-1.0419700000000001</c:v>
                </c:pt>
                <c:pt idx="143">
                  <c:v>-1.0484599999999999</c:v>
                </c:pt>
                <c:pt idx="144">
                  <c:v>-1.04792</c:v>
                </c:pt>
                <c:pt idx="145">
                  <c:v>-1.0495699999999999</c:v>
                </c:pt>
                <c:pt idx="146">
                  <c:v>-1.0551699999999999</c:v>
                </c:pt>
                <c:pt idx="147">
                  <c:v>-1.0584800000000001</c:v>
                </c:pt>
                <c:pt idx="148">
                  <c:v>-1.0601700000000001</c:v>
                </c:pt>
                <c:pt idx="149">
                  <c:v>-1.0627899999999999</c:v>
                </c:pt>
                <c:pt idx="150">
                  <c:v>-1.06514</c:v>
                </c:pt>
                <c:pt idx="151">
                  <c:v>-1.07056</c:v>
                </c:pt>
                <c:pt idx="152">
                  <c:v>-1.07975</c:v>
                </c:pt>
                <c:pt idx="153">
                  <c:v>-1.0905499999999999</c:v>
                </c:pt>
                <c:pt idx="154">
                  <c:v>-1.10378</c:v>
                </c:pt>
                <c:pt idx="155">
                  <c:v>-1.12073</c:v>
                </c:pt>
                <c:pt idx="156">
                  <c:v>-1.13913</c:v>
                </c:pt>
                <c:pt idx="157">
                  <c:v>-1.15401</c:v>
                </c:pt>
                <c:pt idx="158">
                  <c:v>-1.16937</c:v>
                </c:pt>
                <c:pt idx="159">
                  <c:v>-1.18143</c:v>
                </c:pt>
                <c:pt idx="160">
                  <c:v>-1.19659</c:v>
                </c:pt>
                <c:pt idx="161">
                  <c:v>-1.2059</c:v>
                </c:pt>
                <c:pt idx="162">
                  <c:v>-1.21241</c:v>
                </c:pt>
                <c:pt idx="163">
                  <c:v>-1.21645</c:v>
                </c:pt>
                <c:pt idx="164">
                  <c:v>-1.2165999999999999</c:v>
                </c:pt>
                <c:pt idx="165">
                  <c:v>-1.2210099999999999</c:v>
                </c:pt>
                <c:pt idx="166">
                  <c:v>-1.22387</c:v>
                </c:pt>
                <c:pt idx="167">
                  <c:v>-1.2289699999999999</c:v>
                </c:pt>
                <c:pt idx="168">
                  <c:v>-1.23285</c:v>
                </c:pt>
                <c:pt idx="169">
                  <c:v>-1.24227</c:v>
                </c:pt>
                <c:pt idx="170">
                  <c:v>-1.2501599999999999</c:v>
                </c:pt>
                <c:pt idx="171">
                  <c:v>-1.25658</c:v>
                </c:pt>
                <c:pt idx="172">
                  <c:v>-1.2660100000000001</c:v>
                </c:pt>
                <c:pt idx="173">
                  <c:v>-1.2755300000000001</c:v>
                </c:pt>
                <c:pt idx="174">
                  <c:v>-1.28243</c:v>
                </c:pt>
                <c:pt idx="175">
                  <c:v>-1.2909299999999999</c:v>
                </c:pt>
                <c:pt idx="176">
                  <c:v>-1.2944</c:v>
                </c:pt>
                <c:pt idx="177">
                  <c:v>-1.29528</c:v>
                </c:pt>
                <c:pt idx="178">
                  <c:v>-1.2971999999999999</c:v>
                </c:pt>
                <c:pt idx="179">
                  <c:v>-1.2971900000000001</c:v>
                </c:pt>
                <c:pt idx="180">
                  <c:v>-1.2939700000000001</c:v>
                </c:pt>
                <c:pt idx="181">
                  <c:v>-1.28956</c:v>
                </c:pt>
                <c:pt idx="182">
                  <c:v>-1.29104</c:v>
                </c:pt>
                <c:pt idx="183">
                  <c:v>-1.2900499999999999</c:v>
                </c:pt>
                <c:pt idx="184">
                  <c:v>-1.28891</c:v>
                </c:pt>
                <c:pt idx="185">
                  <c:v>-1.2866299999999999</c:v>
                </c:pt>
                <c:pt idx="186">
                  <c:v>-1.2851900000000001</c:v>
                </c:pt>
                <c:pt idx="187">
                  <c:v>-1.2853600000000001</c:v>
                </c:pt>
                <c:pt idx="188">
                  <c:v>-1.2892399999999999</c:v>
                </c:pt>
                <c:pt idx="189">
                  <c:v>-1.29541</c:v>
                </c:pt>
                <c:pt idx="190">
                  <c:v>-1.2990200000000001</c:v>
                </c:pt>
                <c:pt idx="191">
                  <c:v>-1.30335</c:v>
                </c:pt>
                <c:pt idx="192">
                  <c:v>-1.3082199999999999</c:v>
                </c:pt>
                <c:pt idx="193">
                  <c:v>-1.3170900000000001</c:v>
                </c:pt>
                <c:pt idx="194">
                  <c:v>-1.32378</c:v>
                </c:pt>
                <c:pt idx="195">
                  <c:v>-1.3284899999999999</c:v>
                </c:pt>
                <c:pt idx="196">
                  <c:v>-1.3300099999999999</c:v>
                </c:pt>
                <c:pt idx="197">
                  <c:v>-1.33206</c:v>
                </c:pt>
                <c:pt idx="198">
                  <c:v>-1.33433</c:v>
                </c:pt>
                <c:pt idx="199">
                  <c:v>-1.3400799999999999</c:v>
                </c:pt>
                <c:pt idx="200">
                  <c:v>-1.3436399999999999</c:v>
                </c:pt>
                <c:pt idx="201">
                  <c:v>-1.3494699999999999</c:v>
                </c:pt>
                <c:pt idx="202">
                  <c:v>-1.3613299999999999</c:v>
                </c:pt>
                <c:pt idx="203">
                  <c:v>-1.3733599999999999</c:v>
                </c:pt>
                <c:pt idx="204">
                  <c:v>-1.3841600000000001</c:v>
                </c:pt>
                <c:pt idx="205">
                  <c:v>-1.40079</c:v>
                </c:pt>
                <c:pt idx="206">
                  <c:v>-1.42126</c:v>
                </c:pt>
                <c:pt idx="207">
                  <c:v>-1.43584</c:v>
                </c:pt>
                <c:pt idx="208">
                  <c:v>-1.4505399999999999</c:v>
                </c:pt>
                <c:pt idx="209">
                  <c:v>-1.4632000000000001</c:v>
                </c:pt>
                <c:pt idx="210">
                  <c:v>-1.47288</c:v>
                </c:pt>
                <c:pt idx="211">
                  <c:v>-1.48061</c:v>
                </c:pt>
                <c:pt idx="212">
                  <c:v>-1.4871300000000001</c:v>
                </c:pt>
                <c:pt idx="213">
                  <c:v>-1.49248</c:v>
                </c:pt>
                <c:pt idx="214">
                  <c:v>-1.4939899999999999</c:v>
                </c:pt>
                <c:pt idx="215">
                  <c:v>-1.4984599999999999</c:v>
                </c:pt>
                <c:pt idx="216">
                  <c:v>-1.49892</c:v>
                </c:pt>
                <c:pt idx="217">
                  <c:v>-1.50291</c:v>
                </c:pt>
                <c:pt idx="218">
                  <c:v>-1.5017</c:v>
                </c:pt>
                <c:pt idx="219">
                  <c:v>-1.50488</c:v>
                </c:pt>
                <c:pt idx="220">
                  <c:v>-1.51095</c:v>
                </c:pt>
                <c:pt idx="221">
                  <c:v>-1.5173000000000001</c:v>
                </c:pt>
                <c:pt idx="222">
                  <c:v>-1.5164899999999999</c:v>
                </c:pt>
                <c:pt idx="223">
                  <c:v>-1.51579</c:v>
                </c:pt>
                <c:pt idx="224">
                  <c:v>-1.5115400000000001</c:v>
                </c:pt>
                <c:pt idx="225">
                  <c:v>-1.50952</c:v>
                </c:pt>
                <c:pt idx="226">
                  <c:v>-1.50403</c:v>
                </c:pt>
                <c:pt idx="227">
                  <c:v>-1.4976</c:v>
                </c:pt>
                <c:pt idx="228">
                  <c:v>-1.4843200000000001</c:v>
                </c:pt>
                <c:pt idx="229">
                  <c:v>-1.4720200000000001</c:v>
                </c:pt>
                <c:pt idx="230">
                  <c:v>-1.456</c:v>
                </c:pt>
                <c:pt idx="231">
                  <c:v>-1.43418</c:v>
                </c:pt>
                <c:pt idx="232">
                  <c:v>-1.4178599999999999</c:v>
                </c:pt>
                <c:pt idx="233">
                  <c:v>-1.4051100000000001</c:v>
                </c:pt>
                <c:pt idx="234">
                  <c:v>-1.3931</c:v>
                </c:pt>
                <c:pt idx="235">
                  <c:v>-1.3794999999999999</c:v>
                </c:pt>
                <c:pt idx="236">
                  <c:v>-1.3709199999999999</c:v>
                </c:pt>
                <c:pt idx="237">
                  <c:v>-1.36452</c:v>
                </c:pt>
                <c:pt idx="238">
                  <c:v>-1.3585400000000001</c:v>
                </c:pt>
                <c:pt idx="239">
                  <c:v>-1.35771</c:v>
                </c:pt>
                <c:pt idx="240">
                  <c:v>-1.3537999999999999</c:v>
                </c:pt>
                <c:pt idx="241">
                  <c:v>-1.3501099999999999</c:v>
                </c:pt>
                <c:pt idx="242">
                  <c:v>-1.3443000000000001</c:v>
                </c:pt>
                <c:pt idx="243">
                  <c:v>-1.3439399999999999</c:v>
                </c:pt>
                <c:pt idx="244">
                  <c:v>-1.3401000000000001</c:v>
                </c:pt>
                <c:pt idx="245">
                  <c:v>-1.3320099999999999</c:v>
                </c:pt>
                <c:pt idx="246">
                  <c:v>-1.3259000000000001</c:v>
                </c:pt>
                <c:pt idx="247">
                  <c:v>-1.3242</c:v>
                </c:pt>
                <c:pt idx="248">
                  <c:v>-1.3227500000000001</c:v>
                </c:pt>
                <c:pt idx="249">
                  <c:v>-1.3251599999999999</c:v>
                </c:pt>
                <c:pt idx="250">
                  <c:v>-1.32738</c:v>
                </c:pt>
                <c:pt idx="251">
                  <c:v>-1.3317099999999999</c:v>
                </c:pt>
                <c:pt idx="252">
                  <c:v>-1.32972</c:v>
                </c:pt>
                <c:pt idx="253">
                  <c:v>-1.33361</c:v>
                </c:pt>
                <c:pt idx="254">
                  <c:v>-1.3371299999999999</c:v>
                </c:pt>
                <c:pt idx="255">
                  <c:v>-1.33901</c:v>
                </c:pt>
                <c:pt idx="256">
                  <c:v>-1.34002</c:v>
                </c:pt>
                <c:pt idx="257">
                  <c:v>-1.33622</c:v>
                </c:pt>
                <c:pt idx="258">
                  <c:v>-1.3283400000000001</c:v>
                </c:pt>
                <c:pt idx="259">
                  <c:v>-1.32274</c:v>
                </c:pt>
                <c:pt idx="260">
                  <c:v>-1.31867</c:v>
                </c:pt>
                <c:pt idx="261">
                  <c:v>-1.3170599999999999</c:v>
                </c:pt>
                <c:pt idx="262">
                  <c:v>-1.30769</c:v>
                </c:pt>
                <c:pt idx="263">
                  <c:v>-1.2976700000000001</c:v>
                </c:pt>
                <c:pt idx="264">
                  <c:v>-1.2862499999999999</c:v>
                </c:pt>
                <c:pt idx="265">
                  <c:v>-1.27616</c:v>
                </c:pt>
                <c:pt idx="266">
                  <c:v>-1.2684500000000001</c:v>
                </c:pt>
                <c:pt idx="267">
                  <c:v>-1.2583</c:v>
                </c:pt>
                <c:pt idx="268">
                  <c:v>-1.24499</c:v>
                </c:pt>
                <c:pt idx="269">
                  <c:v>-1.2314099999999999</c:v>
                </c:pt>
                <c:pt idx="270">
                  <c:v>-1.22034</c:v>
                </c:pt>
                <c:pt idx="271">
                  <c:v>-1.2101500000000001</c:v>
                </c:pt>
                <c:pt idx="272">
                  <c:v>-1.19824</c:v>
                </c:pt>
                <c:pt idx="273">
                  <c:v>-1.18499</c:v>
                </c:pt>
                <c:pt idx="274">
                  <c:v>-1.17056</c:v>
                </c:pt>
                <c:pt idx="275">
                  <c:v>-1.1498699999999999</c:v>
                </c:pt>
                <c:pt idx="276">
                  <c:v>-1.12984</c:v>
                </c:pt>
                <c:pt idx="277">
                  <c:v>-1.11107</c:v>
                </c:pt>
                <c:pt idx="278">
                  <c:v>-1.0939000000000001</c:v>
                </c:pt>
                <c:pt idx="279">
                  <c:v>-1.0743499999999999</c:v>
                </c:pt>
                <c:pt idx="280">
                  <c:v>-1.0592900000000001</c:v>
                </c:pt>
                <c:pt idx="281">
                  <c:v>-1.0449299999999999</c:v>
                </c:pt>
                <c:pt idx="282">
                  <c:v>-1.03101</c:v>
                </c:pt>
                <c:pt idx="283">
                  <c:v>-1.01989</c:v>
                </c:pt>
                <c:pt idx="284">
                  <c:v>-1.0097700000000001</c:v>
                </c:pt>
                <c:pt idx="285">
                  <c:v>-0.99859699999999996</c:v>
                </c:pt>
                <c:pt idx="286">
                  <c:v>-0.97823899999999997</c:v>
                </c:pt>
                <c:pt idx="287">
                  <c:v>-0.96408499999999997</c:v>
                </c:pt>
                <c:pt idx="288">
                  <c:v>-0.94418299999999999</c:v>
                </c:pt>
                <c:pt idx="289">
                  <c:v>-0.925095</c:v>
                </c:pt>
                <c:pt idx="290">
                  <c:v>-0.908192</c:v>
                </c:pt>
                <c:pt idx="291">
                  <c:v>-0.89518799999999998</c:v>
                </c:pt>
                <c:pt idx="292">
                  <c:v>-0.88305599999999995</c:v>
                </c:pt>
                <c:pt idx="293">
                  <c:v>-0.86927900000000002</c:v>
                </c:pt>
                <c:pt idx="294">
                  <c:v>-0.86074200000000001</c:v>
                </c:pt>
                <c:pt idx="295">
                  <c:v>-0.85434600000000005</c:v>
                </c:pt>
                <c:pt idx="296">
                  <c:v>-0.84860100000000005</c:v>
                </c:pt>
                <c:pt idx="297">
                  <c:v>-0.84547499999999998</c:v>
                </c:pt>
                <c:pt idx="298">
                  <c:v>-0.84251500000000001</c:v>
                </c:pt>
                <c:pt idx="299">
                  <c:v>-0.83485900000000002</c:v>
                </c:pt>
                <c:pt idx="300">
                  <c:v>-0.82736500000000002</c:v>
                </c:pt>
                <c:pt idx="301">
                  <c:v>-0.81505399999999995</c:v>
                </c:pt>
                <c:pt idx="302">
                  <c:v>-0.80326600000000004</c:v>
                </c:pt>
                <c:pt idx="303">
                  <c:v>-0.78589799999999999</c:v>
                </c:pt>
                <c:pt idx="304">
                  <c:v>-0.76726000000000005</c:v>
                </c:pt>
                <c:pt idx="305">
                  <c:v>-0.74141900000000005</c:v>
                </c:pt>
                <c:pt idx="306">
                  <c:v>-0.71492100000000003</c:v>
                </c:pt>
                <c:pt idx="307">
                  <c:v>-0.688724</c:v>
                </c:pt>
                <c:pt idx="308">
                  <c:v>-0.660497</c:v>
                </c:pt>
                <c:pt idx="309">
                  <c:v>-0.63213600000000003</c:v>
                </c:pt>
                <c:pt idx="310">
                  <c:v>-0.60291399999999995</c:v>
                </c:pt>
                <c:pt idx="311">
                  <c:v>-0.57859000000000005</c:v>
                </c:pt>
                <c:pt idx="312">
                  <c:v>-0.55384699999999998</c:v>
                </c:pt>
                <c:pt idx="313">
                  <c:v>-0.53525599999999995</c:v>
                </c:pt>
                <c:pt idx="314">
                  <c:v>-0.51646999999999998</c:v>
                </c:pt>
                <c:pt idx="315">
                  <c:v>-0.49202200000000001</c:v>
                </c:pt>
                <c:pt idx="316">
                  <c:v>-0.46695399999999998</c:v>
                </c:pt>
                <c:pt idx="317">
                  <c:v>-0.44483899999999998</c:v>
                </c:pt>
                <c:pt idx="318">
                  <c:v>-0.42335899999999999</c:v>
                </c:pt>
                <c:pt idx="319">
                  <c:v>-0.39759800000000001</c:v>
                </c:pt>
                <c:pt idx="320">
                  <c:v>-0.36637599999999998</c:v>
                </c:pt>
                <c:pt idx="321">
                  <c:v>-0.33198100000000003</c:v>
                </c:pt>
                <c:pt idx="322">
                  <c:v>-0.29555100000000001</c:v>
                </c:pt>
                <c:pt idx="323">
                  <c:v>-0.25982499999999997</c:v>
                </c:pt>
                <c:pt idx="324">
                  <c:v>-0.22958999999999999</c:v>
                </c:pt>
                <c:pt idx="325">
                  <c:v>-0.20214699999999999</c:v>
                </c:pt>
                <c:pt idx="326">
                  <c:v>-0.17558199999999999</c:v>
                </c:pt>
                <c:pt idx="327">
                  <c:v>-0.153283</c:v>
                </c:pt>
                <c:pt idx="328">
                  <c:v>-0.13428100000000001</c:v>
                </c:pt>
                <c:pt idx="329">
                  <c:v>-0.12121899999999999</c:v>
                </c:pt>
                <c:pt idx="330">
                  <c:v>-0.107166</c:v>
                </c:pt>
                <c:pt idx="331">
                  <c:v>-9.8346500000000003E-2</c:v>
                </c:pt>
                <c:pt idx="332">
                  <c:v>-9.0747700000000001E-2</c:v>
                </c:pt>
                <c:pt idx="333">
                  <c:v>-7.5950199999999995E-2</c:v>
                </c:pt>
                <c:pt idx="334">
                  <c:v>-6.0551000000000001E-2</c:v>
                </c:pt>
                <c:pt idx="335">
                  <c:v>-4.75603E-2</c:v>
                </c:pt>
                <c:pt idx="336">
                  <c:v>-3.1349799999999997E-2</c:v>
                </c:pt>
                <c:pt idx="337">
                  <c:v>-1.2973200000000001E-2</c:v>
                </c:pt>
                <c:pt idx="338">
                  <c:v>5.1937900000000002E-3</c:v>
                </c:pt>
                <c:pt idx="339">
                  <c:v>2.6391299999999999E-2</c:v>
                </c:pt>
                <c:pt idx="340">
                  <c:v>5.0853500000000003E-2</c:v>
                </c:pt>
                <c:pt idx="341">
                  <c:v>7.6466400000000004E-2</c:v>
                </c:pt>
                <c:pt idx="342">
                  <c:v>0.10076</c:v>
                </c:pt>
                <c:pt idx="343">
                  <c:v>0.12267400000000001</c:v>
                </c:pt>
                <c:pt idx="344">
                  <c:v>0.146592</c:v>
                </c:pt>
                <c:pt idx="345">
                  <c:v>0.171487</c:v>
                </c:pt>
                <c:pt idx="346">
                  <c:v>0.19469900000000001</c:v>
                </c:pt>
                <c:pt idx="347">
                  <c:v>0.219641</c:v>
                </c:pt>
                <c:pt idx="348">
                  <c:v>0.24241299999999999</c:v>
                </c:pt>
                <c:pt idx="349">
                  <c:v>0.26866899999999999</c:v>
                </c:pt>
                <c:pt idx="350">
                  <c:v>0.29713000000000001</c:v>
                </c:pt>
                <c:pt idx="351">
                  <c:v>0.325519</c:v>
                </c:pt>
                <c:pt idx="352">
                  <c:v>0.35738599999999998</c:v>
                </c:pt>
                <c:pt idx="353">
                  <c:v>0.38841999999999999</c:v>
                </c:pt>
                <c:pt idx="354">
                  <c:v>0.42185400000000001</c:v>
                </c:pt>
                <c:pt idx="355">
                  <c:v>0.45266699999999999</c:v>
                </c:pt>
                <c:pt idx="356">
                  <c:v>0.48918499999999998</c:v>
                </c:pt>
                <c:pt idx="357">
                  <c:v>0.52778000000000003</c:v>
                </c:pt>
                <c:pt idx="358">
                  <c:v>0.56317399999999995</c:v>
                </c:pt>
                <c:pt idx="359">
                  <c:v>0.59421199999999996</c:v>
                </c:pt>
                <c:pt idx="360">
                  <c:v>0.622112</c:v>
                </c:pt>
                <c:pt idx="361">
                  <c:v>0.645042</c:v>
                </c:pt>
                <c:pt idx="362">
                  <c:v>0.66644700000000001</c:v>
                </c:pt>
                <c:pt idx="363">
                  <c:v>0.690079</c:v>
                </c:pt>
                <c:pt idx="364">
                  <c:v>0.70946200000000004</c:v>
                </c:pt>
                <c:pt idx="365">
                  <c:v>0.71909400000000001</c:v>
                </c:pt>
                <c:pt idx="366">
                  <c:v>0.72874700000000003</c:v>
                </c:pt>
                <c:pt idx="367">
                  <c:v>0.74080900000000005</c:v>
                </c:pt>
                <c:pt idx="368">
                  <c:v>0.75849299999999997</c:v>
                </c:pt>
                <c:pt idx="369">
                  <c:v>0.77414099999999997</c:v>
                </c:pt>
                <c:pt idx="370">
                  <c:v>0.78214099999999998</c:v>
                </c:pt>
                <c:pt idx="371">
                  <c:v>0.78916500000000001</c:v>
                </c:pt>
                <c:pt idx="372">
                  <c:v>0.79713500000000004</c:v>
                </c:pt>
                <c:pt idx="373">
                  <c:v>0.80726600000000004</c:v>
                </c:pt>
                <c:pt idx="374">
                  <c:v>0.81806299999999998</c:v>
                </c:pt>
                <c:pt idx="375">
                  <c:v>0.82634600000000002</c:v>
                </c:pt>
                <c:pt idx="376">
                  <c:v>0.834372</c:v>
                </c:pt>
                <c:pt idx="377">
                  <c:v>0.84504699999999999</c:v>
                </c:pt>
                <c:pt idx="378">
                  <c:v>0.85627900000000001</c:v>
                </c:pt>
                <c:pt idx="379">
                  <c:v>0.87023499999999998</c:v>
                </c:pt>
                <c:pt idx="380">
                  <c:v>0.88261999999999996</c:v>
                </c:pt>
                <c:pt idx="381">
                  <c:v>0.89510000000000001</c:v>
                </c:pt>
                <c:pt idx="382">
                  <c:v>0.90547</c:v>
                </c:pt>
                <c:pt idx="383">
                  <c:v>0.91301699999999997</c:v>
                </c:pt>
                <c:pt idx="384">
                  <c:v>0.92681800000000003</c:v>
                </c:pt>
                <c:pt idx="385">
                  <c:v>0.94053100000000001</c:v>
                </c:pt>
                <c:pt idx="386">
                  <c:v>0.95621500000000004</c:v>
                </c:pt>
                <c:pt idx="387">
                  <c:v>0.97511499999999995</c:v>
                </c:pt>
                <c:pt idx="388">
                  <c:v>0.99238400000000004</c:v>
                </c:pt>
                <c:pt idx="389">
                  <c:v>1.00817</c:v>
                </c:pt>
                <c:pt idx="390">
                  <c:v>1.02372</c:v>
                </c:pt>
                <c:pt idx="391">
                  <c:v>1.03918</c:v>
                </c:pt>
                <c:pt idx="392">
                  <c:v>1.05426</c:v>
                </c:pt>
                <c:pt idx="393">
                  <c:v>1.0612900000000001</c:v>
                </c:pt>
                <c:pt idx="394">
                  <c:v>1.07193</c:v>
                </c:pt>
                <c:pt idx="395">
                  <c:v>1.0871599999999999</c:v>
                </c:pt>
                <c:pt idx="396">
                  <c:v>1.10684</c:v>
                </c:pt>
                <c:pt idx="397">
                  <c:v>1.1270800000000001</c:v>
                </c:pt>
                <c:pt idx="398">
                  <c:v>1.1507000000000001</c:v>
                </c:pt>
                <c:pt idx="399">
                  <c:v>1.1732800000000001</c:v>
                </c:pt>
                <c:pt idx="400">
                  <c:v>1.19733</c:v>
                </c:pt>
                <c:pt idx="401">
                  <c:v>1.2227600000000001</c:v>
                </c:pt>
                <c:pt idx="402">
                  <c:v>1.2468600000000001</c:v>
                </c:pt>
                <c:pt idx="403">
                  <c:v>1.27027</c:v>
                </c:pt>
                <c:pt idx="404">
                  <c:v>1.2890299999999999</c:v>
                </c:pt>
                <c:pt idx="405">
                  <c:v>1.3040400000000001</c:v>
                </c:pt>
                <c:pt idx="406">
                  <c:v>1.3160499999999999</c:v>
                </c:pt>
                <c:pt idx="407">
                  <c:v>1.3299399999999999</c:v>
                </c:pt>
                <c:pt idx="408">
                  <c:v>1.3391900000000001</c:v>
                </c:pt>
                <c:pt idx="409">
                  <c:v>1.34948</c:v>
                </c:pt>
                <c:pt idx="410">
                  <c:v>1.36252</c:v>
                </c:pt>
                <c:pt idx="411">
                  <c:v>1.3761000000000001</c:v>
                </c:pt>
                <c:pt idx="412">
                  <c:v>1.3858699999999999</c:v>
                </c:pt>
                <c:pt idx="413">
                  <c:v>1.3952100000000001</c:v>
                </c:pt>
                <c:pt idx="414">
                  <c:v>1.40889</c:v>
                </c:pt>
                <c:pt idx="415">
                  <c:v>1.42415</c:v>
                </c:pt>
                <c:pt idx="416">
                  <c:v>1.44123</c:v>
                </c:pt>
                <c:pt idx="417">
                  <c:v>1.4573799999999999</c:v>
                </c:pt>
                <c:pt idx="418">
                  <c:v>1.4762</c:v>
                </c:pt>
                <c:pt idx="419">
                  <c:v>1.49081</c:v>
                </c:pt>
                <c:pt idx="420">
                  <c:v>1.50447</c:v>
                </c:pt>
                <c:pt idx="421">
                  <c:v>1.51718</c:v>
                </c:pt>
                <c:pt idx="422">
                  <c:v>1.5277099999999999</c:v>
                </c:pt>
                <c:pt idx="423">
                  <c:v>1.5361800000000001</c:v>
                </c:pt>
                <c:pt idx="424">
                  <c:v>1.54173</c:v>
                </c:pt>
                <c:pt idx="425">
                  <c:v>1.5458400000000001</c:v>
                </c:pt>
                <c:pt idx="426">
                  <c:v>1.5490200000000001</c:v>
                </c:pt>
                <c:pt idx="427">
                  <c:v>1.5470600000000001</c:v>
                </c:pt>
                <c:pt idx="428">
                  <c:v>1.5491299999999999</c:v>
                </c:pt>
                <c:pt idx="429">
                  <c:v>1.54888</c:v>
                </c:pt>
                <c:pt idx="430">
                  <c:v>1.5548500000000001</c:v>
                </c:pt>
                <c:pt idx="431">
                  <c:v>1.5628599999999999</c:v>
                </c:pt>
                <c:pt idx="432">
                  <c:v>1.5706800000000001</c:v>
                </c:pt>
                <c:pt idx="433">
                  <c:v>1.58403</c:v>
                </c:pt>
                <c:pt idx="434">
                  <c:v>1.59402</c:v>
                </c:pt>
                <c:pt idx="435">
                  <c:v>1.60548</c:v>
                </c:pt>
                <c:pt idx="436">
                  <c:v>1.61802</c:v>
                </c:pt>
                <c:pt idx="437">
                  <c:v>1.6295599999999999</c:v>
                </c:pt>
                <c:pt idx="438">
                  <c:v>1.63832</c:v>
                </c:pt>
                <c:pt idx="439">
                  <c:v>1.6390100000000001</c:v>
                </c:pt>
                <c:pt idx="440">
                  <c:v>1.6447499999999999</c:v>
                </c:pt>
                <c:pt idx="441">
                  <c:v>1.64971</c:v>
                </c:pt>
                <c:pt idx="442">
                  <c:v>1.65638</c:v>
                </c:pt>
                <c:pt idx="443">
                  <c:v>1.6658500000000001</c:v>
                </c:pt>
                <c:pt idx="444">
                  <c:v>1.6712499999999999</c:v>
                </c:pt>
                <c:pt idx="445">
                  <c:v>1.6740900000000001</c:v>
                </c:pt>
                <c:pt idx="446">
                  <c:v>1.6746399999999999</c:v>
                </c:pt>
                <c:pt idx="447">
                  <c:v>1.6785099999999999</c:v>
                </c:pt>
                <c:pt idx="448">
                  <c:v>1.6797800000000001</c:v>
                </c:pt>
                <c:pt idx="449">
                  <c:v>1.68136</c:v>
                </c:pt>
                <c:pt idx="450">
                  <c:v>1.6849799999999999</c:v>
                </c:pt>
                <c:pt idx="451">
                  <c:v>1.6834800000000001</c:v>
                </c:pt>
                <c:pt idx="452">
                  <c:v>1.69113</c:v>
                </c:pt>
                <c:pt idx="453">
                  <c:v>1.69493</c:v>
                </c:pt>
                <c:pt idx="454">
                  <c:v>1.7046600000000001</c:v>
                </c:pt>
                <c:pt idx="455">
                  <c:v>1.71224</c:v>
                </c:pt>
                <c:pt idx="456">
                  <c:v>1.7164999999999999</c:v>
                </c:pt>
                <c:pt idx="457">
                  <c:v>1.7141900000000001</c:v>
                </c:pt>
                <c:pt idx="458">
                  <c:v>1.7082900000000001</c:v>
                </c:pt>
                <c:pt idx="459">
                  <c:v>1.7018200000000001</c:v>
                </c:pt>
                <c:pt idx="460">
                  <c:v>1.69486</c:v>
                </c:pt>
                <c:pt idx="461">
                  <c:v>1.68746</c:v>
                </c:pt>
                <c:pt idx="462">
                  <c:v>1.6780200000000001</c:v>
                </c:pt>
                <c:pt idx="463">
                  <c:v>1.6697</c:v>
                </c:pt>
                <c:pt idx="464">
                  <c:v>1.6688000000000001</c:v>
                </c:pt>
                <c:pt idx="465">
                  <c:v>1.6663699999999999</c:v>
                </c:pt>
                <c:pt idx="466">
                  <c:v>1.66737</c:v>
                </c:pt>
                <c:pt idx="467">
                  <c:v>1.66943</c:v>
                </c:pt>
                <c:pt idx="468">
                  <c:v>1.66726</c:v>
                </c:pt>
                <c:pt idx="469">
                  <c:v>1.66818</c:v>
                </c:pt>
                <c:pt idx="470">
                  <c:v>1.67391</c:v>
                </c:pt>
                <c:pt idx="471">
                  <c:v>1.68221</c:v>
                </c:pt>
                <c:pt idx="472">
                  <c:v>1.68459</c:v>
                </c:pt>
                <c:pt idx="473">
                  <c:v>1.6903699999999999</c:v>
                </c:pt>
                <c:pt idx="474">
                  <c:v>1.6968099999999999</c:v>
                </c:pt>
                <c:pt idx="475">
                  <c:v>1.69909</c:v>
                </c:pt>
                <c:pt idx="476">
                  <c:v>1.7037800000000001</c:v>
                </c:pt>
                <c:pt idx="477">
                  <c:v>1.7012</c:v>
                </c:pt>
                <c:pt idx="478">
                  <c:v>1.7002600000000001</c:v>
                </c:pt>
                <c:pt idx="479">
                  <c:v>1.6950099999999999</c:v>
                </c:pt>
                <c:pt idx="480">
                  <c:v>1.68773</c:v>
                </c:pt>
                <c:pt idx="481">
                  <c:v>1.6880500000000001</c:v>
                </c:pt>
                <c:pt idx="482">
                  <c:v>1.6871499999999999</c:v>
                </c:pt>
                <c:pt idx="483">
                  <c:v>1.6861900000000001</c:v>
                </c:pt>
                <c:pt idx="484">
                  <c:v>1.68651</c:v>
                </c:pt>
                <c:pt idx="485">
                  <c:v>1.6816599999999999</c:v>
                </c:pt>
                <c:pt idx="486">
                  <c:v>1.6750100000000001</c:v>
                </c:pt>
                <c:pt idx="487">
                  <c:v>1.67303</c:v>
                </c:pt>
                <c:pt idx="488">
                  <c:v>1.6733</c:v>
                </c:pt>
                <c:pt idx="489">
                  <c:v>1.6684399999999999</c:v>
                </c:pt>
                <c:pt idx="490">
                  <c:v>1.66412</c:v>
                </c:pt>
                <c:pt idx="491">
                  <c:v>1.65754</c:v>
                </c:pt>
                <c:pt idx="492">
                  <c:v>1.65134</c:v>
                </c:pt>
                <c:pt idx="493">
                  <c:v>1.64819</c:v>
                </c:pt>
                <c:pt idx="494">
                  <c:v>1.65001</c:v>
                </c:pt>
                <c:pt idx="495">
                  <c:v>1.6509499999999999</c:v>
                </c:pt>
                <c:pt idx="496">
                  <c:v>1.64821</c:v>
                </c:pt>
                <c:pt idx="497">
                  <c:v>1.64808</c:v>
                </c:pt>
                <c:pt idx="498">
                  <c:v>1.6448100000000001</c:v>
                </c:pt>
                <c:pt idx="499">
                  <c:v>1.6408799999999999</c:v>
                </c:pt>
                <c:pt idx="500">
                  <c:v>1.63605</c:v>
                </c:pt>
                <c:pt idx="501">
                  <c:v>1.6342000000000001</c:v>
                </c:pt>
                <c:pt idx="502">
                  <c:v>1.62921</c:v>
                </c:pt>
                <c:pt idx="503">
                  <c:v>1.61954</c:v>
                </c:pt>
                <c:pt idx="504">
                  <c:v>1.6143400000000001</c:v>
                </c:pt>
                <c:pt idx="505">
                  <c:v>1.6071</c:v>
                </c:pt>
                <c:pt idx="506">
                  <c:v>1.5906199999999999</c:v>
                </c:pt>
                <c:pt idx="507">
                  <c:v>1.5785800000000001</c:v>
                </c:pt>
                <c:pt idx="508">
                  <c:v>1.56609</c:v>
                </c:pt>
                <c:pt idx="509">
                  <c:v>1.5548999999999999</c:v>
                </c:pt>
                <c:pt idx="510">
                  <c:v>1.5472399999999999</c:v>
                </c:pt>
                <c:pt idx="511">
                  <c:v>1.5417799999999999</c:v>
                </c:pt>
                <c:pt idx="512">
                  <c:v>1.5338499999999999</c:v>
                </c:pt>
                <c:pt idx="513">
                  <c:v>1.5248200000000001</c:v>
                </c:pt>
                <c:pt idx="514">
                  <c:v>1.52301</c:v>
                </c:pt>
                <c:pt idx="515">
                  <c:v>1.5182500000000001</c:v>
                </c:pt>
                <c:pt idx="516">
                  <c:v>1.5129999999999999</c:v>
                </c:pt>
                <c:pt idx="517">
                  <c:v>1.50234</c:v>
                </c:pt>
                <c:pt idx="518">
                  <c:v>1.4919199999999999</c:v>
                </c:pt>
                <c:pt idx="519">
                  <c:v>1.47821</c:v>
                </c:pt>
                <c:pt idx="520">
                  <c:v>1.46147</c:v>
                </c:pt>
                <c:pt idx="521">
                  <c:v>1.4454400000000001</c:v>
                </c:pt>
                <c:pt idx="522">
                  <c:v>1.42885</c:v>
                </c:pt>
                <c:pt idx="523">
                  <c:v>1.4150700000000001</c:v>
                </c:pt>
                <c:pt idx="524">
                  <c:v>1.40299</c:v>
                </c:pt>
                <c:pt idx="525">
                  <c:v>1.3956500000000001</c:v>
                </c:pt>
                <c:pt idx="526">
                  <c:v>1.38462</c:v>
                </c:pt>
                <c:pt idx="527">
                  <c:v>1.3773599999999999</c:v>
                </c:pt>
                <c:pt idx="528">
                  <c:v>1.3719699999999999</c:v>
                </c:pt>
                <c:pt idx="529">
                  <c:v>1.3647800000000001</c:v>
                </c:pt>
                <c:pt idx="530">
                  <c:v>1.36182</c:v>
                </c:pt>
                <c:pt idx="531">
                  <c:v>1.35988</c:v>
                </c:pt>
                <c:pt idx="532">
                  <c:v>1.3613599999999999</c:v>
                </c:pt>
                <c:pt idx="533">
                  <c:v>1.3633999999999999</c:v>
                </c:pt>
                <c:pt idx="534">
                  <c:v>1.3612899999999999</c:v>
                </c:pt>
                <c:pt idx="535">
                  <c:v>1.35843</c:v>
                </c:pt>
                <c:pt idx="536">
                  <c:v>1.35117</c:v>
                </c:pt>
                <c:pt idx="537">
                  <c:v>1.3467899999999999</c:v>
                </c:pt>
                <c:pt idx="538">
                  <c:v>1.34213</c:v>
                </c:pt>
                <c:pt idx="539">
                  <c:v>1.3294299999999999</c:v>
                </c:pt>
                <c:pt idx="540">
                  <c:v>1.3200099999999999</c:v>
                </c:pt>
                <c:pt idx="541">
                  <c:v>1.3114300000000001</c:v>
                </c:pt>
                <c:pt idx="542">
                  <c:v>1.3101700000000001</c:v>
                </c:pt>
                <c:pt idx="543">
                  <c:v>1.3094600000000001</c:v>
                </c:pt>
                <c:pt idx="544">
                  <c:v>1.30768</c:v>
                </c:pt>
                <c:pt idx="545">
                  <c:v>1.3050999999999999</c:v>
                </c:pt>
                <c:pt idx="546">
                  <c:v>1.3030900000000001</c:v>
                </c:pt>
                <c:pt idx="547">
                  <c:v>1.30243</c:v>
                </c:pt>
                <c:pt idx="548">
                  <c:v>1.2966299999999999</c:v>
                </c:pt>
                <c:pt idx="549">
                  <c:v>1.2920199999999999</c:v>
                </c:pt>
                <c:pt idx="550">
                  <c:v>1.28223</c:v>
                </c:pt>
                <c:pt idx="551">
                  <c:v>1.27014</c:v>
                </c:pt>
                <c:pt idx="552">
                  <c:v>1.2591699999999999</c:v>
                </c:pt>
                <c:pt idx="553">
                  <c:v>1.25227</c:v>
                </c:pt>
                <c:pt idx="554">
                  <c:v>1.24597</c:v>
                </c:pt>
                <c:pt idx="555">
                  <c:v>1.2377</c:v>
                </c:pt>
                <c:pt idx="556">
                  <c:v>1.23064</c:v>
                </c:pt>
                <c:pt idx="557">
                  <c:v>1.2238800000000001</c:v>
                </c:pt>
                <c:pt idx="558">
                  <c:v>1.2171700000000001</c:v>
                </c:pt>
                <c:pt idx="559">
                  <c:v>1.2129799999999999</c:v>
                </c:pt>
                <c:pt idx="560">
                  <c:v>1.2102900000000001</c:v>
                </c:pt>
                <c:pt idx="561">
                  <c:v>1.2086600000000001</c:v>
                </c:pt>
                <c:pt idx="562">
                  <c:v>1.20431</c:v>
                </c:pt>
                <c:pt idx="563">
                  <c:v>1.2024600000000001</c:v>
                </c:pt>
                <c:pt idx="564">
                  <c:v>1.20259</c:v>
                </c:pt>
                <c:pt idx="565">
                  <c:v>1.1985399999999999</c:v>
                </c:pt>
                <c:pt idx="566">
                  <c:v>1.194</c:v>
                </c:pt>
                <c:pt idx="567">
                  <c:v>1.1860299999999999</c:v>
                </c:pt>
                <c:pt idx="568">
                  <c:v>1.1802600000000001</c:v>
                </c:pt>
                <c:pt idx="569">
                  <c:v>1.1736</c:v>
                </c:pt>
                <c:pt idx="570">
                  <c:v>1.16981</c:v>
                </c:pt>
                <c:pt idx="571">
                  <c:v>1.1659900000000001</c:v>
                </c:pt>
                <c:pt idx="572">
                  <c:v>1.16171</c:v>
                </c:pt>
                <c:pt idx="573">
                  <c:v>1.16299</c:v>
                </c:pt>
                <c:pt idx="574">
                  <c:v>1.1598299999999999</c:v>
                </c:pt>
                <c:pt idx="575">
                  <c:v>1.1573199999999999</c:v>
                </c:pt>
                <c:pt idx="576">
                  <c:v>1.15663</c:v>
                </c:pt>
                <c:pt idx="577">
                  <c:v>1.15649</c:v>
                </c:pt>
                <c:pt idx="578">
                  <c:v>1.1546400000000001</c:v>
                </c:pt>
                <c:pt idx="579">
                  <c:v>1.1527700000000001</c:v>
                </c:pt>
                <c:pt idx="580">
                  <c:v>1.15079</c:v>
                </c:pt>
                <c:pt idx="581">
                  <c:v>1.1466700000000001</c:v>
                </c:pt>
                <c:pt idx="582">
                  <c:v>1.14228</c:v>
                </c:pt>
                <c:pt idx="583">
                  <c:v>1.14107</c:v>
                </c:pt>
                <c:pt idx="584">
                  <c:v>1.13767</c:v>
                </c:pt>
                <c:pt idx="585">
                  <c:v>1.1312800000000001</c:v>
                </c:pt>
                <c:pt idx="586">
                  <c:v>1.1255900000000001</c:v>
                </c:pt>
                <c:pt idx="587">
                  <c:v>1.11697</c:v>
                </c:pt>
                <c:pt idx="588">
                  <c:v>1.1061300000000001</c:v>
                </c:pt>
                <c:pt idx="589">
                  <c:v>1.09839</c:v>
                </c:pt>
                <c:pt idx="590">
                  <c:v>1.09131</c:v>
                </c:pt>
                <c:pt idx="591">
                  <c:v>1.0830599999999999</c:v>
                </c:pt>
                <c:pt idx="592">
                  <c:v>1.0764899999999999</c:v>
                </c:pt>
                <c:pt idx="593">
                  <c:v>1.0651200000000001</c:v>
                </c:pt>
                <c:pt idx="594">
                  <c:v>1.05413</c:v>
                </c:pt>
                <c:pt idx="595">
                  <c:v>1.0430299999999999</c:v>
                </c:pt>
                <c:pt idx="596">
                  <c:v>1.03037</c:v>
                </c:pt>
                <c:pt idx="597">
                  <c:v>1.0174399999999999</c:v>
                </c:pt>
                <c:pt idx="598">
                  <c:v>1.0049999999999999</c:v>
                </c:pt>
                <c:pt idx="599">
                  <c:v>0.99325600000000003</c:v>
                </c:pt>
                <c:pt idx="600">
                  <c:v>0.98284400000000005</c:v>
                </c:pt>
                <c:pt idx="601">
                  <c:v>0.97206800000000004</c:v>
                </c:pt>
                <c:pt idx="602">
                  <c:v>0.96362899999999996</c:v>
                </c:pt>
                <c:pt idx="603">
                  <c:v>0.95657099999999995</c:v>
                </c:pt>
                <c:pt idx="604">
                  <c:v>0.94907600000000003</c:v>
                </c:pt>
                <c:pt idx="605">
                  <c:v>0.942195</c:v>
                </c:pt>
                <c:pt idx="606">
                  <c:v>0.93721500000000002</c:v>
                </c:pt>
                <c:pt idx="607">
                  <c:v>0.93004600000000004</c:v>
                </c:pt>
                <c:pt idx="608">
                  <c:v>0.92010400000000003</c:v>
                </c:pt>
                <c:pt idx="609">
                  <c:v>0.90982600000000002</c:v>
                </c:pt>
                <c:pt idx="610">
                  <c:v>0.90300999999999998</c:v>
                </c:pt>
                <c:pt idx="611">
                  <c:v>0.89525100000000002</c:v>
                </c:pt>
                <c:pt idx="612">
                  <c:v>0.89035399999999998</c:v>
                </c:pt>
                <c:pt idx="613">
                  <c:v>0.88333399999999995</c:v>
                </c:pt>
                <c:pt idx="614">
                  <c:v>0.87712199999999996</c:v>
                </c:pt>
                <c:pt idx="615">
                  <c:v>0.87078</c:v>
                </c:pt>
                <c:pt idx="616">
                  <c:v>0.86481300000000005</c:v>
                </c:pt>
                <c:pt idx="617">
                  <c:v>0.85503799999999996</c:v>
                </c:pt>
                <c:pt idx="618">
                  <c:v>0.84560800000000003</c:v>
                </c:pt>
                <c:pt idx="619">
                  <c:v>0.83781399999999995</c:v>
                </c:pt>
                <c:pt idx="620">
                  <c:v>0.82937099999999997</c:v>
                </c:pt>
                <c:pt idx="621">
                  <c:v>0.82245599999999996</c:v>
                </c:pt>
                <c:pt idx="622">
                  <c:v>0.81600799999999996</c:v>
                </c:pt>
                <c:pt idx="623">
                  <c:v>0.80854999999999999</c:v>
                </c:pt>
                <c:pt idx="624">
                  <c:v>0.80384100000000003</c:v>
                </c:pt>
                <c:pt idx="625">
                  <c:v>0.80221699999999996</c:v>
                </c:pt>
                <c:pt idx="626">
                  <c:v>0.80079400000000001</c:v>
                </c:pt>
                <c:pt idx="627">
                  <c:v>0.79498500000000005</c:v>
                </c:pt>
                <c:pt idx="628">
                  <c:v>0.78558700000000004</c:v>
                </c:pt>
                <c:pt idx="629">
                  <c:v>0.77551999999999999</c:v>
                </c:pt>
                <c:pt idx="630">
                  <c:v>0.76198100000000002</c:v>
                </c:pt>
                <c:pt idx="631">
                  <c:v>0.748749</c:v>
                </c:pt>
                <c:pt idx="632">
                  <c:v>0.73463699999999998</c:v>
                </c:pt>
                <c:pt idx="633">
                  <c:v>0.71909299999999998</c:v>
                </c:pt>
                <c:pt idx="634">
                  <c:v>0.70558900000000002</c:v>
                </c:pt>
                <c:pt idx="635">
                  <c:v>0.69094100000000003</c:v>
                </c:pt>
                <c:pt idx="636">
                  <c:v>0.67739700000000003</c:v>
                </c:pt>
                <c:pt idx="637">
                  <c:v>0.66352800000000001</c:v>
                </c:pt>
                <c:pt idx="638">
                  <c:v>0.65739000000000003</c:v>
                </c:pt>
                <c:pt idx="639">
                  <c:v>0.64765099999999998</c:v>
                </c:pt>
                <c:pt idx="640">
                  <c:v>0.639262</c:v>
                </c:pt>
                <c:pt idx="641">
                  <c:v>0.63248300000000002</c:v>
                </c:pt>
                <c:pt idx="642">
                  <c:v>0.62605599999999995</c:v>
                </c:pt>
                <c:pt idx="643">
                  <c:v>0.62004099999999995</c:v>
                </c:pt>
                <c:pt idx="644">
                  <c:v>0.61319500000000005</c:v>
                </c:pt>
                <c:pt idx="645">
                  <c:v>0.60659399999999997</c:v>
                </c:pt>
                <c:pt idx="646">
                  <c:v>0.59771799999999997</c:v>
                </c:pt>
                <c:pt idx="647">
                  <c:v>0.58497699999999997</c:v>
                </c:pt>
                <c:pt idx="648">
                  <c:v>0.56990799999999997</c:v>
                </c:pt>
                <c:pt idx="649">
                  <c:v>0.55301500000000003</c:v>
                </c:pt>
                <c:pt idx="650">
                  <c:v>0.53372600000000003</c:v>
                </c:pt>
                <c:pt idx="651">
                  <c:v>0.51717800000000003</c:v>
                </c:pt>
                <c:pt idx="652">
                  <c:v>0.50521400000000005</c:v>
                </c:pt>
                <c:pt idx="653">
                  <c:v>0.49193199999999998</c:v>
                </c:pt>
                <c:pt idx="654">
                  <c:v>0.47999799999999998</c:v>
                </c:pt>
                <c:pt idx="655">
                  <c:v>0.475773</c:v>
                </c:pt>
                <c:pt idx="656">
                  <c:v>0.47171299999999999</c:v>
                </c:pt>
                <c:pt idx="657">
                  <c:v>0.46786</c:v>
                </c:pt>
                <c:pt idx="658">
                  <c:v>0.46482099999999998</c:v>
                </c:pt>
                <c:pt idx="659">
                  <c:v>0.46035900000000002</c:v>
                </c:pt>
                <c:pt idx="660">
                  <c:v>0.456536</c:v>
                </c:pt>
                <c:pt idx="661">
                  <c:v>0.45653899999999997</c:v>
                </c:pt>
                <c:pt idx="662">
                  <c:v>0.45887</c:v>
                </c:pt>
                <c:pt idx="663">
                  <c:v>0.45179799999999998</c:v>
                </c:pt>
                <c:pt idx="664">
                  <c:v>0.44583299999999998</c:v>
                </c:pt>
                <c:pt idx="665">
                  <c:v>0.44154399999999999</c:v>
                </c:pt>
                <c:pt idx="666">
                  <c:v>0.43847000000000003</c:v>
                </c:pt>
                <c:pt idx="667">
                  <c:v>0.439496</c:v>
                </c:pt>
                <c:pt idx="668">
                  <c:v>0.44263999999999998</c:v>
                </c:pt>
                <c:pt idx="669">
                  <c:v>0.44716400000000001</c:v>
                </c:pt>
                <c:pt idx="670">
                  <c:v>0.44758399999999998</c:v>
                </c:pt>
                <c:pt idx="671">
                  <c:v>0.44952700000000001</c:v>
                </c:pt>
                <c:pt idx="672">
                  <c:v>0.45755000000000001</c:v>
                </c:pt>
                <c:pt idx="673">
                  <c:v>0.46390100000000001</c:v>
                </c:pt>
                <c:pt idx="674">
                  <c:v>0.46886</c:v>
                </c:pt>
                <c:pt idx="675">
                  <c:v>0.471248</c:v>
                </c:pt>
                <c:pt idx="676">
                  <c:v>0.46989500000000001</c:v>
                </c:pt>
                <c:pt idx="677">
                  <c:v>0.46144499999999999</c:v>
                </c:pt>
                <c:pt idx="678">
                  <c:v>0.452044</c:v>
                </c:pt>
                <c:pt idx="679">
                  <c:v>0.44258900000000001</c:v>
                </c:pt>
                <c:pt idx="680">
                  <c:v>0.42534899999999998</c:v>
                </c:pt>
                <c:pt idx="681">
                  <c:v>0.40954699999999999</c:v>
                </c:pt>
                <c:pt idx="682">
                  <c:v>0.39691700000000002</c:v>
                </c:pt>
                <c:pt idx="683">
                  <c:v>0.38545200000000002</c:v>
                </c:pt>
                <c:pt idx="684">
                  <c:v>0.37249900000000002</c:v>
                </c:pt>
                <c:pt idx="685">
                  <c:v>0.36316999999999999</c:v>
                </c:pt>
                <c:pt idx="686">
                  <c:v>0.35284700000000002</c:v>
                </c:pt>
                <c:pt idx="687">
                  <c:v>0.34314499999999998</c:v>
                </c:pt>
                <c:pt idx="688">
                  <c:v>0.341082</c:v>
                </c:pt>
                <c:pt idx="689">
                  <c:v>0.338725</c:v>
                </c:pt>
                <c:pt idx="690">
                  <c:v>0.33274300000000001</c:v>
                </c:pt>
                <c:pt idx="691">
                  <c:v>0.32283499999999998</c:v>
                </c:pt>
                <c:pt idx="692">
                  <c:v>0.31154599999999999</c:v>
                </c:pt>
                <c:pt idx="693">
                  <c:v>0.29550100000000001</c:v>
                </c:pt>
                <c:pt idx="694">
                  <c:v>0.27871800000000002</c:v>
                </c:pt>
                <c:pt idx="695">
                  <c:v>0.265511</c:v>
                </c:pt>
                <c:pt idx="696">
                  <c:v>0.25110300000000002</c:v>
                </c:pt>
                <c:pt idx="697">
                  <c:v>0.23496700000000001</c:v>
                </c:pt>
                <c:pt idx="698">
                  <c:v>0.22184200000000001</c:v>
                </c:pt>
                <c:pt idx="699">
                  <c:v>0.21195600000000001</c:v>
                </c:pt>
                <c:pt idx="700">
                  <c:v>0.20336099999999999</c:v>
                </c:pt>
                <c:pt idx="701">
                  <c:v>0.19978499999999999</c:v>
                </c:pt>
                <c:pt idx="702">
                  <c:v>0.20206199999999999</c:v>
                </c:pt>
                <c:pt idx="703">
                  <c:v>0.20535999999999999</c:v>
                </c:pt>
                <c:pt idx="704">
                  <c:v>0.20599600000000001</c:v>
                </c:pt>
                <c:pt idx="705">
                  <c:v>0.210228</c:v>
                </c:pt>
                <c:pt idx="706">
                  <c:v>0.21304500000000001</c:v>
                </c:pt>
                <c:pt idx="707">
                  <c:v>0.21488499999999999</c:v>
                </c:pt>
                <c:pt idx="708">
                  <c:v>0.21588099999999999</c:v>
                </c:pt>
                <c:pt idx="709">
                  <c:v>0.21995700000000001</c:v>
                </c:pt>
                <c:pt idx="710">
                  <c:v>0.21909400000000001</c:v>
                </c:pt>
                <c:pt idx="711">
                  <c:v>0.215501</c:v>
                </c:pt>
                <c:pt idx="712">
                  <c:v>0.21004600000000001</c:v>
                </c:pt>
                <c:pt idx="713">
                  <c:v>0.203648</c:v>
                </c:pt>
                <c:pt idx="714">
                  <c:v>0.195912</c:v>
                </c:pt>
                <c:pt idx="715">
                  <c:v>0.19114600000000001</c:v>
                </c:pt>
                <c:pt idx="716">
                  <c:v>0.183612</c:v>
                </c:pt>
                <c:pt idx="717">
                  <c:v>0.17738100000000001</c:v>
                </c:pt>
                <c:pt idx="718">
                  <c:v>0.171126</c:v>
                </c:pt>
                <c:pt idx="719">
                  <c:v>0.164799</c:v>
                </c:pt>
                <c:pt idx="720">
                  <c:v>0.157254</c:v>
                </c:pt>
                <c:pt idx="721">
                  <c:v>0.14869599999999999</c:v>
                </c:pt>
                <c:pt idx="722">
                  <c:v>0.13768</c:v>
                </c:pt>
                <c:pt idx="723">
                  <c:v>0.126945</c:v>
                </c:pt>
                <c:pt idx="724">
                  <c:v>0.118904</c:v>
                </c:pt>
                <c:pt idx="725">
                  <c:v>0.112814</c:v>
                </c:pt>
                <c:pt idx="726">
                  <c:v>0.10391300000000001</c:v>
                </c:pt>
                <c:pt idx="727">
                  <c:v>9.3992699999999998E-2</c:v>
                </c:pt>
                <c:pt idx="728">
                  <c:v>8.8277599999999998E-2</c:v>
                </c:pt>
                <c:pt idx="729">
                  <c:v>8.62208E-2</c:v>
                </c:pt>
                <c:pt idx="730">
                  <c:v>8.3994200000000005E-2</c:v>
                </c:pt>
                <c:pt idx="731">
                  <c:v>8.0426899999999996E-2</c:v>
                </c:pt>
                <c:pt idx="732">
                  <c:v>7.5942800000000005E-2</c:v>
                </c:pt>
                <c:pt idx="733">
                  <c:v>7.1934999999999999E-2</c:v>
                </c:pt>
                <c:pt idx="734">
                  <c:v>6.60327E-2</c:v>
                </c:pt>
                <c:pt idx="735">
                  <c:v>6.2947000000000003E-2</c:v>
                </c:pt>
                <c:pt idx="736">
                  <c:v>6.0149399999999999E-2</c:v>
                </c:pt>
                <c:pt idx="737">
                  <c:v>5.5267200000000002E-2</c:v>
                </c:pt>
                <c:pt idx="738">
                  <c:v>4.7758500000000002E-2</c:v>
                </c:pt>
                <c:pt idx="739">
                  <c:v>4.6856700000000001E-2</c:v>
                </c:pt>
                <c:pt idx="740">
                  <c:v>4.3765800000000001E-2</c:v>
                </c:pt>
                <c:pt idx="741">
                  <c:v>4.3239600000000003E-2</c:v>
                </c:pt>
                <c:pt idx="742">
                  <c:v>4.13602E-2</c:v>
                </c:pt>
                <c:pt idx="743">
                  <c:v>4.0624E-2</c:v>
                </c:pt>
                <c:pt idx="744">
                  <c:v>4.1037799999999999E-2</c:v>
                </c:pt>
                <c:pt idx="745">
                  <c:v>4.4988399999999998E-2</c:v>
                </c:pt>
                <c:pt idx="746">
                  <c:v>4.8797399999999998E-2</c:v>
                </c:pt>
                <c:pt idx="747">
                  <c:v>5.4625E-2</c:v>
                </c:pt>
                <c:pt idx="748">
                  <c:v>5.6296300000000001E-2</c:v>
                </c:pt>
                <c:pt idx="749">
                  <c:v>5.5541100000000003E-2</c:v>
                </c:pt>
                <c:pt idx="750">
                  <c:v>5.3862E-2</c:v>
                </c:pt>
                <c:pt idx="751">
                  <c:v>5.2054099999999999E-2</c:v>
                </c:pt>
                <c:pt idx="752">
                  <c:v>4.6212900000000001E-2</c:v>
                </c:pt>
                <c:pt idx="753">
                  <c:v>3.9845100000000001E-2</c:v>
                </c:pt>
                <c:pt idx="754">
                  <c:v>3.0112E-2</c:v>
                </c:pt>
                <c:pt idx="755">
                  <c:v>2.0557300000000001E-2</c:v>
                </c:pt>
                <c:pt idx="756">
                  <c:v>1.31694E-2</c:v>
                </c:pt>
                <c:pt idx="757">
                  <c:v>4.2114400000000003E-3</c:v>
                </c:pt>
                <c:pt idx="758">
                  <c:v>-6.6279299999999998E-3</c:v>
                </c:pt>
                <c:pt idx="759">
                  <c:v>-1.38116E-2</c:v>
                </c:pt>
                <c:pt idx="760">
                  <c:v>-2.2354800000000001E-2</c:v>
                </c:pt>
                <c:pt idx="761">
                  <c:v>-3.0920699999999999E-2</c:v>
                </c:pt>
                <c:pt idx="762">
                  <c:v>-3.8640599999999997E-2</c:v>
                </c:pt>
                <c:pt idx="763">
                  <c:v>-4.3241300000000003E-2</c:v>
                </c:pt>
                <c:pt idx="764">
                  <c:v>-5.3405599999999998E-2</c:v>
                </c:pt>
                <c:pt idx="765">
                  <c:v>-6.3814800000000005E-2</c:v>
                </c:pt>
                <c:pt idx="766">
                  <c:v>-7.1826899999999999E-2</c:v>
                </c:pt>
                <c:pt idx="767">
                  <c:v>-7.9028399999999999E-2</c:v>
                </c:pt>
                <c:pt idx="768">
                  <c:v>-8.5491800000000007E-2</c:v>
                </c:pt>
                <c:pt idx="769">
                  <c:v>-9.0435100000000004E-2</c:v>
                </c:pt>
                <c:pt idx="770">
                  <c:v>-9.7245999999999999E-2</c:v>
                </c:pt>
                <c:pt idx="771">
                  <c:v>-0.102273</c:v>
                </c:pt>
                <c:pt idx="772">
                  <c:v>-0.10816099999999999</c:v>
                </c:pt>
                <c:pt idx="773">
                  <c:v>-0.109417</c:v>
                </c:pt>
                <c:pt idx="774">
                  <c:v>-0.111107</c:v>
                </c:pt>
                <c:pt idx="775">
                  <c:v>-0.114332</c:v>
                </c:pt>
                <c:pt idx="776">
                  <c:v>-0.115982</c:v>
                </c:pt>
                <c:pt idx="777">
                  <c:v>-0.11405700000000001</c:v>
                </c:pt>
                <c:pt idx="778">
                  <c:v>-0.114219</c:v>
                </c:pt>
                <c:pt idx="779">
                  <c:v>-0.11000699999999999</c:v>
                </c:pt>
                <c:pt idx="780">
                  <c:v>-0.109273</c:v>
                </c:pt>
                <c:pt idx="781">
                  <c:v>-0.107969</c:v>
                </c:pt>
                <c:pt idx="782">
                  <c:v>-0.107195</c:v>
                </c:pt>
                <c:pt idx="783">
                  <c:v>-0.10122</c:v>
                </c:pt>
                <c:pt idx="784">
                  <c:v>-9.8402799999999999E-2</c:v>
                </c:pt>
                <c:pt idx="785">
                  <c:v>-9.6054200000000006E-2</c:v>
                </c:pt>
                <c:pt idx="786">
                  <c:v>-9.0936500000000003E-2</c:v>
                </c:pt>
                <c:pt idx="787">
                  <c:v>-8.1877199999999997E-2</c:v>
                </c:pt>
                <c:pt idx="788">
                  <c:v>-7.7745099999999998E-2</c:v>
                </c:pt>
                <c:pt idx="789">
                  <c:v>-6.9825999999999999E-2</c:v>
                </c:pt>
                <c:pt idx="790">
                  <c:v>-6.0771800000000001E-2</c:v>
                </c:pt>
                <c:pt idx="791">
                  <c:v>-5.4016500000000002E-2</c:v>
                </c:pt>
                <c:pt idx="792">
                  <c:v>-4.9998500000000001E-2</c:v>
                </c:pt>
                <c:pt idx="793">
                  <c:v>-4.5374499999999998E-2</c:v>
                </c:pt>
                <c:pt idx="794">
                  <c:v>-4.3549299999999999E-2</c:v>
                </c:pt>
                <c:pt idx="795">
                  <c:v>-4.4352500000000003E-2</c:v>
                </c:pt>
                <c:pt idx="796">
                  <c:v>-4.1637399999999998E-2</c:v>
                </c:pt>
                <c:pt idx="797">
                  <c:v>-3.9095499999999998E-2</c:v>
                </c:pt>
                <c:pt idx="798">
                  <c:v>-3.7173900000000003E-2</c:v>
                </c:pt>
                <c:pt idx="799">
                  <c:v>-3.5645099999999999E-2</c:v>
                </c:pt>
                <c:pt idx="800">
                  <c:v>-3.1918099999999998E-2</c:v>
                </c:pt>
                <c:pt idx="801">
                  <c:v>-2.8312E-2</c:v>
                </c:pt>
                <c:pt idx="802">
                  <c:v>-2.3692899999999999E-2</c:v>
                </c:pt>
                <c:pt idx="803">
                  <c:v>-1.9189700000000001E-2</c:v>
                </c:pt>
                <c:pt idx="804">
                  <c:v>-2.1428699999999998E-2</c:v>
                </c:pt>
                <c:pt idx="805">
                  <c:v>-1.9749599999999999E-2</c:v>
                </c:pt>
                <c:pt idx="806">
                  <c:v>-2.1100299999999999E-2</c:v>
                </c:pt>
                <c:pt idx="807">
                  <c:v>-2.1468600000000001E-2</c:v>
                </c:pt>
                <c:pt idx="808">
                  <c:v>-2.6208599999999999E-2</c:v>
                </c:pt>
                <c:pt idx="809">
                  <c:v>-3.09292E-2</c:v>
                </c:pt>
                <c:pt idx="810">
                  <c:v>-3.7400799999999998E-2</c:v>
                </c:pt>
                <c:pt idx="811">
                  <c:v>-4.7847599999999997E-2</c:v>
                </c:pt>
                <c:pt idx="812">
                  <c:v>-6.2680899999999998E-2</c:v>
                </c:pt>
                <c:pt idx="813">
                  <c:v>-7.3030399999999995E-2</c:v>
                </c:pt>
                <c:pt idx="814">
                  <c:v>-8.5292999999999994E-2</c:v>
                </c:pt>
                <c:pt idx="815">
                  <c:v>-9.5304299999999995E-2</c:v>
                </c:pt>
                <c:pt idx="816">
                  <c:v>-0.103129</c:v>
                </c:pt>
                <c:pt idx="817">
                  <c:v>-0.10831300000000001</c:v>
                </c:pt>
                <c:pt idx="818">
                  <c:v>-0.112957</c:v>
                </c:pt>
                <c:pt idx="819">
                  <c:v>-0.114912</c:v>
                </c:pt>
                <c:pt idx="820">
                  <c:v>-0.11219800000000001</c:v>
                </c:pt>
                <c:pt idx="821">
                  <c:v>-0.114567</c:v>
                </c:pt>
                <c:pt idx="822">
                  <c:v>-0.118989</c:v>
                </c:pt>
                <c:pt idx="823">
                  <c:v>-0.123821</c:v>
                </c:pt>
                <c:pt idx="824">
                  <c:v>-0.12726399999999999</c:v>
                </c:pt>
                <c:pt idx="825">
                  <c:v>-0.1343</c:v>
                </c:pt>
                <c:pt idx="826">
                  <c:v>-0.14482</c:v>
                </c:pt>
                <c:pt idx="827">
                  <c:v>-0.15485499999999999</c:v>
                </c:pt>
                <c:pt idx="828">
                  <c:v>-0.16453699999999999</c:v>
                </c:pt>
                <c:pt idx="829">
                  <c:v>-0.169546</c:v>
                </c:pt>
                <c:pt idx="830">
                  <c:v>-0.175264</c:v>
                </c:pt>
                <c:pt idx="831">
                  <c:v>-0.17780000000000001</c:v>
                </c:pt>
                <c:pt idx="832">
                  <c:v>-0.178703</c:v>
                </c:pt>
                <c:pt idx="833">
                  <c:v>-0.17918400000000001</c:v>
                </c:pt>
                <c:pt idx="834">
                  <c:v>-0.17648</c:v>
                </c:pt>
                <c:pt idx="835">
                  <c:v>-0.170122</c:v>
                </c:pt>
                <c:pt idx="836">
                  <c:v>-0.16067300000000001</c:v>
                </c:pt>
                <c:pt idx="837">
                  <c:v>-0.152507</c:v>
                </c:pt>
                <c:pt idx="838">
                  <c:v>-0.14660100000000001</c:v>
                </c:pt>
                <c:pt idx="839">
                  <c:v>-0.14113500000000001</c:v>
                </c:pt>
                <c:pt idx="840">
                  <c:v>-0.13628999999999999</c:v>
                </c:pt>
                <c:pt idx="841">
                  <c:v>-0.12867500000000001</c:v>
                </c:pt>
                <c:pt idx="842">
                  <c:v>-0.120867</c:v>
                </c:pt>
                <c:pt idx="843">
                  <c:v>-0.117546</c:v>
                </c:pt>
                <c:pt idx="844">
                  <c:v>-0.11787599999999999</c:v>
                </c:pt>
                <c:pt idx="845">
                  <c:v>-0.120297</c:v>
                </c:pt>
                <c:pt idx="846">
                  <c:v>-0.119043</c:v>
                </c:pt>
                <c:pt idx="847">
                  <c:v>-0.112286</c:v>
                </c:pt>
                <c:pt idx="848">
                  <c:v>-0.10761900000000001</c:v>
                </c:pt>
                <c:pt idx="849">
                  <c:v>-0.10913100000000001</c:v>
                </c:pt>
                <c:pt idx="850">
                  <c:v>-0.11190600000000001</c:v>
                </c:pt>
                <c:pt idx="851">
                  <c:v>-0.113484</c:v>
                </c:pt>
                <c:pt idx="852">
                  <c:v>-0.116276</c:v>
                </c:pt>
                <c:pt idx="853">
                  <c:v>-0.117108</c:v>
                </c:pt>
                <c:pt idx="854">
                  <c:v>-0.12291299999999999</c:v>
                </c:pt>
                <c:pt idx="855">
                  <c:v>-0.12794800000000001</c:v>
                </c:pt>
                <c:pt idx="856">
                  <c:v>-0.13500599999999999</c:v>
                </c:pt>
                <c:pt idx="857">
                  <c:v>-0.141457</c:v>
                </c:pt>
                <c:pt idx="858">
                  <c:v>-0.14496000000000001</c:v>
                </c:pt>
                <c:pt idx="859">
                  <c:v>-0.15207100000000001</c:v>
                </c:pt>
                <c:pt idx="860">
                  <c:v>-0.15896299999999999</c:v>
                </c:pt>
                <c:pt idx="861">
                  <c:v>-0.167461</c:v>
                </c:pt>
                <c:pt idx="862">
                  <c:v>-0.172734</c:v>
                </c:pt>
                <c:pt idx="863">
                  <c:v>-0.176674</c:v>
                </c:pt>
                <c:pt idx="864">
                  <c:v>-0.17921799999999999</c:v>
                </c:pt>
                <c:pt idx="865">
                  <c:v>-0.18416299999999999</c:v>
                </c:pt>
                <c:pt idx="866">
                  <c:v>-0.19192699999999999</c:v>
                </c:pt>
                <c:pt idx="867">
                  <c:v>-0.20011899999999999</c:v>
                </c:pt>
                <c:pt idx="868">
                  <c:v>-0.20452000000000001</c:v>
                </c:pt>
                <c:pt idx="869">
                  <c:v>-0.20827000000000001</c:v>
                </c:pt>
                <c:pt idx="870">
                  <c:v>-0.21378900000000001</c:v>
                </c:pt>
                <c:pt idx="871">
                  <c:v>-0.218443</c:v>
                </c:pt>
                <c:pt idx="872">
                  <c:v>-0.22559299999999999</c:v>
                </c:pt>
                <c:pt idx="873">
                  <c:v>-0.23310400000000001</c:v>
                </c:pt>
                <c:pt idx="874">
                  <c:v>-0.23474800000000001</c:v>
                </c:pt>
                <c:pt idx="875">
                  <c:v>-0.232956</c:v>
                </c:pt>
                <c:pt idx="876">
                  <c:v>-0.227824</c:v>
                </c:pt>
                <c:pt idx="877">
                  <c:v>-0.222722</c:v>
                </c:pt>
                <c:pt idx="878">
                  <c:v>-0.217975</c:v>
                </c:pt>
                <c:pt idx="879">
                  <c:v>-0.21573999999999999</c:v>
                </c:pt>
                <c:pt idx="880">
                  <c:v>-0.21518699999999999</c:v>
                </c:pt>
                <c:pt idx="881">
                  <c:v>-0.21122199999999999</c:v>
                </c:pt>
                <c:pt idx="882">
                  <c:v>-0.210368</c:v>
                </c:pt>
                <c:pt idx="883">
                  <c:v>-0.21371499999999999</c:v>
                </c:pt>
                <c:pt idx="884">
                  <c:v>-0.21570600000000001</c:v>
                </c:pt>
                <c:pt idx="885">
                  <c:v>-0.22182299999999999</c:v>
                </c:pt>
                <c:pt idx="886">
                  <c:v>-0.22545100000000001</c:v>
                </c:pt>
                <c:pt idx="887">
                  <c:v>-0.225464</c:v>
                </c:pt>
                <c:pt idx="888">
                  <c:v>-0.22523099999999999</c:v>
                </c:pt>
                <c:pt idx="889">
                  <c:v>-0.22389600000000001</c:v>
                </c:pt>
                <c:pt idx="890">
                  <c:v>-0.219446</c:v>
                </c:pt>
                <c:pt idx="891">
                  <c:v>-0.214699</c:v>
                </c:pt>
                <c:pt idx="892">
                  <c:v>-0.21216699999999999</c:v>
                </c:pt>
                <c:pt idx="893">
                  <c:v>-0.20708699999999999</c:v>
                </c:pt>
                <c:pt idx="894">
                  <c:v>-0.20288100000000001</c:v>
                </c:pt>
                <c:pt idx="895">
                  <c:v>-0.198459</c:v>
                </c:pt>
                <c:pt idx="896">
                  <c:v>-0.19639000000000001</c:v>
                </c:pt>
                <c:pt idx="897">
                  <c:v>-0.198823</c:v>
                </c:pt>
                <c:pt idx="898">
                  <c:v>-0.197932</c:v>
                </c:pt>
                <c:pt idx="899">
                  <c:v>-0.197736</c:v>
                </c:pt>
                <c:pt idx="900">
                  <c:v>-0.195382</c:v>
                </c:pt>
                <c:pt idx="901">
                  <c:v>-0.19475200000000001</c:v>
                </c:pt>
                <c:pt idx="902">
                  <c:v>-0.193411</c:v>
                </c:pt>
                <c:pt idx="903">
                  <c:v>-0.190998</c:v>
                </c:pt>
                <c:pt idx="904">
                  <c:v>-0.182365</c:v>
                </c:pt>
                <c:pt idx="905">
                  <c:v>-0.17066899999999999</c:v>
                </c:pt>
                <c:pt idx="906">
                  <c:v>-0.162191</c:v>
                </c:pt>
                <c:pt idx="907">
                  <c:v>-0.15226999999999999</c:v>
                </c:pt>
                <c:pt idx="908">
                  <c:v>-0.14269799999999999</c:v>
                </c:pt>
                <c:pt idx="909">
                  <c:v>-0.13506599999999999</c:v>
                </c:pt>
                <c:pt idx="910">
                  <c:v>-0.12675900000000001</c:v>
                </c:pt>
                <c:pt idx="911">
                  <c:v>-0.122239</c:v>
                </c:pt>
                <c:pt idx="912">
                  <c:v>-0.12617500000000001</c:v>
                </c:pt>
                <c:pt idx="913">
                  <c:v>-0.12900700000000001</c:v>
                </c:pt>
                <c:pt idx="914">
                  <c:v>-0.135375</c:v>
                </c:pt>
                <c:pt idx="915">
                  <c:v>-0.14489199999999999</c:v>
                </c:pt>
                <c:pt idx="916">
                  <c:v>-0.157662</c:v>
                </c:pt>
                <c:pt idx="917">
                  <c:v>-0.16886100000000001</c:v>
                </c:pt>
                <c:pt idx="918">
                  <c:v>-0.17921000000000001</c:v>
                </c:pt>
                <c:pt idx="919">
                  <c:v>-0.18748000000000001</c:v>
                </c:pt>
                <c:pt idx="920">
                  <c:v>-0.190246</c:v>
                </c:pt>
                <c:pt idx="921">
                  <c:v>-0.192632</c:v>
                </c:pt>
                <c:pt idx="922">
                  <c:v>-0.18951899999999999</c:v>
                </c:pt>
                <c:pt idx="923">
                  <c:v>-0.18406600000000001</c:v>
                </c:pt>
                <c:pt idx="924">
                  <c:v>-0.17760999999999999</c:v>
                </c:pt>
                <c:pt idx="925">
                  <c:v>-0.16789100000000001</c:v>
                </c:pt>
                <c:pt idx="926">
                  <c:v>-0.159219</c:v>
                </c:pt>
                <c:pt idx="927">
                  <c:v>-0.148567</c:v>
                </c:pt>
                <c:pt idx="928">
                  <c:v>-0.143098</c:v>
                </c:pt>
                <c:pt idx="929">
                  <c:v>-0.13781499999999999</c:v>
                </c:pt>
                <c:pt idx="930">
                  <c:v>-0.13580500000000001</c:v>
                </c:pt>
                <c:pt idx="931">
                  <c:v>-0.13655</c:v>
                </c:pt>
                <c:pt idx="932">
                  <c:v>-0.13800299999999999</c:v>
                </c:pt>
                <c:pt idx="933">
                  <c:v>-0.13817299999999999</c:v>
                </c:pt>
                <c:pt idx="934">
                  <c:v>-0.13512299999999999</c:v>
                </c:pt>
                <c:pt idx="935">
                  <c:v>-0.13034799999999999</c:v>
                </c:pt>
                <c:pt idx="936">
                  <c:v>-0.12262199999999999</c:v>
                </c:pt>
                <c:pt idx="937">
                  <c:v>-0.11060499999999999</c:v>
                </c:pt>
                <c:pt idx="938">
                  <c:v>-0.101039</c:v>
                </c:pt>
                <c:pt idx="939">
                  <c:v>-8.8933600000000002E-2</c:v>
                </c:pt>
                <c:pt idx="940">
                  <c:v>-7.5277800000000006E-2</c:v>
                </c:pt>
                <c:pt idx="941">
                  <c:v>-6.0423200000000003E-2</c:v>
                </c:pt>
                <c:pt idx="942">
                  <c:v>-4.6883399999999999E-2</c:v>
                </c:pt>
                <c:pt idx="943">
                  <c:v>-3.6251800000000001E-2</c:v>
                </c:pt>
                <c:pt idx="944">
                  <c:v>-2.55435E-2</c:v>
                </c:pt>
                <c:pt idx="945">
                  <c:v>-2.1547699999999999E-2</c:v>
                </c:pt>
                <c:pt idx="946">
                  <c:v>-1.79572E-2</c:v>
                </c:pt>
                <c:pt idx="947">
                  <c:v>-1.83777E-2</c:v>
                </c:pt>
                <c:pt idx="948">
                  <c:v>-2.0218E-2</c:v>
                </c:pt>
                <c:pt idx="949">
                  <c:v>-2.4402E-2</c:v>
                </c:pt>
                <c:pt idx="950">
                  <c:v>-3.25984E-2</c:v>
                </c:pt>
                <c:pt idx="951">
                  <c:v>-4.1739999999999999E-2</c:v>
                </c:pt>
                <c:pt idx="952">
                  <c:v>-5.7133400000000001E-2</c:v>
                </c:pt>
                <c:pt idx="953">
                  <c:v>-6.6394599999999998E-2</c:v>
                </c:pt>
                <c:pt idx="954">
                  <c:v>-7.4009099999999994E-2</c:v>
                </c:pt>
                <c:pt idx="955">
                  <c:v>-8.1448999999999994E-2</c:v>
                </c:pt>
                <c:pt idx="956">
                  <c:v>-8.5894399999999996E-2</c:v>
                </c:pt>
                <c:pt idx="957">
                  <c:v>-9.1310000000000002E-2</c:v>
                </c:pt>
                <c:pt idx="958">
                  <c:v>-9.6165100000000003E-2</c:v>
                </c:pt>
                <c:pt idx="959">
                  <c:v>-0.100633</c:v>
                </c:pt>
                <c:pt idx="960">
                  <c:v>-0.105628</c:v>
                </c:pt>
                <c:pt idx="961">
                  <c:v>-0.10988299999999999</c:v>
                </c:pt>
                <c:pt idx="962">
                  <c:v>-0.113177</c:v>
                </c:pt>
                <c:pt idx="963">
                  <c:v>-0.117134</c:v>
                </c:pt>
                <c:pt idx="964">
                  <c:v>-0.121528</c:v>
                </c:pt>
                <c:pt idx="965">
                  <c:v>-0.122872</c:v>
                </c:pt>
                <c:pt idx="966">
                  <c:v>-0.124431</c:v>
                </c:pt>
                <c:pt idx="967">
                  <c:v>-0.12746399999999999</c:v>
                </c:pt>
                <c:pt idx="968">
                  <c:v>-0.13240199999999999</c:v>
                </c:pt>
                <c:pt idx="969">
                  <c:v>-0.136792</c:v>
                </c:pt>
                <c:pt idx="970">
                  <c:v>-0.13578299999999999</c:v>
                </c:pt>
                <c:pt idx="971">
                  <c:v>-0.133411</c:v>
                </c:pt>
                <c:pt idx="972">
                  <c:v>-0.12782099999999999</c:v>
                </c:pt>
                <c:pt idx="973">
                  <c:v>-0.125497</c:v>
                </c:pt>
                <c:pt idx="974">
                  <c:v>-0.12060999999999999</c:v>
                </c:pt>
                <c:pt idx="975">
                  <c:v>-0.114936</c:v>
                </c:pt>
                <c:pt idx="976">
                  <c:v>-0.10470599999999999</c:v>
                </c:pt>
                <c:pt idx="977">
                  <c:v>-9.3305600000000002E-2</c:v>
                </c:pt>
                <c:pt idx="978">
                  <c:v>-8.7005799999999994E-2</c:v>
                </c:pt>
                <c:pt idx="979">
                  <c:v>-8.5320099999999996E-2</c:v>
                </c:pt>
                <c:pt idx="980">
                  <c:v>-8.4306599999999995E-2</c:v>
                </c:pt>
                <c:pt idx="981">
                  <c:v>-8.3875099999999994E-2</c:v>
                </c:pt>
                <c:pt idx="982">
                  <c:v>-8.4390999999999994E-2</c:v>
                </c:pt>
                <c:pt idx="983">
                  <c:v>-8.5256799999999994E-2</c:v>
                </c:pt>
                <c:pt idx="984">
                  <c:v>-8.8959999999999997E-2</c:v>
                </c:pt>
                <c:pt idx="985">
                  <c:v>-9.1720300000000005E-2</c:v>
                </c:pt>
                <c:pt idx="986">
                  <c:v>-9.8591100000000001E-2</c:v>
                </c:pt>
                <c:pt idx="987">
                  <c:v>-0.105277</c:v>
                </c:pt>
                <c:pt idx="988">
                  <c:v>-0.108156</c:v>
                </c:pt>
                <c:pt idx="989">
                  <c:v>-0.11185100000000001</c:v>
                </c:pt>
                <c:pt idx="990">
                  <c:v>-0.119127</c:v>
                </c:pt>
                <c:pt idx="991">
                  <c:v>-0.12520100000000001</c:v>
                </c:pt>
                <c:pt idx="992">
                  <c:v>-0.12825</c:v>
                </c:pt>
                <c:pt idx="993">
                  <c:v>-0.12914600000000001</c:v>
                </c:pt>
                <c:pt idx="994">
                  <c:v>-0.13112299999999999</c:v>
                </c:pt>
                <c:pt idx="995">
                  <c:v>-0.13613800000000001</c:v>
                </c:pt>
                <c:pt idx="996">
                  <c:v>-0.14242299999999999</c:v>
                </c:pt>
                <c:pt idx="997">
                  <c:v>-0.15062900000000001</c:v>
                </c:pt>
                <c:pt idx="998">
                  <c:v>-0.15734000000000001</c:v>
                </c:pt>
                <c:pt idx="999">
                  <c:v>-0.166133</c:v>
                </c:pt>
                <c:pt idx="1000">
                  <c:v>-0.17640500000000001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Dele!$AV$6</c:f>
              <c:strCache>
                <c:ptCount val="1"/>
                <c:pt idx="0">
                  <c:v>65°C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Dele!$AV$7:$AV$1007</c:f>
              <c:numCache>
                <c:formatCode>General</c:formatCode>
                <c:ptCount val="1001"/>
                <c:pt idx="0">
                  <c:v>0.85990999999999995</c:v>
                </c:pt>
                <c:pt idx="1">
                  <c:v>0.846217</c:v>
                </c:pt>
                <c:pt idx="2">
                  <c:v>0.83123599999999997</c:v>
                </c:pt>
                <c:pt idx="3">
                  <c:v>0.81384400000000001</c:v>
                </c:pt>
                <c:pt idx="4">
                  <c:v>0.79570099999999999</c:v>
                </c:pt>
                <c:pt idx="5">
                  <c:v>0.77914000000000005</c:v>
                </c:pt>
                <c:pt idx="6">
                  <c:v>0.76336899999999996</c:v>
                </c:pt>
                <c:pt idx="7">
                  <c:v>0.74585100000000004</c:v>
                </c:pt>
                <c:pt idx="8">
                  <c:v>0.72620600000000002</c:v>
                </c:pt>
                <c:pt idx="9">
                  <c:v>0.70538699999999999</c:v>
                </c:pt>
                <c:pt idx="10">
                  <c:v>0.68498099999999995</c:v>
                </c:pt>
                <c:pt idx="11">
                  <c:v>0.66375300000000004</c:v>
                </c:pt>
                <c:pt idx="12">
                  <c:v>0.64422599999999997</c:v>
                </c:pt>
                <c:pt idx="13">
                  <c:v>0.62220500000000001</c:v>
                </c:pt>
                <c:pt idx="14">
                  <c:v>0.60585699999999998</c:v>
                </c:pt>
                <c:pt idx="15">
                  <c:v>0.58839699999999995</c:v>
                </c:pt>
                <c:pt idx="16">
                  <c:v>0.56549499999999997</c:v>
                </c:pt>
                <c:pt idx="17">
                  <c:v>0.54212800000000005</c:v>
                </c:pt>
                <c:pt idx="18">
                  <c:v>0.51928799999999997</c:v>
                </c:pt>
                <c:pt idx="19">
                  <c:v>0.50223899999999999</c:v>
                </c:pt>
                <c:pt idx="20">
                  <c:v>0.48567199999999999</c:v>
                </c:pt>
                <c:pt idx="21">
                  <c:v>0.472381</c:v>
                </c:pt>
                <c:pt idx="22">
                  <c:v>0.45971699999999999</c:v>
                </c:pt>
                <c:pt idx="23">
                  <c:v>0.44985599999999998</c:v>
                </c:pt>
                <c:pt idx="24">
                  <c:v>0.43411899999999998</c:v>
                </c:pt>
                <c:pt idx="25">
                  <c:v>0.41870800000000002</c:v>
                </c:pt>
                <c:pt idx="26">
                  <c:v>0.40696599999999999</c:v>
                </c:pt>
                <c:pt idx="27">
                  <c:v>0.39479999999999998</c:v>
                </c:pt>
                <c:pt idx="28">
                  <c:v>0.37938100000000002</c:v>
                </c:pt>
                <c:pt idx="29">
                  <c:v>0.36413499999999999</c:v>
                </c:pt>
                <c:pt idx="30">
                  <c:v>0.35005999999999998</c:v>
                </c:pt>
                <c:pt idx="31">
                  <c:v>0.33597300000000002</c:v>
                </c:pt>
                <c:pt idx="32">
                  <c:v>0.32793499999999998</c:v>
                </c:pt>
                <c:pt idx="33">
                  <c:v>0.321546</c:v>
                </c:pt>
                <c:pt idx="34">
                  <c:v>0.31269599999999997</c:v>
                </c:pt>
                <c:pt idx="35">
                  <c:v>0.29860199999999998</c:v>
                </c:pt>
                <c:pt idx="36">
                  <c:v>0.28695199999999998</c:v>
                </c:pt>
                <c:pt idx="37">
                  <c:v>0.27257199999999998</c:v>
                </c:pt>
                <c:pt idx="38">
                  <c:v>0.257301</c:v>
                </c:pt>
                <c:pt idx="39">
                  <c:v>0.23644299999999999</c:v>
                </c:pt>
                <c:pt idx="40">
                  <c:v>0.21055599999999999</c:v>
                </c:pt>
                <c:pt idx="41">
                  <c:v>0.185391</c:v>
                </c:pt>
                <c:pt idx="42">
                  <c:v>0.16108600000000001</c:v>
                </c:pt>
                <c:pt idx="43">
                  <c:v>0.14180999999999999</c:v>
                </c:pt>
                <c:pt idx="44">
                  <c:v>0.11672299999999999</c:v>
                </c:pt>
                <c:pt idx="45">
                  <c:v>9.3882999999999994E-2</c:v>
                </c:pt>
                <c:pt idx="46">
                  <c:v>7.2142800000000007E-2</c:v>
                </c:pt>
                <c:pt idx="47">
                  <c:v>5.5287299999999998E-2</c:v>
                </c:pt>
                <c:pt idx="48">
                  <c:v>4.29644E-2</c:v>
                </c:pt>
                <c:pt idx="49">
                  <c:v>3.8767099999999999E-2</c:v>
                </c:pt>
                <c:pt idx="50">
                  <c:v>3.7670099999999998E-2</c:v>
                </c:pt>
                <c:pt idx="51">
                  <c:v>2.7997399999999999E-2</c:v>
                </c:pt>
                <c:pt idx="52">
                  <c:v>1.97553E-2</c:v>
                </c:pt>
                <c:pt idx="53">
                  <c:v>1.58184E-2</c:v>
                </c:pt>
                <c:pt idx="54">
                  <c:v>8.4947500000000006E-3</c:v>
                </c:pt>
                <c:pt idx="55">
                  <c:v>-6.08619E-3</c:v>
                </c:pt>
                <c:pt idx="56">
                  <c:v>-2.39907E-2</c:v>
                </c:pt>
                <c:pt idx="57">
                  <c:v>-4.8818E-2</c:v>
                </c:pt>
                <c:pt idx="58">
                  <c:v>-7.9092499999999996E-2</c:v>
                </c:pt>
                <c:pt idx="59">
                  <c:v>-0.10446</c:v>
                </c:pt>
                <c:pt idx="60">
                  <c:v>-0.124546</c:v>
                </c:pt>
                <c:pt idx="61">
                  <c:v>-0.147063</c:v>
                </c:pt>
                <c:pt idx="62">
                  <c:v>-0.16694000000000001</c:v>
                </c:pt>
                <c:pt idx="63">
                  <c:v>-0.18420400000000001</c:v>
                </c:pt>
                <c:pt idx="64">
                  <c:v>-0.19686899999999999</c:v>
                </c:pt>
                <c:pt idx="65">
                  <c:v>-0.204707</c:v>
                </c:pt>
                <c:pt idx="66">
                  <c:v>-0.211203</c:v>
                </c:pt>
                <c:pt idx="67">
                  <c:v>-0.21888299999999999</c:v>
                </c:pt>
                <c:pt idx="68">
                  <c:v>-0.23036100000000001</c:v>
                </c:pt>
                <c:pt idx="69">
                  <c:v>-0.24010999999999999</c:v>
                </c:pt>
                <c:pt idx="70">
                  <c:v>-0.25046499999999999</c:v>
                </c:pt>
                <c:pt idx="71">
                  <c:v>-0.26144899999999999</c:v>
                </c:pt>
                <c:pt idx="72">
                  <c:v>-0.27939900000000001</c:v>
                </c:pt>
                <c:pt idx="73">
                  <c:v>-0.29996299999999998</c:v>
                </c:pt>
                <c:pt idx="74">
                  <c:v>-0.32253399999999999</c:v>
                </c:pt>
                <c:pt idx="75">
                  <c:v>-0.35009899999999999</c:v>
                </c:pt>
                <c:pt idx="76">
                  <c:v>-0.373506</c:v>
                </c:pt>
                <c:pt idx="77">
                  <c:v>-0.39657900000000001</c:v>
                </c:pt>
                <c:pt idx="78">
                  <c:v>-0.415576</c:v>
                </c:pt>
                <c:pt idx="79">
                  <c:v>-0.43357800000000002</c:v>
                </c:pt>
                <c:pt idx="80">
                  <c:v>-0.44875999999999999</c:v>
                </c:pt>
                <c:pt idx="81">
                  <c:v>-0.46267900000000001</c:v>
                </c:pt>
                <c:pt idx="82">
                  <c:v>-0.47145599999999999</c:v>
                </c:pt>
                <c:pt idx="83">
                  <c:v>-0.47437400000000002</c:v>
                </c:pt>
                <c:pt idx="84">
                  <c:v>-0.47894100000000001</c:v>
                </c:pt>
                <c:pt idx="85">
                  <c:v>-0.48695100000000002</c:v>
                </c:pt>
                <c:pt idx="86">
                  <c:v>-0.494591</c:v>
                </c:pt>
                <c:pt idx="87">
                  <c:v>-0.50656800000000002</c:v>
                </c:pt>
                <c:pt idx="88">
                  <c:v>-0.518571</c:v>
                </c:pt>
                <c:pt idx="89">
                  <c:v>-0.53008699999999997</c:v>
                </c:pt>
                <c:pt idx="90">
                  <c:v>-0.53970099999999999</c:v>
                </c:pt>
                <c:pt idx="91">
                  <c:v>-0.55083499999999996</c:v>
                </c:pt>
                <c:pt idx="92">
                  <c:v>-0.56402699999999995</c:v>
                </c:pt>
                <c:pt idx="93">
                  <c:v>-0.57118899999999995</c:v>
                </c:pt>
                <c:pt idx="94">
                  <c:v>-0.58003700000000002</c:v>
                </c:pt>
                <c:pt idx="95">
                  <c:v>-0.58593200000000001</c:v>
                </c:pt>
                <c:pt idx="96">
                  <c:v>-0.59508899999999998</c:v>
                </c:pt>
                <c:pt idx="97">
                  <c:v>-0.60312200000000005</c:v>
                </c:pt>
                <c:pt idx="98">
                  <c:v>-0.60948100000000005</c:v>
                </c:pt>
                <c:pt idx="99">
                  <c:v>-0.61690699999999998</c:v>
                </c:pt>
                <c:pt idx="100">
                  <c:v>-0.62255799999999994</c:v>
                </c:pt>
                <c:pt idx="101">
                  <c:v>-0.62795199999999995</c:v>
                </c:pt>
                <c:pt idx="102">
                  <c:v>-0.63732</c:v>
                </c:pt>
                <c:pt idx="103">
                  <c:v>-0.64820699999999998</c:v>
                </c:pt>
                <c:pt idx="104">
                  <c:v>-0.65735200000000005</c:v>
                </c:pt>
                <c:pt idx="105">
                  <c:v>-0.66525699999999999</c:v>
                </c:pt>
                <c:pt idx="106">
                  <c:v>-0.67396699999999998</c:v>
                </c:pt>
                <c:pt idx="107">
                  <c:v>-0.683894</c:v>
                </c:pt>
                <c:pt idx="108">
                  <c:v>-0.69652199999999997</c:v>
                </c:pt>
                <c:pt idx="109">
                  <c:v>-0.70796899999999996</c:v>
                </c:pt>
                <c:pt idx="110">
                  <c:v>-0.71611899999999995</c:v>
                </c:pt>
                <c:pt idx="111">
                  <c:v>-0.72313400000000005</c:v>
                </c:pt>
                <c:pt idx="112">
                  <c:v>-0.72825099999999998</c:v>
                </c:pt>
                <c:pt idx="113">
                  <c:v>-0.73271600000000003</c:v>
                </c:pt>
                <c:pt idx="114">
                  <c:v>-0.73917999999999995</c:v>
                </c:pt>
                <c:pt idx="115">
                  <c:v>-0.74812500000000004</c:v>
                </c:pt>
                <c:pt idx="116">
                  <c:v>-0.75610999999999995</c:v>
                </c:pt>
                <c:pt idx="117">
                  <c:v>-0.76328200000000002</c:v>
                </c:pt>
                <c:pt idx="118">
                  <c:v>-0.77637500000000004</c:v>
                </c:pt>
                <c:pt idx="119">
                  <c:v>-0.788408</c:v>
                </c:pt>
                <c:pt idx="120">
                  <c:v>-0.80236300000000005</c:v>
                </c:pt>
                <c:pt idx="121">
                  <c:v>-0.81687600000000005</c:v>
                </c:pt>
                <c:pt idx="122">
                  <c:v>-0.82981199999999999</c:v>
                </c:pt>
                <c:pt idx="123">
                  <c:v>-0.84520399999999996</c:v>
                </c:pt>
                <c:pt idx="124">
                  <c:v>-0.85743400000000003</c:v>
                </c:pt>
                <c:pt idx="125">
                  <c:v>-0.86805200000000005</c:v>
                </c:pt>
                <c:pt idx="126">
                  <c:v>-0.882606</c:v>
                </c:pt>
                <c:pt idx="127">
                  <c:v>-0.89281999999999995</c:v>
                </c:pt>
                <c:pt idx="128">
                  <c:v>-0.90407499999999996</c:v>
                </c:pt>
                <c:pt idx="129">
                  <c:v>-0.91305400000000003</c:v>
                </c:pt>
                <c:pt idx="130">
                  <c:v>-0.91907300000000003</c:v>
                </c:pt>
                <c:pt idx="131">
                  <c:v>-0.92210599999999998</c:v>
                </c:pt>
                <c:pt idx="132">
                  <c:v>-0.92610800000000004</c:v>
                </c:pt>
                <c:pt idx="133">
                  <c:v>-0.92903899999999995</c:v>
                </c:pt>
                <c:pt idx="134">
                  <c:v>-0.93433200000000005</c:v>
                </c:pt>
                <c:pt idx="135">
                  <c:v>-0.93692699999999995</c:v>
                </c:pt>
                <c:pt idx="136">
                  <c:v>-0.94373399999999996</c:v>
                </c:pt>
                <c:pt idx="137">
                  <c:v>-0.950013</c:v>
                </c:pt>
                <c:pt idx="138">
                  <c:v>-0.95772100000000004</c:v>
                </c:pt>
                <c:pt idx="139">
                  <c:v>-0.96777800000000003</c:v>
                </c:pt>
                <c:pt idx="140">
                  <c:v>-0.97873399999999999</c:v>
                </c:pt>
                <c:pt idx="141">
                  <c:v>-0.99085900000000005</c:v>
                </c:pt>
                <c:pt idx="142">
                  <c:v>-1.0017499999999999</c:v>
                </c:pt>
                <c:pt idx="143">
                  <c:v>-1.01431</c:v>
                </c:pt>
                <c:pt idx="144">
                  <c:v>-1.0219800000000001</c:v>
                </c:pt>
                <c:pt idx="145">
                  <c:v>-1.03196</c:v>
                </c:pt>
                <c:pt idx="146">
                  <c:v>-1.0410299999999999</c:v>
                </c:pt>
                <c:pt idx="147">
                  <c:v>-1.04684</c:v>
                </c:pt>
                <c:pt idx="148">
                  <c:v>-1.0496399999999999</c:v>
                </c:pt>
                <c:pt idx="149">
                  <c:v>-1.05599</c:v>
                </c:pt>
                <c:pt idx="150">
                  <c:v>-1.06504</c:v>
                </c:pt>
                <c:pt idx="151">
                  <c:v>-1.0728800000000001</c:v>
                </c:pt>
                <c:pt idx="152">
                  <c:v>-1.0842700000000001</c:v>
                </c:pt>
                <c:pt idx="153">
                  <c:v>-1.09554</c:v>
                </c:pt>
                <c:pt idx="154">
                  <c:v>-1.1093200000000001</c:v>
                </c:pt>
                <c:pt idx="155">
                  <c:v>-1.12696</c:v>
                </c:pt>
                <c:pt idx="156">
                  <c:v>-1.1494800000000001</c:v>
                </c:pt>
                <c:pt idx="157">
                  <c:v>-1.1730400000000001</c:v>
                </c:pt>
                <c:pt idx="158">
                  <c:v>-1.1950099999999999</c:v>
                </c:pt>
                <c:pt idx="159">
                  <c:v>-1.2113700000000001</c:v>
                </c:pt>
                <c:pt idx="160">
                  <c:v>-1.2317499999999999</c:v>
                </c:pt>
                <c:pt idx="161">
                  <c:v>-1.24695</c:v>
                </c:pt>
                <c:pt idx="162">
                  <c:v>-1.2612300000000001</c:v>
                </c:pt>
                <c:pt idx="163">
                  <c:v>-1.2717799999999999</c:v>
                </c:pt>
                <c:pt idx="164">
                  <c:v>-1.27607</c:v>
                </c:pt>
                <c:pt idx="165">
                  <c:v>-1.2788600000000001</c:v>
                </c:pt>
                <c:pt idx="166">
                  <c:v>-1.2817099999999999</c:v>
                </c:pt>
                <c:pt idx="167">
                  <c:v>-1.28196</c:v>
                </c:pt>
                <c:pt idx="168">
                  <c:v>-1.27443</c:v>
                </c:pt>
                <c:pt idx="169">
                  <c:v>-1.2736400000000001</c:v>
                </c:pt>
                <c:pt idx="170">
                  <c:v>-1.27502</c:v>
                </c:pt>
                <c:pt idx="171">
                  <c:v>-1.27973</c:v>
                </c:pt>
                <c:pt idx="172">
                  <c:v>-1.28627</c:v>
                </c:pt>
                <c:pt idx="173">
                  <c:v>-1.2950900000000001</c:v>
                </c:pt>
                <c:pt idx="174">
                  <c:v>-1.2991600000000001</c:v>
                </c:pt>
                <c:pt idx="175">
                  <c:v>-1.30755</c:v>
                </c:pt>
                <c:pt idx="176">
                  <c:v>-1.3136099999999999</c:v>
                </c:pt>
                <c:pt idx="177">
                  <c:v>-1.31463</c:v>
                </c:pt>
                <c:pt idx="178">
                  <c:v>-1.3133699999999999</c:v>
                </c:pt>
                <c:pt idx="179">
                  <c:v>-1.3105899999999999</c:v>
                </c:pt>
                <c:pt idx="180">
                  <c:v>-1.30185</c:v>
                </c:pt>
                <c:pt idx="181">
                  <c:v>-1.2897700000000001</c:v>
                </c:pt>
                <c:pt idx="182">
                  <c:v>-1.28112</c:v>
                </c:pt>
                <c:pt idx="183">
                  <c:v>-1.27084</c:v>
                </c:pt>
                <c:pt idx="184">
                  <c:v>-1.2667299999999999</c:v>
                </c:pt>
                <c:pt idx="185">
                  <c:v>-1.26478</c:v>
                </c:pt>
                <c:pt idx="186">
                  <c:v>-1.2637</c:v>
                </c:pt>
                <c:pt idx="187">
                  <c:v>-1.26292</c:v>
                </c:pt>
                <c:pt idx="188">
                  <c:v>-1.2686299999999999</c:v>
                </c:pt>
                <c:pt idx="189">
                  <c:v>-1.27973</c:v>
                </c:pt>
                <c:pt idx="190">
                  <c:v>-1.2898499999999999</c:v>
                </c:pt>
                <c:pt idx="191">
                  <c:v>-1.30202</c:v>
                </c:pt>
                <c:pt idx="192">
                  <c:v>-1.3164899999999999</c:v>
                </c:pt>
                <c:pt idx="193">
                  <c:v>-1.33368</c:v>
                </c:pt>
                <c:pt idx="194">
                  <c:v>-1.34653</c:v>
                </c:pt>
                <c:pt idx="195">
                  <c:v>-1.35487</c:v>
                </c:pt>
                <c:pt idx="196">
                  <c:v>-1.35625</c:v>
                </c:pt>
                <c:pt idx="197">
                  <c:v>-1.3587499999999999</c:v>
                </c:pt>
                <c:pt idx="198">
                  <c:v>-1.3581099999999999</c:v>
                </c:pt>
                <c:pt idx="199">
                  <c:v>-1.35819</c:v>
                </c:pt>
                <c:pt idx="200">
                  <c:v>-1.3529500000000001</c:v>
                </c:pt>
                <c:pt idx="201">
                  <c:v>-1.3475699999999999</c:v>
                </c:pt>
                <c:pt idx="202">
                  <c:v>-1.3475900000000001</c:v>
                </c:pt>
                <c:pt idx="203">
                  <c:v>-1.3522000000000001</c:v>
                </c:pt>
                <c:pt idx="204">
                  <c:v>-1.3583499999999999</c:v>
                </c:pt>
                <c:pt idx="205">
                  <c:v>-1.37137</c:v>
                </c:pt>
                <c:pt idx="206">
                  <c:v>-1.3860399999999999</c:v>
                </c:pt>
                <c:pt idx="207">
                  <c:v>-1.3977900000000001</c:v>
                </c:pt>
                <c:pt idx="208">
                  <c:v>-1.4121600000000001</c:v>
                </c:pt>
                <c:pt idx="209">
                  <c:v>-1.4207000000000001</c:v>
                </c:pt>
                <c:pt idx="210">
                  <c:v>-1.4270700000000001</c:v>
                </c:pt>
                <c:pt idx="211">
                  <c:v>-1.4340599999999999</c:v>
                </c:pt>
                <c:pt idx="212">
                  <c:v>-1.44377</c:v>
                </c:pt>
                <c:pt idx="213">
                  <c:v>-1.4481900000000001</c:v>
                </c:pt>
                <c:pt idx="214">
                  <c:v>-1.4453100000000001</c:v>
                </c:pt>
                <c:pt idx="215">
                  <c:v>-1.4447000000000001</c:v>
                </c:pt>
                <c:pt idx="216">
                  <c:v>-1.4393100000000001</c:v>
                </c:pt>
                <c:pt idx="217">
                  <c:v>-1.43604</c:v>
                </c:pt>
                <c:pt idx="218">
                  <c:v>-1.4334100000000001</c:v>
                </c:pt>
                <c:pt idx="219">
                  <c:v>-1.4337200000000001</c:v>
                </c:pt>
                <c:pt idx="220">
                  <c:v>-1.43344</c:v>
                </c:pt>
                <c:pt idx="221">
                  <c:v>-1.4350700000000001</c:v>
                </c:pt>
                <c:pt idx="222">
                  <c:v>-1.4366000000000001</c:v>
                </c:pt>
                <c:pt idx="223">
                  <c:v>-1.4399599999999999</c:v>
                </c:pt>
                <c:pt idx="224">
                  <c:v>-1.4435899999999999</c:v>
                </c:pt>
                <c:pt idx="225">
                  <c:v>-1.4464399999999999</c:v>
                </c:pt>
                <c:pt idx="226">
                  <c:v>-1.44722</c:v>
                </c:pt>
                <c:pt idx="227">
                  <c:v>-1.4451400000000001</c:v>
                </c:pt>
                <c:pt idx="228">
                  <c:v>-1.4353199999999999</c:v>
                </c:pt>
                <c:pt idx="229">
                  <c:v>-1.4232199999999999</c:v>
                </c:pt>
                <c:pt idx="230">
                  <c:v>-1.41018</c:v>
                </c:pt>
                <c:pt idx="231">
                  <c:v>-1.3940300000000001</c:v>
                </c:pt>
                <c:pt idx="232">
                  <c:v>-1.3797200000000001</c:v>
                </c:pt>
                <c:pt idx="233">
                  <c:v>-1.3660099999999999</c:v>
                </c:pt>
                <c:pt idx="234">
                  <c:v>-1.35643</c:v>
                </c:pt>
                <c:pt idx="235">
                  <c:v>-1.3465</c:v>
                </c:pt>
                <c:pt idx="236">
                  <c:v>-1.3377699999999999</c:v>
                </c:pt>
                <c:pt idx="237">
                  <c:v>-1.3319300000000001</c:v>
                </c:pt>
                <c:pt idx="238">
                  <c:v>-1.3241799999999999</c:v>
                </c:pt>
                <c:pt idx="239">
                  <c:v>-1.3197700000000001</c:v>
                </c:pt>
                <c:pt idx="240">
                  <c:v>-1.31131</c:v>
                </c:pt>
                <c:pt idx="241">
                  <c:v>-1.3039000000000001</c:v>
                </c:pt>
                <c:pt idx="242">
                  <c:v>-1.2937099999999999</c:v>
                </c:pt>
                <c:pt idx="243">
                  <c:v>-1.28532</c:v>
                </c:pt>
                <c:pt idx="244">
                  <c:v>-1.2747599999999999</c:v>
                </c:pt>
                <c:pt idx="245">
                  <c:v>-1.2638</c:v>
                </c:pt>
                <c:pt idx="246">
                  <c:v>-1.2531600000000001</c:v>
                </c:pt>
                <c:pt idx="247">
                  <c:v>-1.2439100000000001</c:v>
                </c:pt>
                <c:pt idx="248">
                  <c:v>-1.2351300000000001</c:v>
                </c:pt>
                <c:pt idx="249">
                  <c:v>-1.22671</c:v>
                </c:pt>
                <c:pt idx="250">
                  <c:v>-1.2218800000000001</c:v>
                </c:pt>
                <c:pt idx="251">
                  <c:v>-1.21593</c:v>
                </c:pt>
                <c:pt idx="252">
                  <c:v>-1.2099299999999999</c:v>
                </c:pt>
                <c:pt idx="253">
                  <c:v>-1.20913</c:v>
                </c:pt>
                <c:pt idx="254">
                  <c:v>-1.20949</c:v>
                </c:pt>
                <c:pt idx="255">
                  <c:v>-1.20892</c:v>
                </c:pt>
                <c:pt idx="256">
                  <c:v>-1.2069000000000001</c:v>
                </c:pt>
                <c:pt idx="257">
                  <c:v>-1.20451</c:v>
                </c:pt>
                <c:pt idx="258">
                  <c:v>-1.19937</c:v>
                </c:pt>
                <c:pt idx="259">
                  <c:v>-1.19272</c:v>
                </c:pt>
                <c:pt idx="260">
                  <c:v>-1.18404</c:v>
                </c:pt>
                <c:pt idx="261">
                  <c:v>-1.1735599999999999</c:v>
                </c:pt>
                <c:pt idx="262">
                  <c:v>-1.15456</c:v>
                </c:pt>
                <c:pt idx="263">
                  <c:v>-1.1366700000000001</c:v>
                </c:pt>
                <c:pt idx="264">
                  <c:v>-1.12002</c:v>
                </c:pt>
                <c:pt idx="265">
                  <c:v>-1.10684</c:v>
                </c:pt>
                <c:pt idx="266">
                  <c:v>-1.0943499999999999</c:v>
                </c:pt>
                <c:pt idx="267">
                  <c:v>-1.0825199999999999</c:v>
                </c:pt>
                <c:pt idx="268">
                  <c:v>-1.0713299999999999</c:v>
                </c:pt>
                <c:pt idx="269">
                  <c:v>-1.0658099999999999</c:v>
                </c:pt>
                <c:pt idx="270">
                  <c:v>-1.0631600000000001</c:v>
                </c:pt>
                <c:pt idx="271">
                  <c:v>-1.0663</c:v>
                </c:pt>
                <c:pt idx="272">
                  <c:v>-1.0668</c:v>
                </c:pt>
                <c:pt idx="273">
                  <c:v>-1.0680499999999999</c:v>
                </c:pt>
                <c:pt idx="274">
                  <c:v>-1.06704</c:v>
                </c:pt>
                <c:pt idx="275">
                  <c:v>-1.0602400000000001</c:v>
                </c:pt>
                <c:pt idx="276">
                  <c:v>-1.05369</c:v>
                </c:pt>
                <c:pt idx="277">
                  <c:v>-1.0454399999999999</c:v>
                </c:pt>
                <c:pt idx="278">
                  <c:v>-1.03891</c:v>
                </c:pt>
                <c:pt idx="279">
                  <c:v>-1.02948</c:v>
                </c:pt>
                <c:pt idx="280">
                  <c:v>-1.01997</c:v>
                </c:pt>
                <c:pt idx="281">
                  <c:v>-1.0136000000000001</c:v>
                </c:pt>
                <c:pt idx="282">
                  <c:v>-1.0020899999999999</c:v>
                </c:pt>
                <c:pt idx="283">
                  <c:v>-0.99350099999999997</c:v>
                </c:pt>
                <c:pt idx="284">
                  <c:v>-0.98315699999999995</c:v>
                </c:pt>
                <c:pt idx="285">
                  <c:v>-0.97363299999999997</c:v>
                </c:pt>
                <c:pt idx="286">
                  <c:v>-0.96291199999999999</c:v>
                </c:pt>
                <c:pt idx="287">
                  <c:v>-0.95172699999999999</c:v>
                </c:pt>
                <c:pt idx="288">
                  <c:v>-0.94156099999999998</c:v>
                </c:pt>
                <c:pt idx="289">
                  <c:v>-0.93101100000000003</c:v>
                </c:pt>
                <c:pt idx="290">
                  <c:v>-0.91917499999999996</c:v>
                </c:pt>
                <c:pt idx="291">
                  <c:v>-0.90943700000000005</c:v>
                </c:pt>
                <c:pt idx="292">
                  <c:v>-0.90109700000000004</c:v>
                </c:pt>
                <c:pt idx="293">
                  <c:v>-0.88913500000000001</c:v>
                </c:pt>
                <c:pt idx="294">
                  <c:v>-0.87337699999999996</c:v>
                </c:pt>
                <c:pt idx="295">
                  <c:v>-0.85728300000000002</c:v>
                </c:pt>
                <c:pt idx="296">
                  <c:v>-0.83873200000000003</c:v>
                </c:pt>
                <c:pt idx="297">
                  <c:v>-0.82185699999999995</c:v>
                </c:pt>
                <c:pt idx="298">
                  <c:v>-0.80474100000000004</c:v>
                </c:pt>
                <c:pt idx="299">
                  <c:v>-0.79091599999999995</c:v>
                </c:pt>
                <c:pt idx="300">
                  <c:v>-0.77730399999999999</c:v>
                </c:pt>
                <c:pt idx="301">
                  <c:v>-0.76368100000000005</c:v>
                </c:pt>
                <c:pt idx="302">
                  <c:v>-0.74857099999999999</c:v>
                </c:pt>
                <c:pt idx="303">
                  <c:v>-0.73245800000000005</c:v>
                </c:pt>
                <c:pt idx="304">
                  <c:v>-0.71594999999999998</c:v>
                </c:pt>
                <c:pt idx="305">
                  <c:v>-0.69582599999999994</c:v>
                </c:pt>
                <c:pt idx="306">
                  <c:v>-0.67107399999999995</c:v>
                </c:pt>
                <c:pt idx="307">
                  <c:v>-0.64842</c:v>
                </c:pt>
                <c:pt idx="308">
                  <c:v>-0.62480899999999995</c:v>
                </c:pt>
                <c:pt idx="309">
                  <c:v>-0.60087299999999999</c:v>
                </c:pt>
                <c:pt idx="310">
                  <c:v>-0.57814299999999996</c:v>
                </c:pt>
                <c:pt idx="311">
                  <c:v>-0.55481599999999998</c:v>
                </c:pt>
                <c:pt idx="312">
                  <c:v>-0.53515199999999996</c:v>
                </c:pt>
                <c:pt idx="313">
                  <c:v>-0.51361000000000001</c:v>
                </c:pt>
                <c:pt idx="314">
                  <c:v>-0.49533100000000002</c:v>
                </c:pt>
                <c:pt idx="315">
                  <c:v>-0.47821599999999997</c:v>
                </c:pt>
                <c:pt idx="316">
                  <c:v>-0.46195000000000003</c:v>
                </c:pt>
                <c:pt idx="317">
                  <c:v>-0.44291399999999997</c:v>
                </c:pt>
                <c:pt idx="318">
                  <c:v>-0.42929</c:v>
                </c:pt>
                <c:pt idx="319">
                  <c:v>-0.41111199999999998</c:v>
                </c:pt>
                <c:pt idx="320">
                  <c:v>-0.39190599999999998</c:v>
                </c:pt>
                <c:pt idx="321">
                  <c:v>-0.37160799999999999</c:v>
                </c:pt>
                <c:pt idx="322">
                  <c:v>-0.35283599999999998</c:v>
                </c:pt>
                <c:pt idx="323">
                  <c:v>-0.33330199999999999</c:v>
                </c:pt>
                <c:pt idx="324">
                  <c:v>-0.315969</c:v>
                </c:pt>
                <c:pt idx="325">
                  <c:v>-0.30045300000000003</c:v>
                </c:pt>
                <c:pt idx="326">
                  <c:v>-0.28494799999999998</c:v>
                </c:pt>
                <c:pt idx="327">
                  <c:v>-0.27293899999999999</c:v>
                </c:pt>
                <c:pt idx="328">
                  <c:v>-0.26302399999999998</c:v>
                </c:pt>
                <c:pt idx="329">
                  <c:v>-0.25362499999999999</c:v>
                </c:pt>
                <c:pt idx="330">
                  <c:v>-0.24045</c:v>
                </c:pt>
                <c:pt idx="331">
                  <c:v>-0.22894600000000001</c:v>
                </c:pt>
                <c:pt idx="332">
                  <c:v>-0.21506</c:v>
                </c:pt>
                <c:pt idx="333">
                  <c:v>-0.19531999999999999</c:v>
                </c:pt>
                <c:pt idx="334">
                  <c:v>-0.180172</c:v>
                </c:pt>
                <c:pt idx="335">
                  <c:v>-0.166127</c:v>
                </c:pt>
                <c:pt idx="336">
                  <c:v>-0.15242900000000001</c:v>
                </c:pt>
                <c:pt idx="337">
                  <c:v>-0.13764999999999999</c:v>
                </c:pt>
                <c:pt idx="338">
                  <c:v>-0.12983500000000001</c:v>
                </c:pt>
                <c:pt idx="339">
                  <c:v>-0.118136</c:v>
                </c:pt>
                <c:pt idx="340">
                  <c:v>-0.10306999999999999</c:v>
                </c:pt>
                <c:pt idx="341">
                  <c:v>-8.2958500000000004E-2</c:v>
                </c:pt>
                <c:pt idx="342">
                  <c:v>-6.4442899999999997E-2</c:v>
                </c:pt>
                <c:pt idx="343">
                  <c:v>-4.1761399999999997E-2</c:v>
                </c:pt>
                <c:pt idx="344">
                  <c:v>-1.9236400000000001E-2</c:v>
                </c:pt>
                <c:pt idx="345">
                  <c:v>2.59458E-3</c:v>
                </c:pt>
                <c:pt idx="346">
                  <c:v>2.7641099999999998E-2</c:v>
                </c:pt>
                <c:pt idx="347">
                  <c:v>5.5576800000000003E-2</c:v>
                </c:pt>
                <c:pt idx="348">
                  <c:v>8.0836400000000003E-2</c:v>
                </c:pt>
                <c:pt idx="349">
                  <c:v>0.108195</c:v>
                </c:pt>
                <c:pt idx="350">
                  <c:v>0.13278699999999999</c:v>
                </c:pt>
                <c:pt idx="351">
                  <c:v>0.159359</c:v>
                </c:pt>
                <c:pt idx="352">
                  <c:v>0.189223</c:v>
                </c:pt>
                <c:pt idx="353">
                  <c:v>0.221051</c:v>
                </c:pt>
                <c:pt idx="354">
                  <c:v>0.25186500000000001</c:v>
                </c:pt>
                <c:pt idx="355">
                  <c:v>0.27831699999999998</c:v>
                </c:pt>
                <c:pt idx="356">
                  <c:v>0.302234</c:v>
                </c:pt>
                <c:pt idx="357">
                  <c:v>0.32126900000000003</c:v>
                </c:pt>
                <c:pt idx="358">
                  <c:v>0.33946900000000002</c:v>
                </c:pt>
                <c:pt idx="359">
                  <c:v>0.354825</c:v>
                </c:pt>
                <c:pt idx="360">
                  <c:v>0.37336200000000003</c:v>
                </c:pt>
                <c:pt idx="361">
                  <c:v>0.39218500000000001</c:v>
                </c:pt>
                <c:pt idx="362">
                  <c:v>0.40881099999999998</c:v>
                </c:pt>
                <c:pt idx="363">
                  <c:v>0.43026300000000001</c:v>
                </c:pt>
                <c:pt idx="364">
                  <c:v>0.45290399999999997</c:v>
                </c:pt>
                <c:pt idx="365">
                  <c:v>0.47248299999999999</c:v>
                </c:pt>
                <c:pt idx="366">
                  <c:v>0.48988700000000002</c:v>
                </c:pt>
                <c:pt idx="367">
                  <c:v>0.50695199999999996</c:v>
                </c:pt>
                <c:pt idx="368">
                  <c:v>0.52265399999999995</c:v>
                </c:pt>
                <c:pt idx="369">
                  <c:v>0.53044999999999998</c:v>
                </c:pt>
                <c:pt idx="370">
                  <c:v>0.54166300000000001</c:v>
                </c:pt>
                <c:pt idx="371">
                  <c:v>0.54945600000000006</c:v>
                </c:pt>
                <c:pt idx="372">
                  <c:v>0.55672299999999997</c:v>
                </c:pt>
                <c:pt idx="373">
                  <c:v>0.56747599999999998</c:v>
                </c:pt>
                <c:pt idx="374">
                  <c:v>0.57886700000000002</c:v>
                </c:pt>
                <c:pt idx="375">
                  <c:v>0.59546600000000005</c:v>
                </c:pt>
                <c:pt idx="376">
                  <c:v>0.60892500000000005</c:v>
                </c:pt>
                <c:pt idx="377">
                  <c:v>0.62161</c:v>
                </c:pt>
                <c:pt idx="378">
                  <c:v>0.63493900000000003</c:v>
                </c:pt>
                <c:pt idx="379">
                  <c:v>0.650528</c:v>
                </c:pt>
                <c:pt idx="380">
                  <c:v>0.66588400000000003</c:v>
                </c:pt>
                <c:pt idx="381">
                  <c:v>0.68055399999999999</c:v>
                </c:pt>
                <c:pt idx="382">
                  <c:v>0.69774099999999994</c:v>
                </c:pt>
                <c:pt idx="383">
                  <c:v>0.70765699999999998</c:v>
                </c:pt>
                <c:pt idx="384">
                  <c:v>0.72643000000000002</c:v>
                </c:pt>
                <c:pt idx="385">
                  <c:v>0.74376399999999998</c:v>
                </c:pt>
                <c:pt idx="386">
                  <c:v>0.75793999999999995</c:v>
                </c:pt>
                <c:pt idx="387">
                  <c:v>0.77357500000000001</c:v>
                </c:pt>
                <c:pt idx="388">
                  <c:v>0.78871500000000005</c:v>
                </c:pt>
                <c:pt idx="389">
                  <c:v>0.80379800000000001</c:v>
                </c:pt>
                <c:pt idx="390">
                  <c:v>0.82154199999999999</c:v>
                </c:pt>
                <c:pt idx="391">
                  <c:v>0.83837600000000001</c:v>
                </c:pt>
                <c:pt idx="392">
                  <c:v>0.85394999999999999</c:v>
                </c:pt>
                <c:pt idx="393">
                  <c:v>0.86467099999999997</c:v>
                </c:pt>
                <c:pt idx="394">
                  <c:v>0.88263499999999995</c:v>
                </c:pt>
                <c:pt idx="395">
                  <c:v>0.89769699999999997</c:v>
                </c:pt>
                <c:pt idx="396">
                  <c:v>0.915829</c:v>
                </c:pt>
                <c:pt idx="397">
                  <c:v>0.935755</c:v>
                </c:pt>
                <c:pt idx="398">
                  <c:v>0.95262199999999997</c:v>
                </c:pt>
                <c:pt idx="399">
                  <c:v>0.96926299999999999</c:v>
                </c:pt>
                <c:pt idx="400">
                  <c:v>0.98280199999999995</c:v>
                </c:pt>
                <c:pt idx="401">
                  <c:v>1.0002599999999999</c:v>
                </c:pt>
                <c:pt idx="402">
                  <c:v>1.0189699999999999</c:v>
                </c:pt>
                <c:pt idx="403">
                  <c:v>1.03481</c:v>
                </c:pt>
                <c:pt idx="404">
                  <c:v>1.04871</c:v>
                </c:pt>
                <c:pt idx="405">
                  <c:v>1.0575399999999999</c:v>
                </c:pt>
                <c:pt idx="406">
                  <c:v>1.06887</c:v>
                </c:pt>
                <c:pt idx="407">
                  <c:v>1.07863</c:v>
                </c:pt>
                <c:pt idx="408">
                  <c:v>1.0874999999999999</c:v>
                </c:pt>
                <c:pt idx="409">
                  <c:v>1.0955600000000001</c:v>
                </c:pt>
                <c:pt idx="410">
                  <c:v>1.1041799999999999</c:v>
                </c:pt>
                <c:pt idx="411">
                  <c:v>1.1148899999999999</c:v>
                </c:pt>
                <c:pt idx="412">
                  <c:v>1.12032</c:v>
                </c:pt>
                <c:pt idx="413">
                  <c:v>1.1286499999999999</c:v>
                </c:pt>
                <c:pt idx="414">
                  <c:v>1.13571</c:v>
                </c:pt>
                <c:pt idx="415">
                  <c:v>1.1404099999999999</c:v>
                </c:pt>
                <c:pt idx="416">
                  <c:v>1.1470100000000001</c:v>
                </c:pt>
                <c:pt idx="417">
                  <c:v>1.15286</c:v>
                </c:pt>
                <c:pt idx="418">
                  <c:v>1.16448</c:v>
                </c:pt>
                <c:pt idx="419">
                  <c:v>1.17113</c:v>
                </c:pt>
                <c:pt idx="420">
                  <c:v>1.1844600000000001</c:v>
                </c:pt>
                <c:pt idx="421">
                  <c:v>1.19509</c:v>
                </c:pt>
                <c:pt idx="422">
                  <c:v>1.20546</c:v>
                </c:pt>
                <c:pt idx="423">
                  <c:v>1.21817</c:v>
                </c:pt>
                <c:pt idx="424">
                  <c:v>1.22766</c:v>
                </c:pt>
                <c:pt idx="425">
                  <c:v>1.2353499999999999</c:v>
                </c:pt>
                <c:pt idx="426">
                  <c:v>1.2373099999999999</c:v>
                </c:pt>
                <c:pt idx="427">
                  <c:v>1.2341500000000001</c:v>
                </c:pt>
                <c:pt idx="428">
                  <c:v>1.23387</c:v>
                </c:pt>
                <c:pt idx="429">
                  <c:v>1.2281299999999999</c:v>
                </c:pt>
                <c:pt idx="430">
                  <c:v>1.2250000000000001</c:v>
                </c:pt>
                <c:pt idx="431">
                  <c:v>1.2230399999999999</c:v>
                </c:pt>
                <c:pt idx="432">
                  <c:v>1.22498</c:v>
                </c:pt>
                <c:pt idx="433">
                  <c:v>1.2344900000000001</c:v>
                </c:pt>
                <c:pt idx="434">
                  <c:v>1.24285</c:v>
                </c:pt>
                <c:pt idx="435">
                  <c:v>1.2539400000000001</c:v>
                </c:pt>
                <c:pt idx="436">
                  <c:v>1.26397</c:v>
                </c:pt>
                <c:pt idx="437">
                  <c:v>1.2779100000000001</c:v>
                </c:pt>
                <c:pt idx="438">
                  <c:v>1.28996</c:v>
                </c:pt>
                <c:pt idx="439">
                  <c:v>1.3003</c:v>
                </c:pt>
                <c:pt idx="440">
                  <c:v>1.3113300000000001</c:v>
                </c:pt>
                <c:pt idx="441">
                  <c:v>1.3215399999999999</c:v>
                </c:pt>
                <c:pt idx="442">
                  <c:v>1.3348100000000001</c:v>
                </c:pt>
                <c:pt idx="443">
                  <c:v>1.3470899999999999</c:v>
                </c:pt>
                <c:pt idx="444">
                  <c:v>1.35711</c:v>
                </c:pt>
                <c:pt idx="445">
                  <c:v>1.35989</c:v>
                </c:pt>
                <c:pt idx="446">
                  <c:v>1.36015</c:v>
                </c:pt>
                <c:pt idx="447">
                  <c:v>1.35914</c:v>
                </c:pt>
                <c:pt idx="448">
                  <c:v>1.3545700000000001</c:v>
                </c:pt>
                <c:pt idx="449">
                  <c:v>1.3545799999999999</c:v>
                </c:pt>
                <c:pt idx="450">
                  <c:v>1.3551800000000001</c:v>
                </c:pt>
                <c:pt idx="451">
                  <c:v>1.35473</c:v>
                </c:pt>
                <c:pt idx="452">
                  <c:v>1.35961</c:v>
                </c:pt>
                <c:pt idx="453">
                  <c:v>1.3637999999999999</c:v>
                </c:pt>
                <c:pt idx="454">
                  <c:v>1.3747100000000001</c:v>
                </c:pt>
                <c:pt idx="455">
                  <c:v>1.38524</c:v>
                </c:pt>
                <c:pt idx="456">
                  <c:v>1.3944399999999999</c:v>
                </c:pt>
                <c:pt idx="457">
                  <c:v>1.39771</c:v>
                </c:pt>
                <c:pt idx="458">
                  <c:v>1.39717</c:v>
                </c:pt>
                <c:pt idx="459">
                  <c:v>1.39639</c:v>
                </c:pt>
                <c:pt idx="460">
                  <c:v>1.39707</c:v>
                </c:pt>
                <c:pt idx="461">
                  <c:v>1.3950800000000001</c:v>
                </c:pt>
                <c:pt idx="462">
                  <c:v>1.3912100000000001</c:v>
                </c:pt>
                <c:pt idx="463">
                  <c:v>1.3863300000000001</c:v>
                </c:pt>
                <c:pt idx="464">
                  <c:v>1.38289</c:v>
                </c:pt>
                <c:pt idx="465">
                  <c:v>1.37988</c:v>
                </c:pt>
                <c:pt idx="466">
                  <c:v>1.37747</c:v>
                </c:pt>
                <c:pt idx="467">
                  <c:v>1.3741399999999999</c:v>
                </c:pt>
                <c:pt idx="468">
                  <c:v>1.36802</c:v>
                </c:pt>
                <c:pt idx="469">
                  <c:v>1.36524</c:v>
                </c:pt>
                <c:pt idx="470">
                  <c:v>1.3641700000000001</c:v>
                </c:pt>
                <c:pt idx="471">
                  <c:v>1.3705000000000001</c:v>
                </c:pt>
                <c:pt idx="472">
                  <c:v>1.37425</c:v>
                </c:pt>
                <c:pt idx="473">
                  <c:v>1.3815900000000001</c:v>
                </c:pt>
                <c:pt idx="474">
                  <c:v>1.38689</c:v>
                </c:pt>
                <c:pt idx="475">
                  <c:v>1.39062</c:v>
                </c:pt>
                <c:pt idx="476">
                  <c:v>1.39516</c:v>
                </c:pt>
                <c:pt idx="477">
                  <c:v>1.3977200000000001</c:v>
                </c:pt>
                <c:pt idx="478">
                  <c:v>1.4011199999999999</c:v>
                </c:pt>
                <c:pt idx="479">
                  <c:v>1.4020900000000001</c:v>
                </c:pt>
                <c:pt idx="480">
                  <c:v>1.4031899999999999</c:v>
                </c:pt>
                <c:pt idx="481">
                  <c:v>1.40395</c:v>
                </c:pt>
                <c:pt idx="482">
                  <c:v>1.40313</c:v>
                </c:pt>
                <c:pt idx="483">
                  <c:v>1.40137</c:v>
                </c:pt>
                <c:pt idx="484">
                  <c:v>1.3996500000000001</c:v>
                </c:pt>
                <c:pt idx="485">
                  <c:v>1.3918900000000001</c:v>
                </c:pt>
                <c:pt idx="486">
                  <c:v>1.38591</c:v>
                </c:pt>
                <c:pt idx="487">
                  <c:v>1.3811</c:v>
                </c:pt>
                <c:pt idx="488">
                  <c:v>1.37571</c:v>
                </c:pt>
                <c:pt idx="489">
                  <c:v>1.36897</c:v>
                </c:pt>
                <c:pt idx="490">
                  <c:v>1.3634200000000001</c:v>
                </c:pt>
                <c:pt idx="491">
                  <c:v>1.3562099999999999</c:v>
                </c:pt>
                <c:pt idx="492">
                  <c:v>1.3479300000000001</c:v>
                </c:pt>
                <c:pt idx="493">
                  <c:v>1.34223</c:v>
                </c:pt>
                <c:pt idx="494">
                  <c:v>1.3409800000000001</c:v>
                </c:pt>
                <c:pt idx="495">
                  <c:v>1.3413900000000001</c:v>
                </c:pt>
                <c:pt idx="496">
                  <c:v>1.3379799999999999</c:v>
                </c:pt>
                <c:pt idx="497">
                  <c:v>1.3408100000000001</c:v>
                </c:pt>
                <c:pt idx="498">
                  <c:v>1.34104</c:v>
                </c:pt>
                <c:pt idx="499">
                  <c:v>1.3410899999999999</c:v>
                </c:pt>
                <c:pt idx="500">
                  <c:v>1.3422499999999999</c:v>
                </c:pt>
                <c:pt idx="501">
                  <c:v>1.3455299999999999</c:v>
                </c:pt>
                <c:pt idx="502">
                  <c:v>1.3470299999999999</c:v>
                </c:pt>
                <c:pt idx="503">
                  <c:v>1.34649</c:v>
                </c:pt>
                <c:pt idx="504">
                  <c:v>1.34331</c:v>
                </c:pt>
                <c:pt idx="505">
                  <c:v>1.3359700000000001</c:v>
                </c:pt>
                <c:pt idx="506">
                  <c:v>1.3277699999999999</c:v>
                </c:pt>
                <c:pt idx="507">
                  <c:v>1.3239700000000001</c:v>
                </c:pt>
                <c:pt idx="508">
                  <c:v>1.3207599999999999</c:v>
                </c:pt>
                <c:pt idx="509">
                  <c:v>1.31524</c:v>
                </c:pt>
                <c:pt idx="510">
                  <c:v>1.3092699999999999</c:v>
                </c:pt>
                <c:pt idx="511">
                  <c:v>1.30169</c:v>
                </c:pt>
                <c:pt idx="512">
                  <c:v>1.2954300000000001</c:v>
                </c:pt>
                <c:pt idx="513">
                  <c:v>1.28945</c:v>
                </c:pt>
                <c:pt idx="514">
                  <c:v>1.2873300000000001</c:v>
                </c:pt>
                <c:pt idx="515">
                  <c:v>1.2807500000000001</c:v>
                </c:pt>
                <c:pt idx="516">
                  <c:v>1.27495</c:v>
                </c:pt>
                <c:pt idx="517">
                  <c:v>1.2716799999999999</c:v>
                </c:pt>
                <c:pt idx="518">
                  <c:v>1.26936</c:v>
                </c:pt>
                <c:pt idx="519">
                  <c:v>1.2635400000000001</c:v>
                </c:pt>
                <c:pt idx="520">
                  <c:v>1.25352</c:v>
                </c:pt>
                <c:pt idx="521">
                  <c:v>1.24309</c:v>
                </c:pt>
                <c:pt idx="522">
                  <c:v>1.22936</c:v>
                </c:pt>
                <c:pt idx="523">
                  <c:v>1.2165600000000001</c:v>
                </c:pt>
                <c:pt idx="524">
                  <c:v>1.20319</c:v>
                </c:pt>
                <c:pt idx="525">
                  <c:v>1.1921299999999999</c:v>
                </c:pt>
                <c:pt idx="526">
                  <c:v>1.1781900000000001</c:v>
                </c:pt>
                <c:pt idx="527">
                  <c:v>1.16483</c:v>
                </c:pt>
                <c:pt idx="528">
                  <c:v>1.155</c:v>
                </c:pt>
                <c:pt idx="529">
                  <c:v>1.1479699999999999</c:v>
                </c:pt>
                <c:pt idx="530">
                  <c:v>1.14551</c:v>
                </c:pt>
                <c:pt idx="531">
                  <c:v>1.1414800000000001</c:v>
                </c:pt>
                <c:pt idx="532">
                  <c:v>1.13948</c:v>
                </c:pt>
                <c:pt idx="533">
                  <c:v>1.1370199999999999</c:v>
                </c:pt>
                <c:pt idx="534">
                  <c:v>1.13327</c:v>
                </c:pt>
                <c:pt idx="535">
                  <c:v>1.12967</c:v>
                </c:pt>
                <c:pt idx="536">
                  <c:v>1.1301600000000001</c:v>
                </c:pt>
                <c:pt idx="537">
                  <c:v>1.1288899999999999</c:v>
                </c:pt>
                <c:pt idx="538">
                  <c:v>1.12683</c:v>
                </c:pt>
                <c:pt idx="539">
                  <c:v>1.1194</c:v>
                </c:pt>
                <c:pt idx="540">
                  <c:v>1.1171199999999999</c:v>
                </c:pt>
                <c:pt idx="541">
                  <c:v>1.1181000000000001</c:v>
                </c:pt>
                <c:pt idx="542">
                  <c:v>1.1185700000000001</c:v>
                </c:pt>
                <c:pt idx="543">
                  <c:v>1.1222399999999999</c:v>
                </c:pt>
                <c:pt idx="544">
                  <c:v>1.1233599999999999</c:v>
                </c:pt>
                <c:pt idx="545">
                  <c:v>1.12086</c:v>
                </c:pt>
                <c:pt idx="546">
                  <c:v>1.12032</c:v>
                </c:pt>
                <c:pt idx="547">
                  <c:v>1.12137</c:v>
                </c:pt>
                <c:pt idx="548">
                  <c:v>1.12164</c:v>
                </c:pt>
                <c:pt idx="549">
                  <c:v>1.12025</c:v>
                </c:pt>
                <c:pt idx="550">
                  <c:v>1.11266</c:v>
                </c:pt>
                <c:pt idx="551">
                  <c:v>1.10704</c:v>
                </c:pt>
                <c:pt idx="552">
                  <c:v>1.1022000000000001</c:v>
                </c:pt>
                <c:pt idx="553">
                  <c:v>1.09711</c:v>
                </c:pt>
                <c:pt idx="554">
                  <c:v>1.0934900000000001</c:v>
                </c:pt>
                <c:pt idx="555">
                  <c:v>1.087</c:v>
                </c:pt>
                <c:pt idx="556">
                  <c:v>1.0796300000000001</c:v>
                </c:pt>
                <c:pt idx="557">
                  <c:v>1.0741799999999999</c:v>
                </c:pt>
                <c:pt idx="558">
                  <c:v>1.06941</c:v>
                </c:pt>
                <c:pt idx="559">
                  <c:v>1.0671900000000001</c:v>
                </c:pt>
                <c:pt idx="560">
                  <c:v>1.0626199999999999</c:v>
                </c:pt>
                <c:pt idx="561">
                  <c:v>1.05829</c:v>
                </c:pt>
                <c:pt idx="562">
                  <c:v>1.05461</c:v>
                </c:pt>
                <c:pt idx="563">
                  <c:v>1.0541100000000001</c:v>
                </c:pt>
                <c:pt idx="564">
                  <c:v>1.0569200000000001</c:v>
                </c:pt>
                <c:pt idx="565">
                  <c:v>1.0577099999999999</c:v>
                </c:pt>
                <c:pt idx="566">
                  <c:v>1.05247</c:v>
                </c:pt>
                <c:pt idx="567">
                  <c:v>1.0468900000000001</c:v>
                </c:pt>
                <c:pt idx="568">
                  <c:v>1.04332</c:v>
                </c:pt>
                <c:pt idx="569">
                  <c:v>1.0403800000000001</c:v>
                </c:pt>
                <c:pt idx="570">
                  <c:v>1.0403899999999999</c:v>
                </c:pt>
                <c:pt idx="571">
                  <c:v>1.0376099999999999</c:v>
                </c:pt>
                <c:pt idx="572">
                  <c:v>1.0318099999999999</c:v>
                </c:pt>
                <c:pt idx="573">
                  <c:v>1.02444</c:v>
                </c:pt>
                <c:pt idx="574">
                  <c:v>1.01796</c:v>
                </c:pt>
                <c:pt idx="575">
                  <c:v>1.01433</c:v>
                </c:pt>
                <c:pt idx="576">
                  <c:v>1.00865</c:v>
                </c:pt>
                <c:pt idx="577">
                  <c:v>0.99866600000000005</c:v>
                </c:pt>
                <c:pt idx="578">
                  <c:v>0.98645799999999995</c:v>
                </c:pt>
                <c:pt idx="579">
                  <c:v>0.97224200000000005</c:v>
                </c:pt>
                <c:pt idx="580">
                  <c:v>0.95953500000000003</c:v>
                </c:pt>
                <c:pt idx="581">
                  <c:v>0.94888799999999995</c:v>
                </c:pt>
                <c:pt idx="582">
                  <c:v>0.93605300000000002</c:v>
                </c:pt>
                <c:pt idx="583">
                  <c:v>0.92574500000000004</c:v>
                </c:pt>
                <c:pt idx="584">
                  <c:v>0.91400499999999996</c:v>
                </c:pt>
                <c:pt idx="585">
                  <c:v>0.90341000000000005</c:v>
                </c:pt>
                <c:pt idx="586">
                  <c:v>0.89658599999999999</c:v>
                </c:pt>
                <c:pt idx="587">
                  <c:v>0.88924999999999998</c:v>
                </c:pt>
                <c:pt idx="588">
                  <c:v>0.88186100000000001</c:v>
                </c:pt>
                <c:pt idx="589">
                  <c:v>0.87335300000000005</c:v>
                </c:pt>
                <c:pt idx="590">
                  <c:v>0.86251500000000003</c:v>
                </c:pt>
                <c:pt idx="591">
                  <c:v>0.85148000000000001</c:v>
                </c:pt>
                <c:pt idx="592">
                  <c:v>0.83818000000000004</c:v>
                </c:pt>
                <c:pt idx="593">
                  <c:v>0.82253699999999996</c:v>
                </c:pt>
                <c:pt idx="594">
                  <c:v>0.80834300000000003</c:v>
                </c:pt>
                <c:pt idx="595">
                  <c:v>0.79572500000000002</c:v>
                </c:pt>
                <c:pt idx="596">
                  <c:v>0.78255300000000005</c:v>
                </c:pt>
                <c:pt idx="597">
                  <c:v>0.77186100000000002</c:v>
                </c:pt>
                <c:pt idx="598">
                  <c:v>0.76790499999999995</c:v>
                </c:pt>
                <c:pt idx="599">
                  <c:v>0.76711200000000002</c:v>
                </c:pt>
                <c:pt idx="600">
                  <c:v>0.76674299999999995</c:v>
                </c:pt>
                <c:pt idx="601">
                  <c:v>0.769845</c:v>
                </c:pt>
                <c:pt idx="602">
                  <c:v>0.77397099999999996</c:v>
                </c:pt>
                <c:pt idx="603">
                  <c:v>0.78173999999999999</c:v>
                </c:pt>
                <c:pt idx="604">
                  <c:v>0.78854599999999997</c:v>
                </c:pt>
                <c:pt idx="605">
                  <c:v>0.79534499999999997</c:v>
                </c:pt>
                <c:pt idx="606">
                  <c:v>0.80018800000000001</c:v>
                </c:pt>
                <c:pt idx="607">
                  <c:v>0.80164299999999999</c:v>
                </c:pt>
                <c:pt idx="608">
                  <c:v>0.80007099999999998</c:v>
                </c:pt>
                <c:pt idx="609">
                  <c:v>0.79634300000000002</c:v>
                </c:pt>
                <c:pt idx="610">
                  <c:v>0.79644099999999995</c:v>
                </c:pt>
                <c:pt idx="611">
                  <c:v>0.78845799999999999</c:v>
                </c:pt>
                <c:pt idx="612">
                  <c:v>0.78262299999999996</c:v>
                </c:pt>
                <c:pt idx="613">
                  <c:v>0.77295199999999997</c:v>
                </c:pt>
                <c:pt idx="614">
                  <c:v>0.76319300000000001</c:v>
                </c:pt>
                <c:pt idx="615">
                  <c:v>0.75734599999999996</c:v>
                </c:pt>
                <c:pt idx="616">
                  <c:v>0.75359399999999999</c:v>
                </c:pt>
                <c:pt idx="617">
                  <c:v>0.75213200000000002</c:v>
                </c:pt>
                <c:pt idx="618">
                  <c:v>0.74817900000000004</c:v>
                </c:pt>
                <c:pt idx="619">
                  <c:v>0.74382599999999999</c:v>
                </c:pt>
                <c:pt idx="620">
                  <c:v>0.74031899999999995</c:v>
                </c:pt>
                <c:pt idx="621">
                  <c:v>0.73785800000000001</c:v>
                </c:pt>
                <c:pt idx="622">
                  <c:v>0.73194199999999998</c:v>
                </c:pt>
                <c:pt idx="623">
                  <c:v>0.72123499999999996</c:v>
                </c:pt>
                <c:pt idx="624">
                  <c:v>0.70826599999999995</c:v>
                </c:pt>
                <c:pt idx="625">
                  <c:v>0.69622399999999995</c:v>
                </c:pt>
                <c:pt idx="626">
                  <c:v>0.68103599999999997</c:v>
                </c:pt>
                <c:pt idx="627">
                  <c:v>0.66703100000000004</c:v>
                </c:pt>
                <c:pt idx="628">
                  <c:v>0.64840299999999995</c:v>
                </c:pt>
                <c:pt idx="629">
                  <c:v>0.63119999999999998</c:v>
                </c:pt>
                <c:pt idx="630">
                  <c:v>0.61346699999999998</c:v>
                </c:pt>
                <c:pt idx="631">
                  <c:v>0.59665000000000001</c:v>
                </c:pt>
                <c:pt idx="632">
                  <c:v>0.58242499999999997</c:v>
                </c:pt>
                <c:pt idx="633">
                  <c:v>0.56801599999999997</c:v>
                </c:pt>
                <c:pt idx="634">
                  <c:v>0.55606900000000004</c:v>
                </c:pt>
                <c:pt idx="635">
                  <c:v>0.54287300000000005</c:v>
                </c:pt>
                <c:pt idx="636">
                  <c:v>0.53071599999999997</c:v>
                </c:pt>
                <c:pt idx="637">
                  <c:v>0.517845</c:v>
                </c:pt>
                <c:pt idx="638">
                  <c:v>0.51226799999999995</c:v>
                </c:pt>
                <c:pt idx="639">
                  <c:v>0.50938099999999997</c:v>
                </c:pt>
                <c:pt idx="640">
                  <c:v>0.50457399999999997</c:v>
                </c:pt>
                <c:pt idx="641">
                  <c:v>0.498944</c:v>
                </c:pt>
                <c:pt idx="642">
                  <c:v>0.49482399999999999</c:v>
                </c:pt>
                <c:pt idx="643">
                  <c:v>0.49002099999999998</c:v>
                </c:pt>
                <c:pt idx="644">
                  <c:v>0.48552099999999998</c:v>
                </c:pt>
                <c:pt idx="645">
                  <c:v>0.48166999999999999</c:v>
                </c:pt>
                <c:pt idx="646">
                  <c:v>0.475605</c:v>
                </c:pt>
                <c:pt idx="647">
                  <c:v>0.46783000000000002</c:v>
                </c:pt>
                <c:pt idx="648">
                  <c:v>0.45944699999999999</c:v>
                </c:pt>
                <c:pt idx="649">
                  <c:v>0.45453399999999999</c:v>
                </c:pt>
                <c:pt idx="650">
                  <c:v>0.450959</c:v>
                </c:pt>
                <c:pt idx="651">
                  <c:v>0.44965100000000002</c:v>
                </c:pt>
                <c:pt idx="652">
                  <c:v>0.45229799999999998</c:v>
                </c:pt>
                <c:pt idx="653">
                  <c:v>0.45349</c:v>
                </c:pt>
                <c:pt idx="654">
                  <c:v>0.45261099999999999</c:v>
                </c:pt>
                <c:pt idx="655">
                  <c:v>0.45530999999999999</c:v>
                </c:pt>
                <c:pt idx="656">
                  <c:v>0.46164899999999998</c:v>
                </c:pt>
                <c:pt idx="657">
                  <c:v>0.46365699999999999</c:v>
                </c:pt>
                <c:pt idx="658">
                  <c:v>0.462592</c:v>
                </c:pt>
                <c:pt idx="659">
                  <c:v>0.45988499999999999</c:v>
                </c:pt>
                <c:pt idx="660">
                  <c:v>0.45387300000000003</c:v>
                </c:pt>
                <c:pt idx="661">
                  <c:v>0.44903500000000002</c:v>
                </c:pt>
                <c:pt idx="662">
                  <c:v>0.44347399999999998</c:v>
                </c:pt>
                <c:pt idx="663">
                  <c:v>0.42900500000000003</c:v>
                </c:pt>
                <c:pt idx="664">
                  <c:v>0.41072199999999998</c:v>
                </c:pt>
                <c:pt idx="665">
                  <c:v>0.39279500000000001</c:v>
                </c:pt>
                <c:pt idx="666">
                  <c:v>0.37820300000000001</c:v>
                </c:pt>
                <c:pt idx="667">
                  <c:v>0.36284</c:v>
                </c:pt>
                <c:pt idx="668">
                  <c:v>0.35271200000000003</c:v>
                </c:pt>
                <c:pt idx="669">
                  <c:v>0.34527600000000003</c:v>
                </c:pt>
                <c:pt idx="670">
                  <c:v>0.33792100000000003</c:v>
                </c:pt>
                <c:pt idx="671">
                  <c:v>0.333924</c:v>
                </c:pt>
                <c:pt idx="672">
                  <c:v>0.33826099999999998</c:v>
                </c:pt>
                <c:pt idx="673">
                  <c:v>0.34577000000000002</c:v>
                </c:pt>
                <c:pt idx="674">
                  <c:v>0.350605</c:v>
                </c:pt>
                <c:pt idx="675">
                  <c:v>0.35469600000000001</c:v>
                </c:pt>
                <c:pt idx="676">
                  <c:v>0.35553000000000001</c:v>
                </c:pt>
                <c:pt idx="677">
                  <c:v>0.34976800000000002</c:v>
                </c:pt>
                <c:pt idx="678">
                  <c:v>0.345468</c:v>
                </c:pt>
                <c:pt idx="679">
                  <c:v>0.34258899999999998</c:v>
                </c:pt>
                <c:pt idx="680">
                  <c:v>0.33434599999999998</c:v>
                </c:pt>
                <c:pt idx="681">
                  <c:v>0.320355</c:v>
                </c:pt>
                <c:pt idx="682">
                  <c:v>0.30893399999999999</c:v>
                </c:pt>
                <c:pt idx="683">
                  <c:v>0.30080699999999999</c:v>
                </c:pt>
                <c:pt idx="684">
                  <c:v>0.29200199999999998</c:v>
                </c:pt>
                <c:pt idx="685">
                  <c:v>0.28843000000000002</c:v>
                </c:pt>
                <c:pt idx="686">
                  <c:v>0.28573599999999999</c:v>
                </c:pt>
                <c:pt idx="687">
                  <c:v>0.28286</c:v>
                </c:pt>
                <c:pt idx="688">
                  <c:v>0.28527799999999998</c:v>
                </c:pt>
                <c:pt idx="689">
                  <c:v>0.28499000000000002</c:v>
                </c:pt>
                <c:pt idx="690">
                  <c:v>0.28358499999999998</c:v>
                </c:pt>
                <c:pt idx="691">
                  <c:v>0.28035500000000002</c:v>
                </c:pt>
                <c:pt idx="692">
                  <c:v>0.27630300000000002</c:v>
                </c:pt>
                <c:pt idx="693">
                  <c:v>0.26491199999999998</c:v>
                </c:pt>
                <c:pt idx="694">
                  <c:v>0.25106899999999999</c:v>
                </c:pt>
                <c:pt idx="695">
                  <c:v>0.23383000000000001</c:v>
                </c:pt>
                <c:pt idx="696">
                  <c:v>0.216641</c:v>
                </c:pt>
                <c:pt idx="697">
                  <c:v>0.19861300000000001</c:v>
                </c:pt>
                <c:pt idx="698">
                  <c:v>0.18027000000000001</c:v>
                </c:pt>
                <c:pt idx="699">
                  <c:v>0.16150999999999999</c:v>
                </c:pt>
                <c:pt idx="700">
                  <c:v>0.13944000000000001</c:v>
                </c:pt>
                <c:pt idx="701">
                  <c:v>0.12288399999999999</c:v>
                </c:pt>
                <c:pt idx="702">
                  <c:v>0.112507</c:v>
                </c:pt>
                <c:pt idx="703">
                  <c:v>0.10165100000000001</c:v>
                </c:pt>
                <c:pt idx="704">
                  <c:v>9.3709899999999999E-2</c:v>
                </c:pt>
                <c:pt idx="705">
                  <c:v>8.6839200000000005E-2</c:v>
                </c:pt>
                <c:pt idx="706">
                  <c:v>8.3703399999999997E-2</c:v>
                </c:pt>
                <c:pt idx="707">
                  <c:v>8.3413100000000004E-2</c:v>
                </c:pt>
                <c:pt idx="708">
                  <c:v>8.4695099999999995E-2</c:v>
                </c:pt>
                <c:pt idx="709">
                  <c:v>8.6453100000000005E-2</c:v>
                </c:pt>
                <c:pt idx="710">
                  <c:v>8.6409100000000003E-2</c:v>
                </c:pt>
                <c:pt idx="711">
                  <c:v>8.7131399999999998E-2</c:v>
                </c:pt>
                <c:pt idx="712">
                  <c:v>8.6647600000000005E-2</c:v>
                </c:pt>
                <c:pt idx="713">
                  <c:v>8.5544400000000007E-2</c:v>
                </c:pt>
                <c:pt idx="714">
                  <c:v>8.6204500000000003E-2</c:v>
                </c:pt>
                <c:pt idx="715">
                  <c:v>8.7063600000000005E-2</c:v>
                </c:pt>
                <c:pt idx="716">
                  <c:v>8.1958500000000004E-2</c:v>
                </c:pt>
                <c:pt idx="717">
                  <c:v>7.7266899999999999E-2</c:v>
                </c:pt>
                <c:pt idx="718">
                  <c:v>7.2838299999999995E-2</c:v>
                </c:pt>
                <c:pt idx="719">
                  <c:v>6.8865099999999999E-2</c:v>
                </c:pt>
                <c:pt idx="720">
                  <c:v>6.8365200000000001E-2</c:v>
                </c:pt>
                <c:pt idx="721">
                  <c:v>6.4175499999999996E-2</c:v>
                </c:pt>
                <c:pt idx="722">
                  <c:v>5.7227800000000002E-2</c:v>
                </c:pt>
                <c:pt idx="723">
                  <c:v>5.0688499999999997E-2</c:v>
                </c:pt>
                <c:pt idx="724">
                  <c:v>4.91131E-2</c:v>
                </c:pt>
                <c:pt idx="725">
                  <c:v>5.1630799999999998E-2</c:v>
                </c:pt>
                <c:pt idx="726">
                  <c:v>5.2030800000000002E-2</c:v>
                </c:pt>
                <c:pt idx="727">
                  <c:v>5.0906899999999998E-2</c:v>
                </c:pt>
                <c:pt idx="728">
                  <c:v>5.0585400000000003E-2</c:v>
                </c:pt>
                <c:pt idx="729">
                  <c:v>4.7948999999999999E-2</c:v>
                </c:pt>
                <c:pt idx="730">
                  <c:v>4.7878499999999997E-2</c:v>
                </c:pt>
                <c:pt idx="731">
                  <c:v>4.5366999999999998E-2</c:v>
                </c:pt>
                <c:pt idx="732">
                  <c:v>3.9582600000000003E-2</c:v>
                </c:pt>
                <c:pt idx="733">
                  <c:v>2.9927800000000001E-2</c:v>
                </c:pt>
                <c:pt idx="734">
                  <c:v>2.0995099999999999E-2</c:v>
                </c:pt>
                <c:pt idx="735">
                  <c:v>1.07019E-2</c:v>
                </c:pt>
                <c:pt idx="736">
                  <c:v>-2.1945699999999999E-3</c:v>
                </c:pt>
                <c:pt idx="737">
                  <c:v>-1.46867E-2</c:v>
                </c:pt>
                <c:pt idx="738">
                  <c:v>-2.95144E-2</c:v>
                </c:pt>
                <c:pt idx="739">
                  <c:v>-3.9846399999999997E-2</c:v>
                </c:pt>
                <c:pt idx="740">
                  <c:v>-5.0122E-2</c:v>
                </c:pt>
                <c:pt idx="741">
                  <c:v>-5.4953599999999998E-2</c:v>
                </c:pt>
                <c:pt idx="742">
                  <c:v>-5.8346500000000003E-2</c:v>
                </c:pt>
                <c:pt idx="743">
                  <c:v>-5.7012399999999998E-2</c:v>
                </c:pt>
                <c:pt idx="744">
                  <c:v>-5.5659100000000003E-2</c:v>
                </c:pt>
                <c:pt idx="745">
                  <c:v>-5.4860100000000002E-2</c:v>
                </c:pt>
                <c:pt idx="746">
                  <c:v>-5.1884E-2</c:v>
                </c:pt>
                <c:pt idx="747">
                  <c:v>-5.0669499999999999E-2</c:v>
                </c:pt>
                <c:pt idx="748">
                  <c:v>-5.35022E-2</c:v>
                </c:pt>
                <c:pt idx="749">
                  <c:v>-6.2656699999999996E-2</c:v>
                </c:pt>
                <c:pt idx="750">
                  <c:v>-7.4368799999999999E-2</c:v>
                </c:pt>
                <c:pt idx="751">
                  <c:v>-8.8589699999999993E-2</c:v>
                </c:pt>
                <c:pt idx="752">
                  <c:v>-0.10474</c:v>
                </c:pt>
                <c:pt idx="753">
                  <c:v>-0.118269</c:v>
                </c:pt>
                <c:pt idx="754">
                  <c:v>-0.13061500000000001</c:v>
                </c:pt>
                <c:pt idx="755">
                  <c:v>-0.141875</c:v>
                </c:pt>
                <c:pt idx="756">
                  <c:v>-0.14937900000000001</c:v>
                </c:pt>
                <c:pt idx="757">
                  <c:v>-0.15393699999999999</c:v>
                </c:pt>
                <c:pt idx="758">
                  <c:v>-0.15614</c:v>
                </c:pt>
                <c:pt idx="759">
                  <c:v>-0.15679999999999999</c:v>
                </c:pt>
                <c:pt idx="760">
                  <c:v>-0.15528800000000001</c:v>
                </c:pt>
                <c:pt idx="761">
                  <c:v>-0.15187100000000001</c:v>
                </c:pt>
                <c:pt idx="762">
                  <c:v>-0.14775199999999999</c:v>
                </c:pt>
                <c:pt idx="763">
                  <c:v>-0.142348</c:v>
                </c:pt>
                <c:pt idx="764">
                  <c:v>-0.13952600000000001</c:v>
                </c:pt>
                <c:pt idx="765">
                  <c:v>-0.139044</c:v>
                </c:pt>
                <c:pt idx="766">
                  <c:v>-0.13761799999999999</c:v>
                </c:pt>
                <c:pt idx="767">
                  <c:v>-0.13752900000000001</c:v>
                </c:pt>
                <c:pt idx="768">
                  <c:v>-0.1414</c:v>
                </c:pt>
                <c:pt idx="769">
                  <c:v>-0.143758</c:v>
                </c:pt>
                <c:pt idx="770">
                  <c:v>-0.146701</c:v>
                </c:pt>
                <c:pt idx="771">
                  <c:v>-0.148143</c:v>
                </c:pt>
                <c:pt idx="772">
                  <c:v>-0.14848500000000001</c:v>
                </c:pt>
                <c:pt idx="773">
                  <c:v>-0.146481</c:v>
                </c:pt>
                <c:pt idx="774">
                  <c:v>-0.14379800000000001</c:v>
                </c:pt>
                <c:pt idx="775">
                  <c:v>-0.13902999999999999</c:v>
                </c:pt>
                <c:pt idx="776">
                  <c:v>-0.13190299999999999</c:v>
                </c:pt>
                <c:pt idx="777">
                  <c:v>-0.120888</c:v>
                </c:pt>
                <c:pt idx="778">
                  <c:v>-0.112986</c:v>
                </c:pt>
                <c:pt idx="779">
                  <c:v>-0.10735</c:v>
                </c:pt>
                <c:pt idx="780">
                  <c:v>-0.10603899999999999</c:v>
                </c:pt>
                <c:pt idx="781">
                  <c:v>-0.108741</c:v>
                </c:pt>
                <c:pt idx="782">
                  <c:v>-0.113347</c:v>
                </c:pt>
                <c:pt idx="783">
                  <c:v>-0.117673</c:v>
                </c:pt>
                <c:pt idx="784">
                  <c:v>-0.121613</c:v>
                </c:pt>
                <c:pt idx="785">
                  <c:v>-0.12734999999999999</c:v>
                </c:pt>
                <c:pt idx="786">
                  <c:v>-0.13277800000000001</c:v>
                </c:pt>
                <c:pt idx="787">
                  <c:v>-0.13786499999999999</c:v>
                </c:pt>
                <c:pt idx="788">
                  <c:v>-0.142288</c:v>
                </c:pt>
                <c:pt idx="789">
                  <c:v>-0.14632500000000001</c:v>
                </c:pt>
                <c:pt idx="790">
                  <c:v>-0.14826300000000001</c:v>
                </c:pt>
                <c:pt idx="791">
                  <c:v>-0.147678</c:v>
                </c:pt>
                <c:pt idx="792">
                  <c:v>-0.15024199999999999</c:v>
                </c:pt>
                <c:pt idx="793">
                  <c:v>-0.15120700000000001</c:v>
                </c:pt>
                <c:pt idx="794">
                  <c:v>-0.15385399999999999</c:v>
                </c:pt>
                <c:pt idx="795">
                  <c:v>-0.159384</c:v>
                </c:pt>
                <c:pt idx="796">
                  <c:v>-0.16331000000000001</c:v>
                </c:pt>
                <c:pt idx="797">
                  <c:v>-0.16577800000000001</c:v>
                </c:pt>
                <c:pt idx="798">
                  <c:v>-0.164962</c:v>
                </c:pt>
                <c:pt idx="799">
                  <c:v>-0.16387599999999999</c:v>
                </c:pt>
                <c:pt idx="800">
                  <c:v>-0.16609399999999999</c:v>
                </c:pt>
                <c:pt idx="801">
                  <c:v>-0.17002700000000001</c:v>
                </c:pt>
                <c:pt idx="802">
                  <c:v>-0.17657900000000001</c:v>
                </c:pt>
                <c:pt idx="803">
                  <c:v>-0.18393699999999999</c:v>
                </c:pt>
                <c:pt idx="804">
                  <c:v>-0.19084000000000001</c:v>
                </c:pt>
                <c:pt idx="805">
                  <c:v>-0.19781699999999999</c:v>
                </c:pt>
                <c:pt idx="806">
                  <c:v>-0.20150699999999999</c:v>
                </c:pt>
                <c:pt idx="807">
                  <c:v>-0.20477699999999999</c:v>
                </c:pt>
                <c:pt idx="808">
                  <c:v>-0.20815500000000001</c:v>
                </c:pt>
                <c:pt idx="809">
                  <c:v>-0.212613</c:v>
                </c:pt>
                <c:pt idx="810">
                  <c:v>-0.215943</c:v>
                </c:pt>
                <c:pt idx="811">
                  <c:v>-0.21903300000000001</c:v>
                </c:pt>
                <c:pt idx="812">
                  <c:v>-0.22304499999999999</c:v>
                </c:pt>
                <c:pt idx="813">
                  <c:v>-0.22522600000000001</c:v>
                </c:pt>
                <c:pt idx="814">
                  <c:v>-0.227687</c:v>
                </c:pt>
                <c:pt idx="815">
                  <c:v>-0.23085700000000001</c:v>
                </c:pt>
                <c:pt idx="816">
                  <c:v>-0.23405799999999999</c:v>
                </c:pt>
                <c:pt idx="817">
                  <c:v>-0.23637</c:v>
                </c:pt>
                <c:pt idx="818">
                  <c:v>-0.23472299999999999</c:v>
                </c:pt>
                <c:pt idx="819">
                  <c:v>-0.22978599999999999</c:v>
                </c:pt>
                <c:pt idx="820">
                  <c:v>-0.221799</c:v>
                </c:pt>
                <c:pt idx="821">
                  <c:v>-0.217611</c:v>
                </c:pt>
                <c:pt idx="822">
                  <c:v>-0.21437800000000001</c:v>
                </c:pt>
                <c:pt idx="823">
                  <c:v>-0.211198</c:v>
                </c:pt>
                <c:pt idx="824">
                  <c:v>-0.208535</c:v>
                </c:pt>
                <c:pt idx="825">
                  <c:v>-0.20563300000000001</c:v>
                </c:pt>
                <c:pt idx="826">
                  <c:v>-0.201653</c:v>
                </c:pt>
                <c:pt idx="827">
                  <c:v>-0.19594700000000001</c:v>
                </c:pt>
                <c:pt idx="828">
                  <c:v>-0.18865399999999999</c:v>
                </c:pt>
                <c:pt idx="829">
                  <c:v>-0.179423</c:v>
                </c:pt>
                <c:pt idx="830">
                  <c:v>-0.169569</c:v>
                </c:pt>
                <c:pt idx="831">
                  <c:v>-0.16015299999999999</c:v>
                </c:pt>
                <c:pt idx="832">
                  <c:v>-0.15088199999999999</c:v>
                </c:pt>
                <c:pt idx="833">
                  <c:v>-0.13855200000000001</c:v>
                </c:pt>
                <c:pt idx="834">
                  <c:v>-0.12699099999999999</c:v>
                </c:pt>
                <c:pt idx="835">
                  <c:v>-0.11703</c:v>
                </c:pt>
                <c:pt idx="836">
                  <c:v>-0.107791</c:v>
                </c:pt>
                <c:pt idx="837">
                  <c:v>-9.9460199999999999E-2</c:v>
                </c:pt>
                <c:pt idx="838">
                  <c:v>-9.4624299999999995E-2</c:v>
                </c:pt>
                <c:pt idx="839">
                  <c:v>-9.1302300000000003E-2</c:v>
                </c:pt>
                <c:pt idx="840">
                  <c:v>-8.7505399999999997E-2</c:v>
                </c:pt>
                <c:pt idx="841">
                  <c:v>-8.5243600000000003E-2</c:v>
                </c:pt>
                <c:pt idx="842">
                  <c:v>-7.9692399999999997E-2</c:v>
                </c:pt>
                <c:pt idx="843">
                  <c:v>-7.8087900000000002E-2</c:v>
                </c:pt>
                <c:pt idx="844">
                  <c:v>-8.2482399999999997E-2</c:v>
                </c:pt>
                <c:pt idx="845">
                  <c:v>-8.8625200000000001E-2</c:v>
                </c:pt>
                <c:pt idx="846">
                  <c:v>-9.0406500000000001E-2</c:v>
                </c:pt>
                <c:pt idx="847">
                  <c:v>-9.1805499999999998E-2</c:v>
                </c:pt>
                <c:pt idx="848">
                  <c:v>-9.63585E-2</c:v>
                </c:pt>
                <c:pt idx="849">
                  <c:v>-0.104174</c:v>
                </c:pt>
                <c:pt idx="850">
                  <c:v>-0.110231</c:v>
                </c:pt>
                <c:pt idx="851">
                  <c:v>-0.118186</c:v>
                </c:pt>
                <c:pt idx="852">
                  <c:v>-0.125079</c:v>
                </c:pt>
                <c:pt idx="853">
                  <c:v>-0.128659</c:v>
                </c:pt>
                <c:pt idx="854">
                  <c:v>-0.13683000000000001</c:v>
                </c:pt>
                <c:pt idx="855">
                  <c:v>-0.14393700000000001</c:v>
                </c:pt>
                <c:pt idx="856">
                  <c:v>-0.152975</c:v>
                </c:pt>
                <c:pt idx="857">
                  <c:v>-0.161019</c:v>
                </c:pt>
                <c:pt idx="858">
                  <c:v>-0.16800100000000001</c:v>
                </c:pt>
                <c:pt idx="859">
                  <c:v>-0.17494599999999999</c:v>
                </c:pt>
                <c:pt idx="860">
                  <c:v>-0.18032799999999999</c:v>
                </c:pt>
                <c:pt idx="861">
                  <c:v>-0.18771399999999999</c:v>
                </c:pt>
                <c:pt idx="862">
                  <c:v>-0.19409499999999999</c:v>
                </c:pt>
                <c:pt idx="863">
                  <c:v>-0.19739999999999999</c:v>
                </c:pt>
                <c:pt idx="864">
                  <c:v>-0.196051</c:v>
                </c:pt>
                <c:pt idx="865">
                  <c:v>-0.193686</c:v>
                </c:pt>
                <c:pt idx="866">
                  <c:v>-0.19245399999999999</c:v>
                </c:pt>
                <c:pt idx="867">
                  <c:v>-0.19381999999999999</c:v>
                </c:pt>
                <c:pt idx="868">
                  <c:v>-0.19577600000000001</c:v>
                </c:pt>
                <c:pt idx="869">
                  <c:v>-0.19697300000000001</c:v>
                </c:pt>
                <c:pt idx="870">
                  <c:v>-0.198298</c:v>
                </c:pt>
                <c:pt idx="871">
                  <c:v>-0.2006</c:v>
                </c:pt>
                <c:pt idx="872">
                  <c:v>-0.20497000000000001</c:v>
                </c:pt>
                <c:pt idx="873">
                  <c:v>-0.20955799999999999</c:v>
                </c:pt>
                <c:pt idx="874">
                  <c:v>-0.20979100000000001</c:v>
                </c:pt>
                <c:pt idx="875">
                  <c:v>-0.21016099999999999</c:v>
                </c:pt>
                <c:pt idx="876">
                  <c:v>-0.20794499999999999</c:v>
                </c:pt>
                <c:pt idx="877">
                  <c:v>-0.207368</c:v>
                </c:pt>
                <c:pt idx="878">
                  <c:v>-0.21057400000000001</c:v>
                </c:pt>
                <c:pt idx="879">
                  <c:v>-0.21560399999999999</c:v>
                </c:pt>
                <c:pt idx="880">
                  <c:v>-0.22086800000000001</c:v>
                </c:pt>
                <c:pt idx="881">
                  <c:v>-0.224444</c:v>
                </c:pt>
                <c:pt idx="882">
                  <c:v>-0.22773199999999999</c:v>
                </c:pt>
                <c:pt idx="883">
                  <c:v>-0.23439099999999999</c:v>
                </c:pt>
                <c:pt idx="884">
                  <c:v>-0.23846800000000001</c:v>
                </c:pt>
                <c:pt idx="885">
                  <c:v>-0.238536</c:v>
                </c:pt>
                <c:pt idx="886">
                  <c:v>-0.23768500000000001</c:v>
                </c:pt>
                <c:pt idx="887">
                  <c:v>-0.23082800000000001</c:v>
                </c:pt>
                <c:pt idx="888">
                  <c:v>-0.22337199999999999</c:v>
                </c:pt>
                <c:pt idx="889">
                  <c:v>-0.218277</c:v>
                </c:pt>
                <c:pt idx="890">
                  <c:v>-0.21485000000000001</c:v>
                </c:pt>
                <c:pt idx="891">
                  <c:v>-0.212564</c:v>
                </c:pt>
                <c:pt idx="892">
                  <c:v>-0.21381</c:v>
                </c:pt>
                <c:pt idx="893">
                  <c:v>-0.21355099999999999</c:v>
                </c:pt>
                <c:pt idx="894">
                  <c:v>-0.21265800000000001</c:v>
                </c:pt>
                <c:pt idx="895">
                  <c:v>-0.21147299999999999</c:v>
                </c:pt>
                <c:pt idx="896">
                  <c:v>-0.20979600000000001</c:v>
                </c:pt>
                <c:pt idx="897">
                  <c:v>-0.20907300000000001</c:v>
                </c:pt>
                <c:pt idx="898">
                  <c:v>-0.20574200000000001</c:v>
                </c:pt>
                <c:pt idx="899">
                  <c:v>-0.199628</c:v>
                </c:pt>
                <c:pt idx="900">
                  <c:v>-0.191938</c:v>
                </c:pt>
                <c:pt idx="901">
                  <c:v>-0.18826699999999999</c:v>
                </c:pt>
                <c:pt idx="902">
                  <c:v>-0.186367</c:v>
                </c:pt>
                <c:pt idx="903">
                  <c:v>-0.183477</c:v>
                </c:pt>
                <c:pt idx="904">
                  <c:v>-0.17835100000000001</c:v>
                </c:pt>
                <c:pt idx="905">
                  <c:v>-0.16897699999999999</c:v>
                </c:pt>
                <c:pt idx="906">
                  <c:v>-0.16018099999999999</c:v>
                </c:pt>
                <c:pt idx="907">
                  <c:v>-0.15259700000000001</c:v>
                </c:pt>
                <c:pt idx="908">
                  <c:v>-0.14505799999999999</c:v>
                </c:pt>
                <c:pt idx="909">
                  <c:v>-0.14021700000000001</c:v>
                </c:pt>
                <c:pt idx="910">
                  <c:v>-0.13972599999999999</c:v>
                </c:pt>
                <c:pt idx="911">
                  <c:v>-0.13872100000000001</c:v>
                </c:pt>
                <c:pt idx="912">
                  <c:v>-0.14476600000000001</c:v>
                </c:pt>
                <c:pt idx="913">
                  <c:v>-0.15301500000000001</c:v>
                </c:pt>
                <c:pt idx="914">
                  <c:v>-0.16439100000000001</c:v>
                </c:pt>
                <c:pt idx="915">
                  <c:v>-0.17342199999999999</c:v>
                </c:pt>
                <c:pt idx="916">
                  <c:v>-0.18393000000000001</c:v>
                </c:pt>
                <c:pt idx="917">
                  <c:v>-0.18995000000000001</c:v>
                </c:pt>
                <c:pt idx="918">
                  <c:v>-0.194326</c:v>
                </c:pt>
                <c:pt idx="919">
                  <c:v>-0.195551</c:v>
                </c:pt>
                <c:pt idx="920">
                  <c:v>-0.192527</c:v>
                </c:pt>
                <c:pt idx="921">
                  <c:v>-0.19123999999999999</c:v>
                </c:pt>
                <c:pt idx="922">
                  <c:v>-0.18659000000000001</c:v>
                </c:pt>
                <c:pt idx="923">
                  <c:v>-0.18221999999999999</c:v>
                </c:pt>
                <c:pt idx="924">
                  <c:v>-0.17947299999999999</c:v>
                </c:pt>
                <c:pt idx="925">
                  <c:v>-0.17360400000000001</c:v>
                </c:pt>
                <c:pt idx="926">
                  <c:v>-0.16695299999999999</c:v>
                </c:pt>
                <c:pt idx="927">
                  <c:v>-0.15637999999999999</c:v>
                </c:pt>
                <c:pt idx="928">
                  <c:v>-0.147951</c:v>
                </c:pt>
                <c:pt idx="929">
                  <c:v>-0.13524600000000001</c:v>
                </c:pt>
                <c:pt idx="930">
                  <c:v>-0.123899</c:v>
                </c:pt>
                <c:pt idx="931">
                  <c:v>-0.115013</c:v>
                </c:pt>
                <c:pt idx="932">
                  <c:v>-0.106684</c:v>
                </c:pt>
                <c:pt idx="933">
                  <c:v>-9.8651199999999994E-2</c:v>
                </c:pt>
                <c:pt idx="934">
                  <c:v>-8.6663599999999993E-2</c:v>
                </c:pt>
                <c:pt idx="935">
                  <c:v>-7.5950299999999998E-2</c:v>
                </c:pt>
                <c:pt idx="936">
                  <c:v>-6.5408099999999997E-2</c:v>
                </c:pt>
                <c:pt idx="937">
                  <c:v>-5.1438400000000002E-2</c:v>
                </c:pt>
                <c:pt idx="938">
                  <c:v>-3.83002E-2</c:v>
                </c:pt>
                <c:pt idx="939">
                  <c:v>-2.25974E-2</c:v>
                </c:pt>
                <c:pt idx="940">
                  <c:v>-8.6101100000000007E-3</c:v>
                </c:pt>
                <c:pt idx="941">
                  <c:v>6.9767900000000001E-3</c:v>
                </c:pt>
                <c:pt idx="942">
                  <c:v>1.7206900000000001E-2</c:v>
                </c:pt>
                <c:pt idx="943">
                  <c:v>2.46257E-2</c:v>
                </c:pt>
                <c:pt idx="944">
                  <c:v>2.8263099999999999E-2</c:v>
                </c:pt>
                <c:pt idx="945">
                  <c:v>2.7322800000000001E-2</c:v>
                </c:pt>
                <c:pt idx="946">
                  <c:v>2.25717E-2</c:v>
                </c:pt>
                <c:pt idx="947">
                  <c:v>1.4357200000000001E-2</c:v>
                </c:pt>
                <c:pt idx="948">
                  <c:v>4.2186300000000001E-3</c:v>
                </c:pt>
                <c:pt idx="949">
                  <c:v>-7.9849900000000008E-3</c:v>
                </c:pt>
                <c:pt idx="950">
                  <c:v>-2.0020799999999998E-2</c:v>
                </c:pt>
                <c:pt idx="951">
                  <c:v>-3.11337E-2</c:v>
                </c:pt>
                <c:pt idx="952">
                  <c:v>-4.6146899999999998E-2</c:v>
                </c:pt>
                <c:pt idx="953">
                  <c:v>-5.5975499999999997E-2</c:v>
                </c:pt>
                <c:pt idx="954">
                  <c:v>-6.7076300000000005E-2</c:v>
                </c:pt>
                <c:pt idx="955">
                  <c:v>-7.73007E-2</c:v>
                </c:pt>
                <c:pt idx="956">
                  <c:v>-8.6067699999999997E-2</c:v>
                </c:pt>
                <c:pt idx="957">
                  <c:v>-9.2978699999999997E-2</c:v>
                </c:pt>
                <c:pt idx="958">
                  <c:v>-0.101535</c:v>
                </c:pt>
                <c:pt idx="959">
                  <c:v>-0.114019</c:v>
                </c:pt>
                <c:pt idx="960">
                  <c:v>-0.12249500000000001</c:v>
                </c:pt>
                <c:pt idx="961">
                  <c:v>-0.12997400000000001</c:v>
                </c:pt>
                <c:pt idx="962">
                  <c:v>-0.140791</c:v>
                </c:pt>
                <c:pt idx="963">
                  <c:v>-0.14923700000000001</c:v>
                </c:pt>
                <c:pt idx="964">
                  <c:v>-0.15681600000000001</c:v>
                </c:pt>
                <c:pt idx="965">
                  <c:v>-0.16037599999999999</c:v>
                </c:pt>
                <c:pt idx="966">
                  <c:v>-0.16514300000000001</c:v>
                </c:pt>
                <c:pt idx="967">
                  <c:v>-0.165657</c:v>
                </c:pt>
                <c:pt idx="968">
                  <c:v>-0.166573</c:v>
                </c:pt>
                <c:pt idx="969">
                  <c:v>-0.16469800000000001</c:v>
                </c:pt>
                <c:pt idx="970">
                  <c:v>-0.16031200000000001</c:v>
                </c:pt>
                <c:pt idx="971">
                  <c:v>-0.15340000000000001</c:v>
                </c:pt>
                <c:pt idx="972">
                  <c:v>-0.146594</c:v>
                </c:pt>
                <c:pt idx="973">
                  <c:v>-0.14039299999999999</c:v>
                </c:pt>
                <c:pt idx="974">
                  <c:v>-0.13019500000000001</c:v>
                </c:pt>
                <c:pt idx="975">
                  <c:v>-0.123705</c:v>
                </c:pt>
                <c:pt idx="976">
                  <c:v>-0.113121</c:v>
                </c:pt>
                <c:pt idx="977">
                  <c:v>-0.102704</c:v>
                </c:pt>
                <c:pt idx="978">
                  <c:v>-9.5270999999999995E-2</c:v>
                </c:pt>
                <c:pt idx="979">
                  <c:v>-8.9310399999999998E-2</c:v>
                </c:pt>
                <c:pt idx="980">
                  <c:v>-8.5397500000000001E-2</c:v>
                </c:pt>
                <c:pt idx="981">
                  <c:v>-8.0353800000000003E-2</c:v>
                </c:pt>
                <c:pt idx="982">
                  <c:v>-7.7565400000000007E-2</c:v>
                </c:pt>
                <c:pt idx="983">
                  <c:v>-7.2254499999999999E-2</c:v>
                </c:pt>
                <c:pt idx="984">
                  <c:v>-6.5765500000000005E-2</c:v>
                </c:pt>
                <c:pt idx="985">
                  <c:v>-6.2909300000000001E-2</c:v>
                </c:pt>
                <c:pt idx="986">
                  <c:v>-6.0546900000000001E-2</c:v>
                </c:pt>
                <c:pt idx="987">
                  <c:v>-5.6716000000000003E-2</c:v>
                </c:pt>
                <c:pt idx="988">
                  <c:v>-5.40724E-2</c:v>
                </c:pt>
                <c:pt idx="989">
                  <c:v>-5.2223600000000002E-2</c:v>
                </c:pt>
                <c:pt idx="990">
                  <c:v>-5.3871299999999997E-2</c:v>
                </c:pt>
                <c:pt idx="991">
                  <c:v>-5.3664099999999999E-2</c:v>
                </c:pt>
                <c:pt idx="992">
                  <c:v>-5.2349300000000001E-2</c:v>
                </c:pt>
                <c:pt idx="993">
                  <c:v>-5.0763900000000001E-2</c:v>
                </c:pt>
                <c:pt idx="994">
                  <c:v>-5.0204800000000001E-2</c:v>
                </c:pt>
                <c:pt idx="995">
                  <c:v>-5.0614100000000002E-2</c:v>
                </c:pt>
                <c:pt idx="996">
                  <c:v>-5.0710999999999999E-2</c:v>
                </c:pt>
                <c:pt idx="997">
                  <c:v>-4.9206199999999999E-2</c:v>
                </c:pt>
                <c:pt idx="998">
                  <c:v>-4.7025499999999998E-2</c:v>
                </c:pt>
                <c:pt idx="999">
                  <c:v>-4.8234600000000002E-2</c:v>
                </c:pt>
                <c:pt idx="1000">
                  <c:v>-4.9619700000000003E-2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Dele!$AW$6</c:f>
              <c:strCache>
                <c:ptCount val="1"/>
                <c:pt idx="0">
                  <c:v>70°C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Dele!$AW$7:$AW$1007</c:f>
              <c:numCache>
                <c:formatCode>General</c:formatCode>
                <c:ptCount val="1001"/>
                <c:pt idx="0">
                  <c:v>0.68962900000000005</c:v>
                </c:pt>
                <c:pt idx="1">
                  <c:v>0.67335599999999995</c:v>
                </c:pt>
                <c:pt idx="2">
                  <c:v>0.65615800000000002</c:v>
                </c:pt>
                <c:pt idx="3">
                  <c:v>0.63674799999999998</c:v>
                </c:pt>
                <c:pt idx="4">
                  <c:v>0.61641500000000005</c:v>
                </c:pt>
                <c:pt idx="5">
                  <c:v>0.59942899999999999</c:v>
                </c:pt>
                <c:pt idx="6">
                  <c:v>0.57981700000000003</c:v>
                </c:pt>
                <c:pt idx="7">
                  <c:v>0.55802600000000002</c:v>
                </c:pt>
                <c:pt idx="8">
                  <c:v>0.53179799999999999</c:v>
                </c:pt>
                <c:pt idx="9">
                  <c:v>0.50373699999999999</c:v>
                </c:pt>
                <c:pt idx="10">
                  <c:v>0.47466199999999997</c:v>
                </c:pt>
                <c:pt idx="11">
                  <c:v>0.44465300000000002</c:v>
                </c:pt>
                <c:pt idx="12">
                  <c:v>0.41793799999999998</c:v>
                </c:pt>
                <c:pt idx="13">
                  <c:v>0.38857799999999998</c:v>
                </c:pt>
                <c:pt idx="14">
                  <c:v>0.36180699999999999</c:v>
                </c:pt>
                <c:pt idx="15">
                  <c:v>0.34074300000000002</c:v>
                </c:pt>
                <c:pt idx="16">
                  <c:v>0.320353</c:v>
                </c:pt>
                <c:pt idx="17">
                  <c:v>0.30147000000000002</c:v>
                </c:pt>
                <c:pt idx="18">
                  <c:v>0.28404600000000002</c:v>
                </c:pt>
                <c:pt idx="19">
                  <c:v>0.27223000000000003</c:v>
                </c:pt>
                <c:pt idx="20">
                  <c:v>0.26300899999999999</c:v>
                </c:pt>
                <c:pt idx="21">
                  <c:v>0.25755299999999998</c:v>
                </c:pt>
                <c:pt idx="22">
                  <c:v>0.25354100000000002</c:v>
                </c:pt>
                <c:pt idx="23">
                  <c:v>0.24679000000000001</c:v>
                </c:pt>
                <c:pt idx="24">
                  <c:v>0.23350099999999999</c:v>
                </c:pt>
                <c:pt idx="25">
                  <c:v>0.216476</c:v>
                </c:pt>
                <c:pt idx="26">
                  <c:v>0.201821</c:v>
                </c:pt>
                <c:pt idx="27">
                  <c:v>0.185307</c:v>
                </c:pt>
                <c:pt idx="28">
                  <c:v>0.165848</c:v>
                </c:pt>
                <c:pt idx="29">
                  <c:v>0.14685400000000001</c:v>
                </c:pt>
                <c:pt idx="30">
                  <c:v>0.125476</c:v>
                </c:pt>
                <c:pt idx="31">
                  <c:v>0.10392700000000001</c:v>
                </c:pt>
                <c:pt idx="32">
                  <c:v>8.6510000000000004E-2</c:v>
                </c:pt>
                <c:pt idx="33">
                  <c:v>7.5043499999999999E-2</c:v>
                </c:pt>
                <c:pt idx="34">
                  <c:v>6.40014E-2</c:v>
                </c:pt>
                <c:pt idx="35">
                  <c:v>5.0068300000000003E-2</c:v>
                </c:pt>
                <c:pt idx="36">
                  <c:v>4.32407E-2</c:v>
                </c:pt>
                <c:pt idx="37">
                  <c:v>3.0115200000000002E-2</c:v>
                </c:pt>
                <c:pt idx="38">
                  <c:v>1.59147E-2</c:v>
                </c:pt>
                <c:pt idx="39">
                  <c:v>5.8584900000000005E-4</c:v>
                </c:pt>
                <c:pt idx="40">
                  <c:v>-1.9469E-2</c:v>
                </c:pt>
                <c:pt idx="41">
                  <c:v>-4.4282200000000001E-2</c:v>
                </c:pt>
                <c:pt idx="42">
                  <c:v>-7.0425399999999999E-2</c:v>
                </c:pt>
                <c:pt idx="43">
                  <c:v>-9.2906000000000002E-2</c:v>
                </c:pt>
                <c:pt idx="44">
                  <c:v>-0.12420200000000001</c:v>
                </c:pt>
                <c:pt idx="45">
                  <c:v>-0.15298600000000001</c:v>
                </c:pt>
                <c:pt idx="46">
                  <c:v>-0.18059800000000001</c:v>
                </c:pt>
                <c:pt idx="47">
                  <c:v>-0.205734</c:v>
                </c:pt>
                <c:pt idx="48">
                  <c:v>-0.22269900000000001</c:v>
                </c:pt>
                <c:pt idx="49">
                  <c:v>-0.232623</c:v>
                </c:pt>
                <c:pt idx="50">
                  <c:v>-0.240818</c:v>
                </c:pt>
                <c:pt idx="51">
                  <c:v>-0.25052200000000002</c:v>
                </c:pt>
                <c:pt idx="52">
                  <c:v>-0.256075</c:v>
                </c:pt>
                <c:pt idx="53">
                  <c:v>-0.25612299999999999</c:v>
                </c:pt>
                <c:pt idx="54">
                  <c:v>-0.26047999999999999</c:v>
                </c:pt>
                <c:pt idx="55">
                  <c:v>-0.26718399999999998</c:v>
                </c:pt>
                <c:pt idx="56">
                  <c:v>-0.27360800000000002</c:v>
                </c:pt>
                <c:pt idx="57">
                  <c:v>-0.28605000000000003</c:v>
                </c:pt>
                <c:pt idx="58">
                  <c:v>-0.30261500000000002</c:v>
                </c:pt>
                <c:pt idx="59">
                  <c:v>-0.316828</c:v>
                </c:pt>
                <c:pt idx="60">
                  <c:v>-0.32816800000000002</c:v>
                </c:pt>
                <c:pt idx="61">
                  <c:v>-0.348242</c:v>
                </c:pt>
                <c:pt idx="62">
                  <c:v>-0.36257600000000001</c:v>
                </c:pt>
                <c:pt idx="63">
                  <c:v>-0.37384800000000001</c:v>
                </c:pt>
                <c:pt idx="64">
                  <c:v>-0.382664</c:v>
                </c:pt>
                <c:pt idx="65">
                  <c:v>-0.39071099999999997</c:v>
                </c:pt>
                <c:pt idx="66">
                  <c:v>-0.39093899999999998</c:v>
                </c:pt>
                <c:pt idx="67">
                  <c:v>-0.39110200000000001</c:v>
                </c:pt>
                <c:pt idx="68">
                  <c:v>-0.393646</c:v>
                </c:pt>
                <c:pt idx="69">
                  <c:v>-0.38734400000000002</c:v>
                </c:pt>
                <c:pt idx="70">
                  <c:v>-0.38299800000000001</c:v>
                </c:pt>
                <c:pt idx="71">
                  <c:v>-0.37738699999999997</c:v>
                </c:pt>
                <c:pt idx="72">
                  <c:v>-0.37985000000000002</c:v>
                </c:pt>
                <c:pt idx="73">
                  <c:v>-0.39236199999999999</c:v>
                </c:pt>
                <c:pt idx="74">
                  <c:v>-0.406779</c:v>
                </c:pt>
                <c:pt idx="75">
                  <c:v>-0.42078500000000002</c:v>
                </c:pt>
                <c:pt idx="76">
                  <c:v>-0.43151800000000001</c:v>
                </c:pt>
                <c:pt idx="77">
                  <c:v>-0.44351000000000002</c:v>
                </c:pt>
                <c:pt idx="78">
                  <c:v>-0.45306000000000002</c:v>
                </c:pt>
                <c:pt idx="79">
                  <c:v>-0.459227</c:v>
                </c:pt>
                <c:pt idx="80">
                  <c:v>-0.46567399999999998</c:v>
                </c:pt>
                <c:pt idx="81">
                  <c:v>-0.46770299999999998</c:v>
                </c:pt>
                <c:pt idx="82">
                  <c:v>-0.46482400000000001</c:v>
                </c:pt>
                <c:pt idx="83">
                  <c:v>-0.46071800000000002</c:v>
                </c:pt>
                <c:pt idx="84">
                  <c:v>-0.46043299999999998</c:v>
                </c:pt>
                <c:pt idx="85">
                  <c:v>-0.46104200000000001</c:v>
                </c:pt>
                <c:pt idx="86">
                  <c:v>-0.46358700000000003</c:v>
                </c:pt>
                <c:pt idx="87">
                  <c:v>-0.46982600000000002</c:v>
                </c:pt>
                <c:pt idx="88">
                  <c:v>-0.47237200000000001</c:v>
                </c:pt>
                <c:pt idx="89">
                  <c:v>-0.47625600000000001</c:v>
                </c:pt>
                <c:pt idx="90">
                  <c:v>-0.4788</c:v>
                </c:pt>
                <c:pt idx="91">
                  <c:v>-0.48661100000000002</c:v>
                </c:pt>
                <c:pt idx="92">
                  <c:v>-0.493674</c:v>
                </c:pt>
                <c:pt idx="93">
                  <c:v>-0.50126300000000001</c:v>
                </c:pt>
                <c:pt idx="94">
                  <c:v>-0.51007000000000002</c:v>
                </c:pt>
                <c:pt idx="95">
                  <c:v>-0.51578199999999996</c:v>
                </c:pt>
                <c:pt idx="96">
                  <c:v>-0.52822800000000003</c:v>
                </c:pt>
                <c:pt idx="97">
                  <c:v>-0.53869299999999998</c:v>
                </c:pt>
                <c:pt idx="98">
                  <c:v>-0.54403100000000004</c:v>
                </c:pt>
                <c:pt idx="99">
                  <c:v>-0.54985399999999995</c:v>
                </c:pt>
                <c:pt idx="100">
                  <c:v>-0.556311</c:v>
                </c:pt>
                <c:pt idx="101">
                  <c:v>-0.57003700000000002</c:v>
                </c:pt>
                <c:pt idx="102">
                  <c:v>-0.58456600000000003</c:v>
                </c:pt>
                <c:pt idx="103">
                  <c:v>-0.60168100000000002</c:v>
                </c:pt>
                <c:pt idx="104">
                  <c:v>-0.61970000000000003</c:v>
                </c:pt>
                <c:pt idx="105">
                  <c:v>-0.63516600000000001</c:v>
                </c:pt>
                <c:pt idx="106">
                  <c:v>-0.65374500000000002</c:v>
                </c:pt>
                <c:pt idx="107">
                  <c:v>-0.67247000000000001</c:v>
                </c:pt>
                <c:pt idx="108">
                  <c:v>-0.69365399999999999</c:v>
                </c:pt>
                <c:pt idx="109">
                  <c:v>-0.70958699999999997</c:v>
                </c:pt>
                <c:pt idx="110">
                  <c:v>-0.72109299999999998</c:v>
                </c:pt>
                <c:pt idx="111">
                  <c:v>-0.72665599999999997</c:v>
                </c:pt>
                <c:pt idx="112">
                  <c:v>-0.73223199999999999</c:v>
                </c:pt>
                <c:pt idx="113">
                  <c:v>-0.74099300000000001</c:v>
                </c:pt>
                <c:pt idx="114">
                  <c:v>-0.74976699999999996</c:v>
                </c:pt>
                <c:pt idx="115">
                  <c:v>-0.75676500000000002</c:v>
                </c:pt>
                <c:pt idx="116">
                  <c:v>-0.75451800000000002</c:v>
                </c:pt>
                <c:pt idx="117">
                  <c:v>-0.75488200000000005</c:v>
                </c:pt>
                <c:pt idx="118">
                  <c:v>-0.75967700000000005</c:v>
                </c:pt>
                <c:pt idx="119">
                  <c:v>-0.76632599999999995</c:v>
                </c:pt>
                <c:pt idx="120">
                  <c:v>-0.77377899999999999</c:v>
                </c:pt>
                <c:pt idx="121">
                  <c:v>-0.777725</c:v>
                </c:pt>
                <c:pt idx="122">
                  <c:v>-0.78279299999999996</c:v>
                </c:pt>
                <c:pt idx="123">
                  <c:v>-0.79242000000000001</c:v>
                </c:pt>
                <c:pt idx="124">
                  <c:v>-0.79975799999999997</c:v>
                </c:pt>
                <c:pt idx="125">
                  <c:v>-0.80899399999999999</c:v>
                </c:pt>
                <c:pt idx="126">
                  <c:v>-0.81594</c:v>
                </c:pt>
                <c:pt idx="127">
                  <c:v>-0.81959300000000002</c:v>
                </c:pt>
                <c:pt idx="128">
                  <c:v>-0.82692200000000005</c:v>
                </c:pt>
                <c:pt idx="129">
                  <c:v>-0.83247899999999997</c:v>
                </c:pt>
                <c:pt idx="130">
                  <c:v>-0.83488399999999996</c:v>
                </c:pt>
                <c:pt idx="131">
                  <c:v>-0.83641399999999999</c:v>
                </c:pt>
                <c:pt idx="132">
                  <c:v>-0.83733100000000005</c:v>
                </c:pt>
                <c:pt idx="133">
                  <c:v>-0.83477900000000005</c:v>
                </c:pt>
                <c:pt idx="134">
                  <c:v>-0.83431999999999995</c:v>
                </c:pt>
                <c:pt idx="135">
                  <c:v>-0.83762499999999995</c:v>
                </c:pt>
                <c:pt idx="136">
                  <c:v>-0.84709999999999996</c:v>
                </c:pt>
                <c:pt idx="137">
                  <c:v>-0.85495399999999999</c:v>
                </c:pt>
                <c:pt idx="138">
                  <c:v>-0.86415699999999995</c:v>
                </c:pt>
                <c:pt idx="139">
                  <c:v>-0.87739100000000003</c:v>
                </c:pt>
                <c:pt idx="140">
                  <c:v>-0.89374100000000001</c:v>
                </c:pt>
                <c:pt idx="141">
                  <c:v>-0.91921299999999995</c:v>
                </c:pt>
                <c:pt idx="142">
                  <c:v>-0.93947599999999998</c:v>
                </c:pt>
                <c:pt idx="143">
                  <c:v>-0.957283</c:v>
                </c:pt>
                <c:pt idx="144">
                  <c:v>-0.96865000000000001</c:v>
                </c:pt>
                <c:pt idx="145">
                  <c:v>-0.98063999999999996</c:v>
                </c:pt>
                <c:pt idx="146">
                  <c:v>-0.99195299999999997</c:v>
                </c:pt>
                <c:pt idx="147">
                  <c:v>-0.99863100000000005</c:v>
                </c:pt>
                <c:pt idx="148">
                  <c:v>-1.0016700000000001</c:v>
                </c:pt>
                <c:pt idx="149">
                  <c:v>-1.0078499999999999</c:v>
                </c:pt>
                <c:pt idx="150">
                  <c:v>-1.0155799999999999</c:v>
                </c:pt>
                <c:pt idx="151">
                  <c:v>-1.0224200000000001</c:v>
                </c:pt>
                <c:pt idx="152">
                  <c:v>-1.0351999999999999</c:v>
                </c:pt>
                <c:pt idx="153">
                  <c:v>-1.04599</c:v>
                </c:pt>
                <c:pt idx="154">
                  <c:v>-1.0594699999999999</c:v>
                </c:pt>
                <c:pt idx="155">
                  <c:v>-1.07836</c:v>
                </c:pt>
                <c:pt idx="156">
                  <c:v>-1.09744</c:v>
                </c:pt>
                <c:pt idx="157">
                  <c:v>-1.1123799999999999</c:v>
                </c:pt>
                <c:pt idx="158">
                  <c:v>-1.1265400000000001</c:v>
                </c:pt>
                <c:pt idx="159">
                  <c:v>-1.1412500000000001</c:v>
                </c:pt>
                <c:pt idx="160">
                  <c:v>-1.1559699999999999</c:v>
                </c:pt>
                <c:pt idx="161">
                  <c:v>-1.15937</c:v>
                </c:pt>
                <c:pt idx="162">
                  <c:v>-1.1632199999999999</c:v>
                </c:pt>
                <c:pt idx="163">
                  <c:v>-1.1640299999999999</c:v>
                </c:pt>
                <c:pt idx="164">
                  <c:v>-1.15855</c:v>
                </c:pt>
                <c:pt idx="165">
                  <c:v>-1.15584</c:v>
                </c:pt>
                <c:pt idx="166">
                  <c:v>-1.15184</c:v>
                </c:pt>
                <c:pt idx="167">
                  <c:v>-1.149</c:v>
                </c:pt>
                <c:pt idx="168">
                  <c:v>-1.1470899999999999</c:v>
                </c:pt>
                <c:pt idx="169">
                  <c:v>-1.1523699999999999</c:v>
                </c:pt>
                <c:pt idx="170">
                  <c:v>-1.15761</c:v>
                </c:pt>
                <c:pt idx="171">
                  <c:v>-1.1651899999999999</c:v>
                </c:pt>
                <c:pt idx="172">
                  <c:v>-1.1763699999999999</c:v>
                </c:pt>
                <c:pt idx="173">
                  <c:v>-1.1882600000000001</c:v>
                </c:pt>
                <c:pt idx="174">
                  <c:v>-1.1954</c:v>
                </c:pt>
                <c:pt idx="175">
                  <c:v>-1.20336</c:v>
                </c:pt>
                <c:pt idx="176">
                  <c:v>-1.2099</c:v>
                </c:pt>
                <c:pt idx="177">
                  <c:v>-1.2117899999999999</c:v>
                </c:pt>
                <c:pt idx="178">
                  <c:v>-1.2128399999999999</c:v>
                </c:pt>
                <c:pt idx="179">
                  <c:v>-1.20939</c:v>
                </c:pt>
                <c:pt idx="180">
                  <c:v>-1.2021200000000001</c:v>
                </c:pt>
                <c:pt idx="181">
                  <c:v>-1.1939500000000001</c:v>
                </c:pt>
                <c:pt idx="182">
                  <c:v>-1.1926399999999999</c:v>
                </c:pt>
                <c:pt idx="183">
                  <c:v>-1.18886</c:v>
                </c:pt>
                <c:pt idx="184">
                  <c:v>-1.1862200000000001</c:v>
                </c:pt>
                <c:pt idx="185">
                  <c:v>-1.1838</c:v>
                </c:pt>
                <c:pt idx="186">
                  <c:v>-1.1874400000000001</c:v>
                </c:pt>
                <c:pt idx="187">
                  <c:v>-1.19462</c:v>
                </c:pt>
                <c:pt idx="188">
                  <c:v>-1.20672</c:v>
                </c:pt>
                <c:pt idx="189">
                  <c:v>-1.2215800000000001</c:v>
                </c:pt>
                <c:pt idx="190">
                  <c:v>-1.23448</c:v>
                </c:pt>
                <c:pt idx="191">
                  <c:v>-1.24959</c:v>
                </c:pt>
                <c:pt idx="192">
                  <c:v>-1.2632099999999999</c:v>
                </c:pt>
                <c:pt idx="193">
                  <c:v>-1.2740899999999999</c:v>
                </c:pt>
                <c:pt idx="194">
                  <c:v>-1.2842</c:v>
                </c:pt>
                <c:pt idx="195">
                  <c:v>-1.2900400000000001</c:v>
                </c:pt>
                <c:pt idx="196">
                  <c:v>-1.2908500000000001</c:v>
                </c:pt>
                <c:pt idx="197">
                  <c:v>-1.2932699999999999</c:v>
                </c:pt>
                <c:pt idx="198">
                  <c:v>-1.2898400000000001</c:v>
                </c:pt>
                <c:pt idx="199">
                  <c:v>-1.2908299999999999</c:v>
                </c:pt>
                <c:pt idx="200">
                  <c:v>-1.2884599999999999</c:v>
                </c:pt>
                <c:pt idx="201">
                  <c:v>-1.2892600000000001</c:v>
                </c:pt>
                <c:pt idx="202">
                  <c:v>-1.2929600000000001</c:v>
                </c:pt>
                <c:pt idx="203">
                  <c:v>-1.2984800000000001</c:v>
                </c:pt>
                <c:pt idx="204">
                  <c:v>-1.30707</c:v>
                </c:pt>
                <c:pt idx="205">
                  <c:v>-1.32223</c:v>
                </c:pt>
                <c:pt idx="206">
                  <c:v>-1.33708</c:v>
                </c:pt>
                <c:pt idx="207">
                  <c:v>-1.34822</c:v>
                </c:pt>
                <c:pt idx="208">
                  <c:v>-1.36093</c:v>
                </c:pt>
                <c:pt idx="209">
                  <c:v>-1.37239</c:v>
                </c:pt>
                <c:pt idx="210">
                  <c:v>-1.38486</c:v>
                </c:pt>
                <c:pt idx="211">
                  <c:v>-1.39432</c:v>
                </c:pt>
                <c:pt idx="212">
                  <c:v>-1.4010100000000001</c:v>
                </c:pt>
                <c:pt idx="213">
                  <c:v>-1.4002699999999999</c:v>
                </c:pt>
                <c:pt idx="214">
                  <c:v>-1.4003699999999999</c:v>
                </c:pt>
                <c:pt idx="215">
                  <c:v>-1.39863</c:v>
                </c:pt>
                <c:pt idx="216">
                  <c:v>-1.3931899999999999</c:v>
                </c:pt>
                <c:pt idx="217">
                  <c:v>-1.38873</c:v>
                </c:pt>
                <c:pt idx="218">
                  <c:v>-1.3811</c:v>
                </c:pt>
                <c:pt idx="219">
                  <c:v>-1.3747499999999999</c:v>
                </c:pt>
                <c:pt idx="220">
                  <c:v>-1.3745700000000001</c:v>
                </c:pt>
                <c:pt idx="221">
                  <c:v>-1.37416</c:v>
                </c:pt>
                <c:pt idx="222">
                  <c:v>-1.3653999999999999</c:v>
                </c:pt>
                <c:pt idx="223">
                  <c:v>-1.3589100000000001</c:v>
                </c:pt>
                <c:pt idx="224">
                  <c:v>-1.3500700000000001</c:v>
                </c:pt>
                <c:pt idx="225">
                  <c:v>-1.3423799999999999</c:v>
                </c:pt>
                <c:pt idx="226">
                  <c:v>-1.32894</c:v>
                </c:pt>
                <c:pt idx="227">
                  <c:v>-1.3175699999999999</c:v>
                </c:pt>
                <c:pt idx="228">
                  <c:v>-1.3015699999999999</c:v>
                </c:pt>
                <c:pt idx="229">
                  <c:v>-1.28291</c:v>
                </c:pt>
                <c:pt idx="230">
                  <c:v>-1.2606299999999999</c:v>
                </c:pt>
                <c:pt idx="231">
                  <c:v>-1.2386999999999999</c:v>
                </c:pt>
                <c:pt idx="232">
                  <c:v>-1.22211</c:v>
                </c:pt>
                <c:pt idx="233">
                  <c:v>-1.20848</c:v>
                </c:pt>
                <c:pt idx="234">
                  <c:v>-1.19519</c:v>
                </c:pt>
                <c:pt idx="235">
                  <c:v>-1.1805099999999999</c:v>
                </c:pt>
                <c:pt idx="236">
                  <c:v>-1.16842</c:v>
                </c:pt>
                <c:pt idx="237">
                  <c:v>-1.15838</c:v>
                </c:pt>
                <c:pt idx="238">
                  <c:v>-1.15137</c:v>
                </c:pt>
                <c:pt idx="239">
                  <c:v>-1.14415</c:v>
                </c:pt>
                <c:pt idx="240">
                  <c:v>-1.1347</c:v>
                </c:pt>
                <c:pt idx="241">
                  <c:v>-1.1261300000000001</c:v>
                </c:pt>
                <c:pt idx="242">
                  <c:v>-1.1194299999999999</c:v>
                </c:pt>
                <c:pt idx="243">
                  <c:v>-1.1148199999999999</c:v>
                </c:pt>
                <c:pt idx="244">
                  <c:v>-1.10728</c:v>
                </c:pt>
                <c:pt idx="245">
                  <c:v>-1.0972599999999999</c:v>
                </c:pt>
                <c:pt idx="246">
                  <c:v>-1.0890899999999999</c:v>
                </c:pt>
                <c:pt idx="247">
                  <c:v>-1.09029</c:v>
                </c:pt>
                <c:pt idx="248">
                  <c:v>-1.0938000000000001</c:v>
                </c:pt>
                <c:pt idx="249">
                  <c:v>-1.0970899999999999</c:v>
                </c:pt>
                <c:pt idx="250">
                  <c:v>-1.0988199999999999</c:v>
                </c:pt>
                <c:pt idx="251">
                  <c:v>-1.10314</c:v>
                </c:pt>
                <c:pt idx="252">
                  <c:v>-1.10205</c:v>
                </c:pt>
                <c:pt idx="253">
                  <c:v>-1.1039600000000001</c:v>
                </c:pt>
                <c:pt idx="254">
                  <c:v>-1.1064000000000001</c:v>
                </c:pt>
                <c:pt idx="255">
                  <c:v>-1.1091</c:v>
                </c:pt>
                <c:pt idx="256">
                  <c:v>-1.1084099999999999</c:v>
                </c:pt>
                <c:pt idx="257">
                  <c:v>-1.1070800000000001</c:v>
                </c:pt>
                <c:pt idx="258">
                  <c:v>-1.1033500000000001</c:v>
                </c:pt>
                <c:pt idx="259">
                  <c:v>-1.09857</c:v>
                </c:pt>
                <c:pt idx="260">
                  <c:v>-1.0962000000000001</c:v>
                </c:pt>
                <c:pt idx="261">
                  <c:v>-1.0964100000000001</c:v>
                </c:pt>
                <c:pt idx="262">
                  <c:v>-1.09206</c:v>
                </c:pt>
                <c:pt idx="263">
                  <c:v>-1.0871299999999999</c:v>
                </c:pt>
                <c:pt idx="264">
                  <c:v>-1.08002</c:v>
                </c:pt>
                <c:pt idx="265">
                  <c:v>-1.07646</c:v>
                </c:pt>
                <c:pt idx="266">
                  <c:v>-1.0710200000000001</c:v>
                </c:pt>
                <c:pt idx="267">
                  <c:v>-1.06711</c:v>
                </c:pt>
                <c:pt idx="268">
                  <c:v>-1.06331</c:v>
                </c:pt>
                <c:pt idx="269">
                  <c:v>-1.06189</c:v>
                </c:pt>
                <c:pt idx="270">
                  <c:v>-1.0629500000000001</c:v>
                </c:pt>
                <c:pt idx="271">
                  <c:v>-1.06514</c:v>
                </c:pt>
                <c:pt idx="272">
                  <c:v>-1.0632200000000001</c:v>
                </c:pt>
                <c:pt idx="273">
                  <c:v>-1.0597399999999999</c:v>
                </c:pt>
                <c:pt idx="274">
                  <c:v>-1.0586599999999999</c:v>
                </c:pt>
                <c:pt idx="275">
                  <c:v>-1.05528</c:v>
                </c:pt>
                <c:pt idx="276">
                  <c:v>-1.0493300000000001</c:v>
                </c:pt>
                <c:pt idx="277">
                  <c:v>-1.04467</c:v>
                </c:pt>
                <c:pt idx="278">
                  <c:v>-1.0401499999999999</c:v>
                </c:pt>
                <c:pt idx="279">
                  <c:v>-1.0323899999999999</c:v>
                </c:pt>
                <c:pt idx="280">
                  <c:v>-1.02363</c:v>
                </c:pt>
                <c:pt idx="281">
                  <c:v>-1.0156400000000001</c:v>
                </c:pt>
                <c:pt idx="282">
                  <c:v>-1.00406</c:v>
                </c:pt>
                <c:pt idx="283">
                  <c:v>-0.99511300000000003</c:v>
                </c:pt>
                <c:pt idx="284">
                  <c:v>-0.98692299999999999</c:v>
                </c:pt>
                <c:pt idx="285">
                  <c:v>-0.97289599999999998</c:v>
                </c:pt>
                <c:pt idx="286">
                  <c:v>-0.95648200000000005</c:v>
                </c:pt>
                <c:pt idx="287">
                  <c:v>-0.94267900000000004</c:v>
                </c:pt>
                <c:pt idx="288">
                  <c:v>-0.92943500000000001</c:v>
                </c:pt>
                <c:pt idx="289">
                  <c:v>-0.918597</c:v>
                </c:pt>
                <c:pt idx="290">
                  <c:v>-0.90871400000000002</c:v>
                </c:pt>
                <c:pt idx="291">
                  <c:v>-0.90299700000000005</c:v>
                </c:pt>
                <c:pt idx="292">
                  <c:v>-0.89602899999999996</c:v>
                </c:pt>
                <c:pt idx="293">
                  <c:v>-0.88915999999999995</c:v>
                </c:pt>
                <c:pt idx="294">
                  <c:v>-0.88546599999999998</c:v>
                </c:pt>
                <c:pt idx="295">
                  <c:v>-0.88175700000000001</c:v>
                </c:pt>
                <c:pt idx="296">
                  <c:v>-0.87895199999999996</c:v>
                </c:pt>
                <c:pt idx="297">
                  <c:v>-0.87363100000000005</c:v>
                </c:pt>
                <c:pt idx="298">
                  <c:v>-0.86849399999999999</c:v>
                </c:pt>
                <c:pt idx="299">
                  <c:v>-0.85903700000000005</c:v>
                </c:pt>
                <c:pt idx="300">
                  <c:v>-0.85081799999999996</c:v>
                </c:pt>
                <c:pt idx="301">
                  <c:v>-0.84565599999999996</c:v>
                </c:pt>
                <c:pt idx="302">
                  <c:v>-0.83751200000000003</c:v>
                </c:pt>
                <c:pt idx="303">
                  <c:v>-0.82771399999999995</c:v>
                </c:pt>
                <c:pt idx="304">
                  <c:v>-0.81859899999999997</c:v>
                </c:pt>
                <c:pt idx="305">
                  <c:v>-0.81031799999999998</c:v>
                </c:pt>
                <c:pt idx="306">
                  <c:v>-0.800319</c:v>
                </c:pt>
                <c:pt idx="307">
                  <c:v>-0.79149000000000003</c:v>
                </c:pt>
                <c:pt idx="308">
                  <c:v>-0.77799200000000002</c:v>
                </c:pt>
                <c:pt idx="309">
                  <c:v>-0.75937100000000002</c:v>
                </c:pt>
                <c:pt idx="310">
                  <c:v>-0.74515299999999995</c:v>
                </c:pt>
                <c:pt idx="311">
                  <c:v>-0.73064600000000002</c:v>
                </c:pt>
                <c:pt idx="312">
                  <c:v>-0.71625399999999995</c:v>
                </c:pt>
                <c:pt idx="313">
                  <c:v>-0.70026999999999995</c:v>
                </c:pt>
                <c:pt idx="314">
                  <c:v>-0.68276499999999996</c:v>
                </c:pt>
                <c:pt idx="315">
                  <c:v>-0.65898100000000004</c:v>
                </c:pt>
                <c:pt idx="316">
                  <c:v>-0.63881699999999997</c:v>
                </c:pt>
                <c:pt idx="317">
                  <c:v>-0.61660099999999995</c:v>
                </c:pt>
                <c:pt idx="318">
                  <c:v>-0.59929500000000002</c:v>
                </c:pt>
                <c:pt idx="319">
                  <c:v>-0.57598400000000005</c:v>
                </c:pt>
                <c:pt idx="320">
                  <c:v>-0.54925199999999996</c:v>
                </c:pt>
                <c:pt idx="321">
                  <c:v>-0.51933600000000002</c:v>
                </c:pt>
                <c:pt idx="322">
                  <c:v>-0.49241200000000002</c:v>
                </c:pt>
                <c:pt idx="323">
                  <c:v>-0.46403499999999998</c:v>
                </c:pt>
                <c:pt idx="324">
                  <c:v>-0.44163599999999997</c:v>
                </c:pt>
                <c:pt idx="325">
                  <c:v>-0.42390899999999998</c:v>
                </c:pt>
                <c:pt idx="326">
                  <c:v>-0.40294200000000002</c:v>
                </c:pt>
                <c:pt idx="327">
                  <c:v>-0.38684400000000002</c:v>
                </c:pt>
                <c:pt idx="328">
                  <c:v>-0.372118</c:v>
                </c:pt>
                <c:pt idx="329">
                  <c:v>-0.363983</c:v>
                </c:pt>
                <c:pt idx="330">
                  <c:v>-0.35093400000000002</c:v>
                </c:pt>
                <c:pt idx="331">
                  <c:v>-0.33889399999999997</c:v>
                </c:pt>
                <c:pt idx="332">
                  <c:v>-0.32330100000000001</c:v>
                </c:pt>
                <c:pt idx="333">
                  <c:v>-0.307141</c:v>
                </c:pt>
                <c:pt idx="334">
                  <c:v>-0.29539199999999999</c:v>
                </c:pt>
                <c:pt idx="335">
                  <c:v>-0.28040199999999998</c:v>
                </c:pt>
                <c:pt idx="336">
                  <c:v>-0.26545800000000003</c:v>
                </c:pt>
                <c:pt idx="337">
                  <c:v>-0.247307</c:v>
                </c:pt>
                <c:pt idx="338">
                  <c:v>-0.23432800000000001</c:v>
                </c:pt>
                <c:pt idx="339">
                  <c:v>-0.221858</c:v>
                </c:pt>
                <c:pt idx="340">
                  <c:v>-0.21273700000000001</c:v>
                </c:pt>
                <c:pt idx="341">
                  <c:v>-0.198958</c:v>
                </c:pt>
                <c:pt idx="342">
                  <c:v>-0.18847</c:v>
                </c:pt>
                <c:pt idx="343">
                  <c:v>-0.17560500000000001</c:v>
                </c:pt>
                <c:pt idx="344">
                  <c:v>-0.166072</c:v>
                </c:pt>
                <c:pt idx="345">
                  <c:v>-0.15786</c:v>
                </c:pt>
                <c:pt idx="346">
                  <c:v>-0.148484</c:v>
                </c:pt>
                <c:pt idx="347">
                  <c:v>-0.13386500000000001</c:v>
                </c:pt>
                <c:pt idx="348">
                  <c:v>-0.12360400000000001</c:v>
                </c:pt>
                <c:pt idx="349">
                  <c:v>-0.109472</c:v>
                </c:pt>
                <c:pt idx="350">
                  <c:v>-8.9972099999999999E-2</c:v>
                </c:pt>
                <c:pt idx="351">
                  <c:v>-7.1981400000000001E-2</c:v>
                </c:pt>
                <c:pt idx="352">
                  <c:v>-5.0098200000000002E-2</c:v>
                </c:pt>
                <c:pt idx="353">
                  <c:v>-2.9692E-2</c:v>
                </c:pt>
                <c:pt idx="354">
                  <c:v>-5.8552400000000003E-3</c:v>
                </c:pt>
                <c:pt idx="355">
                  <c:v>1.27078E-2</c:v>
                </c:pt>
                <c:pt idx="356">
                  <c:v>2.7471099999999998E-2</c:v>
                </c:pt>
                <c:pt idx="357">
                  <c:v>3.9304699999999998E-2</c:v>
                </c:pt>
                <c:pt idx="358">
                  <c:v>5.0820499999999998E-2</c:v>
                </c:pt>
                <c:pt idx="359">
                  <c:v>5.9128899999999998E-2</c:v>
                </c:pt>
                <c:pt idx="360">
                  <c:v>6.5486900000000001E-2</c:v>
                </c:pt>
                <c:pt idx="361">
                  <c:v>7.4981800000000001E-2</c:v>
                </c:pt>
                <c:pt idx="362">
                  <c:v>8.0594899999999997E-2</c:v>
                </c:pt>
                <c:pt idx="363">
                  <c:v>9.2029700000000006E-2</c:v>
                </c:pt>
                <c:pt idx="364">
                  <c:v>0.10179000000000001</c:v>
                </c:pt>
                <c:pt idx="365">
                  <c:v>0.110138</c:v>
                </c:pt>
                <c:pt idx="366">
                  <c:v>0.114718</c:v>
                </c:pt>
                <c:pt idx="367">
                  <c:v>0.11912300000000001</c:v>
                </c:pt>
                <c:pt idx="368">
                  <c:v>0.12332600000000001</c:v>
                </c:pt>
                <c:pt idx="369">
                  <c:v>0.12853200000000001</c:v>
                </c:pt>
                <c:pt idx="370">
                  <c:v>0.12810299999999999</c:v>
                </c:pt>
                <c:pt idx="371">
                  <c:v>0.124123</c:v>
                </c:pt>
                <c:pt idx="372">
                  <c:v>0.12083099999999999</c:v>
                </c:pt>
                <c:pt idx="373">
                  <c:v>0.120864</c:v>
                </c:pt>
                <c:pt idx="374">
                  <c:v>0.123252</c:v>
                </c:pt>
                <c:pt idx="375">
                  <c:v>0.126002</c:v>
                </c:pt>
                <c:pt idx="376">
                  <c:v>0.13178599999999999</c:v>
                </c:pt>
                <c:pt idx="377">
                  <c:v>0.138908</c:v>
                </c:pt>
                <c:pt idx="378">
                  <c:v>0.14943999999999999</c:v>
                </c:pt>
                <c:pt idx="379">
                  <c:v>0.161248</c:v>
                </c:pt>
                <c:pt idx="380">
                  <c:v>0.17624699999999999</c:v>
                </c:pt>
                <c:pt idx="381">
                  <c:v>0.192216</c:v>
                </c:pt>
                <c:pt idx="382">
                  <c:v>0.204761</c:v>
                </c:pt>
                <c:pt idx="383">
                  <c:v>0.215694</c:v>
                </c:pt>
                <c:pt idx="384">
                  <c:v>0.23266200000000001</c:v>
                </c:pt>
                <c:pt idx="385">
                  <c:v>0.251245</c:v>
                </c:pt>
                <c:pt idx="386">
                  <c:v>0.26329599999999997</c:v>
                </c:pt>
                <c:pt idx="387">
                  <c:v>0.27889700000000001</c:v>
                </c:pt>
                <c:pt idx="388">
                  <c:v>0.29179100000000002</c:v>
                </c:pt>
                <c:pt idx="389">
                  <c:v>0.304064</c:v>
                </c:pt>
                <c:pt idx="390">
                  <c:v>0.319191</c:v>
                </c:pt>
                <c:pt idx="391">
                  <c:v>0.33860899999999999</c:v>
                </c:pt>
                <c:pt idx="392">
                  <c:v>0.357319</c:v>
                </c:pt>
                <c:pt idx="393">
                  <c:v>0.37297200000000003</c:v>
                </c:pt>
                <c:pt idx="394">
                  <c:v>0.39050400000000002</c:v>
                </c:pt>
                <c:pt idx="395">
                  <c:v>0.41318300000000002</c:v>
                </c:pt>
                <c:pt idx="396">
                  <c:v>0.43825900000000001</c:v>
                </c:pt>
                <c:pt idx="397">
                  <c:v>0.45878999999999998</c:v>
                </c:pt>
                <c:pt idx="398">
                  <c:v>0.47826400000000002</c:v>
                </c:pt>
                <c:pt idx="399">
                  <c:v>0.49586000000000002</c:v>
                </c:pt>
                <c:pt idx="400">
                  <c:v>0.51278800000000002</c:v>
                </c:pt>
                <c:pt idx="401">
                  <c:v>0.52682200000000001</c:v>
                </c:pt>
                <c:pt idx="402">
                  <c:v>0.54211399999999998</c:v>
                </c:pt>
                <c:pt idx="403">
                  <c:v>0.55650999999999995</c:v>
                </c:pt>
                <c:pt idx="404">
                  <c:v>0.57013899999999995</c:v>
                </c:pt>
                <c:pt idx="405">
                  <c:v>0.58324200000000004</c:v>
                </c:pt>
                <c:pt idx="406">
                  <c:v>0.59362400000000004</c:v>
                </c:pt>
                <c:pt idx="407">
                  <c:v>0.60606199999999999</c:v>
                </c:pt>
                <c:pt idx="408">
                  <c:v>0.61643000000000003</c:v>
                </c:pt>
                <c:pt idx="409">
                  <c:v>0.62590500000000004</c:v>
                </c:pt>
                <c:pt idx="410">
                  <c:v>0.63052600000000003</c:v>
                </c:pt>
                <c:pt idx="411">
                  <c:v>0.64097800000000005</c:v>
                </c:pt>
                <c:pt idx="412">
                  <c:v>0.64724999999999999</c:v>
                </c:pt>
                <c:pt idx="413">
                  <c:v>0.65361899999999995</c:v>
                </c:pt>
                <c:pt idx="414">
                  <c:v>0.66295199999999999</c:v>
                </c:pt>
                <c:pt idx="415">
                  <c:v>0.67097300000000004</c:v>
                </c:pt>
                <c:pt idx="416">
                  <c:v>0.68287900000000001</c:v>
                </c:pt>
                <c:pt idx="417">
                  <c:v>0.69626699999999997</c:v>
                </c:pt>
                <c:pt idx="418">
                  <c:v>0.71415200000000001</c:v>
                </c:pt>
                <c:pt idx="419">
                  <c:v>0.72765299999999999</c:v>
                </c:pt>
                <c:pt idx="420">
                  <c:v>0.74146599999999996</c:v>
                </c:pt>
                <c:pt idx="421">
                  <c:v>0.75210600000000005</c:v>
                </c:pt>
                <c:pt idx="422">
                  <c:v>0.76601300000000005</c:v>
                </c:pt>
                <c:pt idx="423">
                  <c:v>0.78228399999999998</c:v>
                </c:pt>
                <c:pt idx="424">
                  <c:v>0.79628900000000002</c:v>
                </c:pt>
                <c:pt idx="425">
                  <c:v>0.80605199999999999</c:v>
                </c:pt>
                <c:pt idx="426">
                  <c:v>0.81378799999999996</c:v>
                </c:pt>
                <c:pt idx="427">
                  <c:v>0.81578899999999999</c:v>
                </c:pt>
                <c:pt idx="428">
                  <c:v>0.81950299999999998</c:v>
                </c:pt>
                <c:pt idx="429">
                  <c:v>0.82315300000000002</c:v>
                </c:pt>
                <c:pt idx="430">
                  <c:v>0.82411299999999998</c:v>
                </c:pt>
                <c:pt idx="431">
                  <c:v>0.82481599999999999</c:v>
                </c:pt>
                <c:pt idx="432">
                  <c:v>0.82803400000000005</c:v>
                </c:pt>
                <c:pt idx="433">
                  <c:v>0.83354300000000003</c:v>
                </c:pt>
                <c:pt idx="434">
                  <c:v>0.84008400000000005</c:v>
                </c:pt>
                <c:pt idx="435">
                  <c:v>0.85220899999999999</c:v>
                </c:pt>
                <c:pt idx="436">
                  <c:v>0.86321499999999995</c:v>
                </c:pt>
                <c:pt idx="437">
                  <c:v>0.87400999999999995</c:v>
                </c:pt>
                <c:pt idx="438">
                  <c:v>0.88224199999999997</c:v>
                </c:pt>
                <c:pt idx="439">
                  <c:v>0.89005000000000001</c:v>
                </c:pt>
                <c:pt idx="440">
                  <c:v>0.90164699999999998</c:v>
                </c:pt>
                <c:pt idx="441">
                  <c:v>0.90698599999999996</c:v>
                </c:pt>
                <c:pt idx="442">
                  <c:v>0.91276900000000005</c:v>
                </c:pt>
                <c:pt idx="443">
                  <c:v>0.91522800000000004</c:v>
                </c:pt>
                <c:pt idx="444">
                  <c:v>0.915408</c:v>
                </c:pt>
                <c:pt idx="445">
                  <c:v>0.91118399999999999</c:v>
                </c:pt>
                <c:pt idx="446">
                  <c:v>0.90580000000000005</c:v>
                </c:pt>
                <c:pt idx="447">
                  <c:v>0.89792400000000006</c:v>
                </c:pt>
                <c:pt idx="448">
                  <c:v>0.88557200000000003</c:v>
                </c:pt>
                <c:pt idx="449">
                  <c:v>0.87578</c:v>
                </c:pt>
                <c:pt idx="450">
                  <c:v>0.87319800000000003</c:v>
                </c:pt>
                <c:pt idx="451">
                  <c:v>0.871166</c:v>
                </c:pt>
                <c:pt idx="452">
                  <c:v>0.87514599999999998</c:v>
                </c:pt>
                <c:pt idx="453">
                  <c:v>0.88073999999999997</c:v>
                </c:pt>
                <c:pt idx="454">
                  <c:v>0.88919000000000004</c:v>
                </c:pt>
                <c:pt idx="455">
                  <c:v>0.90104499999999998</c:v>
                </c:pt>
                <c:pt idx="456">
                  <c:v>0.91503299999999999</c:v>
                </c:pt>
                <c:pt idx="457">
                  <c:v>0.92330699999999999</c:v>
                </c:pt>
                <c:pt idx="458">
                  <c:v>0.92714099999999999</c:v>
                </c:pt>
                <c:pt idx="459">
                  <c:v>0.92989900000000003</c:v>
                </c:pt>
                <c:pt idx="460">
                  <c:v>0.92989299999999997</c:v>
                </c:pt>
                <c:pt idx="461">
                  <c:v>0.92398199999999997</c:v>
                </c:pt>
                <c:pt idx="462">
                  <c:v>0.91876199999999997</c:v>
                </c:pt>
                <c:pt idx="463">
                  <c:v>0.91417499999999996</c:v>
                </c:pt>
                <c:pt idx="464">
                  <c:v>0.90856899999999996</c:v>
                </c:pt>
                <c:pt idx="465">
                  <c:v>0.89998100000000003</c:v>
                </c:pt>
                <c:pt idx="466">
                  <c:v>0.89817400000000003</c:v>
                </c:pt>
                <c:pt idx="467">
                  <c:v>0.89870000000000005</c:v>
                </c:pt>
                <c:pt idx="468">
                  <c:v>0.90132800000000002</c:v>
                </c:pt>
                <c:pt idx="469">
                  <c:v>0.91441600000000001</c:v>
                </c:pt>
                <c:pt idx="470">
                  <c:v>0.93494999999999995</c:v>
                </c:pt>
                <c:pt idx="471">
                  <c:v>0.95862599999999998</c:v>
                </c:pt>
                <c:pt idx="472">
                  <c:v>0.980792</c:v>
                </c:pt>
                <c:pt idx="473">
                  <c:v>1.0050699999999999</c:v>
                </c:pt>
                <c:pt idx="474">
                  <c:v>1.02858</c:v>
                </c:pt>
                <c:pt idx="475">
                  <c:v>1.04233</c:v>
                </c:pt>
                <c:pt idx="476">
                  <c:v>1.0549999999999999</c:v>
                </c:pt>
                <c:pt idx="477">
                  <c:v>1.0594300000000001</c:v>
                </c:pt>
                <c:pt idx="478">
                  <c:v>1.05664</c:v>
                </c:pt>
                <c:pt idx="479">
                  <c:v>1.04942</c:v>
                </c:pt>
                <c:pt idx="480">
                  <c:v>1.0414300000000001</c:v>
                </c:pt>
                <c:pt idx="481">
                  <c:v>1.0364100000000001</c:v>
                </c:pt>
                <c:pt idx="482">
                  <c:v>1.0283</c:v>
                </c:pt>
                <c:pt idx="483">
                  <c:v>1.0242599999999999</c:v>
                </c:pt>
                <c:pt idx="484">
                  <c:v>1.0228999999999999</c:v>
                </c:pt>
                <c:pt idx="485">
                  <c:v>1.0234799999999999</c:v>
                </c:pt>
                <c:pt idx="486">
                  <c:v>1.0287999999999999</c:v>
                </c:pt>
                <c:pt idx="487">
                  <c:v>1.0369999999999999</c:v>
                </c:pt>
                <c:pt idx="488">
                  <c:v>1.0445500000000001</c:v>
                </c:pt>
                <c:pt idx="489">
                  <c:v>1.04969</c:v>
                </c:pt>
                <c:pt idx="490">
                  <c:v>1.0551999999999999</c:v>
                </c:pt>
                <c:pt idx="491">
                  <c:v>1.0550299999999999</c:v>
                </c:pt>
                <c:pt idx="492">
                  <c:v>1.05579</c:v>
                </c:pt>
                <c:pt idx="493">
                  <c:v>1.0563400000000001</c:v>
                </c:pt>
                <c:pt idx="494">
                  <c:v>1.05403</c:v>
                </c:pt>
                <c:pt idx="495">
                  <c:v>1.0486599999999999</c:v>
                </c:pt>
                <c:pt idx="496">
                  <c:v>1.0418000000000001</c:v>
                </c:pt>
                <c:pt idx="497">
                  <c:v>1.03999</c:v>
                </c:pt>
                <c:pt idx="498">
                  <c:v>1.03596</c:v>
                </c:pt>
                <c:pt idx="499">
                  <c:v>1.0311399999999999</c:v>
                </c:pt>
                <c:pt idx="500">
                  <c:v>1.0329699999999999</c:v>
                </c:pt>
                <c:pt idx="501">
                  <c:v>1.03321</c:v>
                </c:pt>
                <c:pt idx="502">
                  <c:v>1.03691</c:v>
                </c:pt>
                <c:pt idx="503">
                  <c:v>1.0431699999999999</c:v>
                </c:pt>
                <c:pt idx="504">
                  <c:v>1.04972</c:v>
                </c:pt>
                <c:pt idx="505">
                  <c:v>1.0502400000000001</c:v>
                </c:pt>
                <c:pt idx="506">
                  <c:v>1.04732</c:v>
                </c:pt>
                <c:pt idx="507">
                  <c:v>1.052</c:v>
                </c:pt>
                <c:pt idx="508">
                  <c:v>1.0549599999999999</c:v>
                </c:pt>
                <c:pt idx="509">
                  <c:v>1.0533300000000001</c:v>
                </c:pt>
                <c:pt idx="510">
                  <c:v>1.04979</c:v>
                </c:pt>
                <c:pt idx="511">
                  <c:v>1.0450699999999999</c:v>
                </c:pt>
                <c:pt idx="512">
                  <c:v>1.0382</c:v>
                </c:pt>
                <c:pt idx="513">
                  <c:v>1.03329</c:v>
                </c:pt>
                <c:pt idx="514">
                  <c:v>1.03186</c:v>
                </c:pt>
                <c:pt idx="515">
                  <c:v>1.02891</c:v>
                </c:pt>
                <c:pt idx="516">
                  <c:v>1.02549</c:v>
                </c:pt>
                <c:pt idx="517">
                  <c:v>1.0180400000000001</c:v>
                </c:pt>
                <c:pt idx="518">
                  <c:v>1.0116799999999999</c:v>
                </c:pt>
                <c:pt idx="519">
                  <c:v>1.00586</c:v>
                </c:pt>
                <c:pt idx="520">
                  <c:v>0.99846400000000002</c:v>
                </c:pt>
                <c:pt idx="521">
                  <c:v>0.99083100000000002</c:v>
                </c:pt>
                <c:pt idx="522">
                  <c:v>0.98134399999999999</c:v>
                </c:pt>
                <c:pt idx="523">
                  <c:v>0.97641500000000003</c:v>
                </c:pt>
                <c:pt idx="524">
                  <c:v>0.97031900000000004</c:v>
                </c:pt>
                <c:pt idx="525">
                  <c:v>0.96774000000000004</c:v>
                </c:pt>
                <c:pt idx="526">
                  <c:v>0.96591899999999997</c:v>
                </c:pt>
                <c:pt idx="527">
                  <c:v>0.96002299999999996</c:v>
                </c:pt>
                <c:pt idx="528">
                  <c:v>0.95538299999999998</c:v>
                </c:pt>
                <c:pt idx="529">
                  <c:v>0.95212200000000002</c:v>
                </c:pt>
                <c:pt idx="530">
                  <c:v>0.95439399999999996</c:v>
                </c:pt>
                <c:pt idx="531">
                  <c:v>0.95712799999999998</c:v>
                </c:pt>
                <c:pt idx="532">
                  <c:v>0.96042300000000003</c:v>
                </c:pt>
                <c:pt idx="533">
                  <c:v>0.96092900000000003</c:v>
                </c:pt>
                <c:pt idx="534">
                  <c:v>0.95880699999999996</c:v>
                </c:pt>
                <c:pt idx="535">
                  <c:v>0.95802399999999999</c:v>
                </c:pt>
                <c:pt idx="536">
                  <c:v>0.96029299999999995</c:v>
                </c:pt>
                <c:pt idx="537">
                  <c:v>0.959283</c:v>
                </c:pt>
                <c:pt idx="538">
                  <c:v>0.95732300000000004</c:v>
                </c:pt>
                <c:pt idx="539">
                  <c:v>0.95418000000000003</c:v>
                </c:pt>
                <c:pt idx="540">
                  <c:v>0.95074899999999996</c:v>
                </c:pt>
                <c:pt idx="541">
                  <c:v>0.95178600000000002</c:v>
                </c:pt>
                <c:pt idx="542">
                  <c:v>0.95328900000000005</c:v>
                </c:pt>
                <c:pt idx="543">
                  <c:v>0.95696400000000004</c:v>
                </c:pt>
                <c:pt idx="544">
                  <c:v>0.95839399999999997</c:v>
                </c:pt>
                <c:pt idx="545">
                  <c:v>0.96050899999999995</c:v>
                </c:pt>
                <c:pt idx="546">
                  <c:v>0.9667</c:v>
                </c:pt>
                <c:pt idx="547">
                  <c:v>0.97182900000000005</c:v>
                </c:pt>
                <c:pt idx="548">
                  <c:v>0.97346100000000002</c:v>
                </c:pt>
                <c:pt idx="549">
                  <c:v>0.97771200000000003</c:v>
                </c:pt>
                <c:pt idx="550">
                  <c:v>0.97520300000000004</c:v>
                </c:pt>
                <c:pt idx="551">
                  <c:v>0.97341200000000005</c:v>
                </c:pt>
                <c:pt idx="552">
                  <c:v>0.97532099999999999</c:v>
                </c:pt>
                <c:pt idx="553">
                  <c:v>0.97603200000000001</c:v>
                </c:pt>
                <c:pt idx="554">
                  <c:v>0.97514599999999996</c:v>
                </c:pt>
                <c:pt idx="555">
                  <c:v>0.970078</c:v>
                </c:pt>
                <c:pt idx="556">
                  <c:v>0.96433100000000005</c:v>
                </c:pt>
                <c:pt idx="557">
                  <c:v>0.95745999999999998</c:v>
                </c:pt>
                <c:pt idx="558">
                  <c:v>0.95141200000000004</c:v>
                </c:pt>
                <c:pt idx="559">
                  <c:v>0.94914399999999999</c:v>
                </c:pt>
                <c:pt idx="560">
                  <c:v>0.94409200000000004</c:v>
                </c:pt>
                <c:pt idx="561">
                  <c:v>0.93769599999999997</c:v>
                </c:pt>
                <c:pt idx="562">
                  <c:v>0.93653699999999995</c:v>
                </c:pt>
                <c:pt idx="563">
                  <c:v>0.93862699999999999</c:v>
                </c:pt>
                <c:pt idx="564">
                  <c:v>0.93997799999999998</c:v>
                </c:pt>
                <c:pt idx="565">
                  <c:v>0.94281000000000004</c:v>
                </c:pt>
                <c:pt idx="566">
                  <c:v>0.93939499999999998</c:v>
                </c:pt>
                <c:pt idx="567">
                  <c:v>0.93881099999999995</c:v>
                </c:pt>
                <c:pt idx="568">
                  <c:v>0.94121699999999997</c:v>
                </c:pt>
                <c:pt idx="569">
                  <c:v>0.94067900000000004</c:v>
                </c:pt>
                <c:pt idx="570">
                  <c:v>0.94010499999999997</c:v>
                </c:pt>
                <c:pt idx="571">
                  <c:v>0.936137</c:v>
                </c:pt>
                <c:pt idx="572">
                  <c:v>0.93100300000000002</c:v>
                </c:pt>
                <c:pt idx="573">
                  <c:v>0.92478099999999996</c:v>
                </c:pt>
                <c:pt idx="574">
                  <c:v>0.91664500000000004</c:v>
                </c:pt>
                <c:pt idx="575">
                  <c:v>0.90949500000000005</c:v>
                </c:pt>
                <c:pt idx="576">
                  <c:v>0.89964</c:v>
                </c:pt>
                <c:pt idx="577">
                  <c:v>0.88807899999999995</c:v>
                </c:pt>
                <c:pt idx="578">
                  <c:v>0.87671900000000003</c:v>
                </c:pt>
                <c:pt idx="579">
                  <c:v>0.86573800000000001</c:v>
                </c:pt>
                <c:pt idx="580">
                  <c:v>0.85722799999999999</c:v>
                </c:pt>
                <c:pt idx="581">
                  <c:v>0.84716400000000003</c:v>
                </c:pt>
                <c:pt idx="582">
                  <c:v>0.83953500000000003</c:v>
                </c:pt>
                <c:pt idx="583">
                  <c:v>0.83721199999999996</c:v>
                </c:pt>
                <c:pt idx="584">
                  <c:v>0.83257099999999995</c:v>
                </c:pt>
                <c:pt idx="585">
                  <c:v>0.83001800000000003</c:v>
                </c:pt>
                <c:pt idx="586">
                  <c:v>0.82650999999999997</c:v>
                </c:pt>
                <c:pt idx="587">
                  <c:v>0.81891199999999997</c:v>
                </c:pt>
                <c:pt idx="588">
                  <c:v>0.81030199999999997</c:v>
                </c:pt>
                <c:pt idx="589">
                  <c:v>0.80429200000000001</c:v>
                </c:pt>
                <c:pt idx="590">
                  <c:v>0.79764999999999997</c:v>
                </c:pt>
                <c:pt idx="591">
                  <c:v>0.79380300000000004</c:v>
                </c:pt>
                <c:pt idx="592">
                  <c:v>0.78721399999999997</c:v>
                </c:pt>
                <c:pt idx="593">
                  <c:v>0.77757299999999996</c:v>
                </c:pt>
                <c:pt idx="594">
                  <c:v>0.76929499999999995</c:v>
                </c:pt>
                <c:pt idx="595">
                  <c:v>0.76200199999999996</c:v>
                </c:pt>
                <c:pt idx="596">
                  <c:v>0.75207999999999997</c:v>
                </c:pt>
                <c:pt idx="597">
                  <c:v>0.74465899999999996</c:v>
                </c:pt>
                <c:pt idx="598">
                  <c:v>0.73916300000000001</c:v>
                </c:pt>
                <c:pt idx="599">
                  <c:v>0.73329200000000005</c:v>
                </c:pt>
                <c:pt idx="600">
                  <c:v>0.72624599999999995</c:v>
                </c:pt>
                <c:pt idx="601">
                  <c:v>0.72114299999999998</c:v>
                </c:pt>
                <c:pt idx="602">
                  <c:v>0.71670900000000004</c:v>
                </c:pt>
                <c:pt idx="603">
                  <c:v>0.71569099999999997</c:v>
                </c:pt>
                <c:pt idx="604">
                  <c:v>0.71700299999999995</c:v>
                </c:pt>
                <c:pt idx="605">
                  <c:v>0.72089700000000001</c:v>
                </c:pt>
                <c:pt idx="606">
                  <c:v>0.72711199999999998</c:v>
                </c:pt>
                <c:pt idx="607">
                  <c:v>0.73136299999999999</c:v>
                </c:pt>
                <c:pt idx="608">
                  <c:v>0.73352899999999999</c:v>
                </c:pt>
                <c:pt idx="609">
                  <c:v>0.73699800000000004</c:v>
                </c:pt>
                <c:pt idx="610">
                  <c:v>0.74155700000000002</c:v>
                </c:pt>
                <c:pt idx="611">
                  <c:v>0.74136500000000005</c:v>
                </c:pt>
                <c:pt idx="612">
                  <c:v>0.74154299999999995</c:v>
                </c:pt>
                <c:pt idx="613">
                  <c:v>0.737591</c:v>
                </c:pt>
                <c:pt idx="614">
                  <c:v>0.73243800000000003</c:v>
                </c:pt>
                <c:pt idx="615">
                  <c:v>0.72680299999999998</c:v>
                </c:pt>
                <c:pt idx="616">
                  <c:v>0.72255599999999998</c:v>
                </c:pt>
                <c:pt idx="617">
                  <c:v>0.71767800000000004</c:v>
                </c:pt>
                <c:pt idx="618">
                  <c:v>0.70911999999999997</c:v>
                </c:pt>
                <c:pt idx="619">
                  <c:v>0.70279100000000005</c:v>
                </c:pt>
                <c:pt idx="620">
                  <c:v>0.69580900000000001</c:v>
                </c:pt>
                <c:pt idx="621">
                  <c:v>0.69146099999999999</c:v>
                </c:pt>
                <c:pt idx="622">
                  <c:v>0.68580799999999997</c:v>
                </c:pt>
                <c:pt idx="623">
                  <c:v>0.67647599999999997</c:v>
                </c:pt>
                <c:pt idx="624">
                  <c:v>0.66560600000000003</c:v>
                </c:pt>
                <c:pt idx="625">
                  <c:v>0.65635200000000005</c:v>
                </c:pt>
                <c:pt idx="626">
                  <c:v>0.64633099999999999</c:v>
                </c:pt>
                <c:pt idx="627">
                  <c:v>0.63803600000000005</c:v>
                </c:pt>
                <c:pt idx="628">
                  <c:v>0.62531400000000004</c:v>
                </c:pt>
                <c:pt idx="629">
                  <c:v>0.61213700000000004</c:v>
                </c:pt>
                <c:pt idx="630">
                  <c:v>0.59238900000000005</c:v>
                </c:pt>
                <c:pt idx="631">
                  <c:v>0.57328999999999997</c:v>
                </c:pt>
                <c:pt idx="632">
                  <c:v>0.55306500000000003</c:v>
                </c:pt>
                <c:pt idx="633">
                  <c:v>0.53070899999999999</c:v>
                </c:pt>
                <c:pt idx="634">
                  <c:v>0.51205299999999998</c:v>
                </c:pt>
                <c:pt idx="635">
                  <c:v>0.49349399999999999</c:v>
                </c:pt>
                <c:pt idx="636">
                  <c:v>0.47950500000000001</c:v>
                </c:pt>
                <c:pt idx="637">
                  <c:v>0.46721000000000001</c:v>
                </c:pt>
                <c:pt idx="638">
                  <c:v>0.46213199999999999</c:v>
                </c:pt>
                <c:pt idx="639">
                  <c:v>0.45702399999999999</c:v>
                </c:pt>
                <c:pt idx="640">
                  <c:v>0.45197599999999999</c:v>
                </c:pt>
                <c:pt idx="641">
                  <c:v>0.445326</c:v>
                </c:pt>
                <c:pt idx="642">
                  <c:v>0.43896200000000002</c:v>
                </c:pt>
                <c:pt idx="643">
                  <c:v>0.43170500000000001</c:v>
                </c:pt>
                <c:pt idx="644">
                  <c:v>0.42279899999999998</c:v>
                </c:pt>
                <c:pt idx="645">
                  <c:v>0.41079500000000002</c:v>
                </c:pt>
                <c:pt idx="646">
                  <c:v>0.39893000000000001</c:v>
                </c:pt>
                <c:pt idx="647">
                  <c:v>0.38429099999999999</c:v>
                </c:pt>
                <c:pt idx="648">
                  <c:v>0.37245800000000001</c:v>
                </c:pt>
                <c:pt idx="649">
                  <c:v>0.36526599999999998</c:v>
                </c:pt>
                <c:pt idx="650">
                  <c:v>0.36045500000000003</c:v>
                </c:pt>
                <c:pt idx="651">
                  <c:v>0.360016</c:v>
                </c:pt>
                <c:pt idx="652">
                  <c:v>0.361008</c:v>
                </c:pt>
                <c:pt idx="653">
                  <c:v>0.36128500000000002</c:v>
                </c:pt>
                <c:pt idx="654">
                  <c:v>0.35968699999999998</c:v>
                </c:pt>
                <c:pt idx="655">
                  <c:v>0.36527999999999999</c:v>
                </c:pt>
                <c:pt idx="656">
                  <c:v>0.37069200000000002</c:v>
                </c:pt>
                <c:pt idx="657">
                  <c:v>0.375639</c:v>
                </c:pt>
                <c:pt idx="658">
                  <c:v>0.37880999999999998</c:v>
                </c:pt>
                <c:pt idx="659">
                  <c:v>0.37498100000000001</c:v>
                </c:pt>
                <c:pt idx="660">
                  <c:v>0.370085</c:v>
                </c:pt>
                <c:pt idx="661">
                  <c:v>0.36513200000000001</c:v>
                </c:pt>
                <c:pt idx="662">
                  <c:v>0.36027500000000001</c:v>
                </c:pt>
                <c:pt idx="663">
                  <c:v>0.34641</c:v>
                </c:pt>
                <c:pt idx="664">
                  <c:v>0.32984999999999998</c:v>
                </c:pt>
                <c:pt idx="665">
                  <c:v>0.31432700000000002</c:v>
                </c:pt>
                <c:pt idx="666">
                  <c:v>0.30266700000000002</c:v>
                </c:pt>
                <c:pt idx="667">
                  <c:v>0.29313400000000001</c:v>
                </c:pt>
                <c:pt idx="668">
                  <c:v>0.28526000000000001</c:v>
                </c:pt>
                <c:pt idx="669">
                  <c:v>0.28183599999999998</c:v>
                </c:pt>
                <c:pt idx="670">
                  <c:v>0.28036800000000001</c:v>
                </c:pt>
                <c:pt idx="671">
                  <c:v>0.27931699999999998</c:v>
                </c:pt>
                <c:pt idx="672">
                  <c:v>0.28268900000000002</c:v>
                </c:pt>
                <c:pt idx="673">
                  <c:v>0.28480100000000003</c:v>
                </c:pt>
                <c:pt idx="674">
                  <c:v>0.28318700000000002</c:v>
                </c:pt>
                <c:pt idx="675">
                  <c:v>0.27768300000000001</c:v>
                </c:pt>
                <c:pt idx="676">
                  <c:v>0.27081100000000002</c:v>
                </c:pt>
                <c:pt idx="677">
                  <c:v>0.259046</c:v>
                </c:pt>
                <c:pt idx="678">
                  <c:v>0.24820600000000001</c:v>
                </c:pt>
                <c:pt idx="679">
                  <c:v>0.23766200000000001</c:v>
                </c:pt>
                <c:pt idx="680">
                  <c:v>0.220635</c:v>
                </c:pt>
                <c:pt idx="681">
                  <c:v>0.20442199999999999</c:v>
                </c:pt>
                <c:pt idx="682">
                  <c:v>0.19080900000000001</c:v>
                </c:pt>
                <c:pt idx="683">
                  <c:v>0.18107100000000001</c:v>
                </c:pt>
                <c:pt idx="684">
                  <c:v>0.170789</c:v>
                </c:pt>
                <c:pt idx="685">
                  <c:v>0.16172700000000001</c:v>
                </c:pt>
                <c:pt idx="686">
                  <c:v>0.152425</c:v>
                </c:pt>
                <c:pt idx="687">
                  <c:v>0.14453199999999999</c:v>
                </c:pt>
                <c:pt idx="688">
                  <c:v>0.14346999999999999</c:v>
                </c:pt>
                <c:pt idx="689">
                  <c:v>0.14407600000000001</c:v>
                </c:pt>
                <c:pt idx="690">
                  <c:v>0.14260100000000001</c:v>
                </c:pt>
                <c:pt idx="691">
                  <c:v>0.13538900000000001</c:v>
                </c:pt>
                <c:pt idx="692">
                  <c:v>0.12621299999999999</c:v>
                </c:pt>
                <c:pt idx="693">
                  <c:v>0.118352</c:v>
                </c:pt>
                <c:pt idx="694">
                  <c:v>0.10567600000000001</c:v>
                </c:pt>
                <c:pt idx="695">
                  <c:v>9.6229300000000004E-2</c:v>
                </c:pt>
                <c:pt idx="696">
                  <c:v>8.4697499999999995E-2</c:v>
                </c:pt>
                <c:pt idx="697">
                  <c:v>7.3787699999999998E-2</c:v>
                </c:pt>
                <c:pt idx="698">
                  <c:v>6.6007099999999999E-2</c:v>
                </c:pt>
                <c:pt idx="699">
                  <c:v>6.1715199999999998E-2</c:v>
                </c:pt>
                <c:pt idx="700">
                  <c:v>5.6406499999999998E-2</c:v>
                </c:pt>
                <c:pt idx="701">
                  <c:v>5.1943700000000002E-2</c:v>
                </c:pt>
                <c:pt idx="702">
                  <c:v>5.1319299999999998E-2</c:v>
                </c:pt>
                <c:pt idx="703">
                  <c:v>5.0545E-2</c:v>
                </c:pt>
                <c:pt idx="704">
                  <c:v>4.9099400000000001E-2</c:v>
                </c:pt>
                <c:pt idx="705">
                  <c:v>4.9861500000000003E-2</c:v>
                </c:pt>
                <c:pt idx="706">
                  <c:v>4.8218799999999999E-2</c:v>
                </c:pt>
                <c:pt idx="707">
                  <c:v>4.39318E-2</c:v>
                </c:pt>
                <c:pt idx="708">
                  <c:v>4.1939999999999998E-2</c:v>
                </c:pt>
                <c:pt idx="709">
                  <c:v>4.4968500000000002E-2</c:v>
                </c:pt>
                <c:pt idx="710">
                  <c:v>4.66045E-2</c:v>
                </c:pt>
                <c:pt idx="711">
                  <c:v>4.7362899999999999E-2</c:v>
                </c:pt>
                <c:pt idx="712">
                  <c:v>4.75825E-2</c:v>
                </c:pt>
                <c:pt idx="713">
                  <c:v>4.7738900000000001E-2</c:v>
                </c:pt>
                <c:pt idx="714">
                  <c:v>4.8029200000000001E-2</c:v>
                </c:pt>
                <c:pt idx="715">
                  <c:v>4.9290599999999997E-2</c:v>
                </c:pt>
                <c:pt idx="716">
                  <c:v>4.9996100000000002E-2</c:v>
                </c:pt>
                <c:pt idx="717">
                  <c:v>4.7797600000000003E-2</c:v>
                </c:pt>
                <c:pt idx="718">
                  <c:v>4.2854400000000001E-2</c:v>
                </c:pt>
                <c:pt idx="719">
                  <c:v>4.1920300000000001E-2</c:v>
                </c:pt>
                <c:pt idx="720">
                  <c:v>3.9133500000000002E-2</c:v>
                </c:pt>
                <c:pt idx="721">
                  <c:v>3.687E-2</c:v>
                </c:pt>
                <c:pt idx="722">
                  <c:v>3.0229300000000001E-2</c:v>
                </c:pt>
                <c:pt idx="723">
                  <c:v>2.2176399999999999E-2</c:v>
                </c:pt>
                <c:pt idx="724">
                  <c:v>1.36595E-2</c:v>
                </c:pt>
                <c:pt idx="725">
                  <c:v>1.0541399999999999E-2</c:v>
                </c:pt>
                <c:pt idx="726">
                  <c:v>7.4116299999999998E-3</c:v>
                </c:pt>
                <c:pt idx="727">
                  <c:v>4.5622299999999996E-3</c:v>
                </c:pt>
                <c:pt idx="728">
                  <c:v>2.0245599999999999E-3</c:v>
                </c:pt>
                <c:pt idx="729">
                  <c:v>2.0070399999999999E-3</c:v>
                </c:pt>
                <c:pt idx="730">
                  <c:v>3.9397499999999997E-3</c:v>
                </c:pt>
                <c:pt idx="731">
                  <c:v>8.1986899999999998E-3</c:v>
                </c:pt>
                <c:pt idx="732">
                  <c:v>1.0278300000000001E-2</c:v>
                </c:pt>
                <c:pt idx="733">
                  <c:v>8.0760399999999996E-3</c:v>
                </c:pt>
                <c:pt idx="734">
                  <c:v>2.72559E-3</c:v>
                </c:pt>
                <c:pt idx="735">
                  <c:v>-2.0522299999999999E-3</c:v>
                </c:pt>
                <c:pt idx="736">
                  <c:v>-7.61183E-3</c:v>
                </c:pt>
                <c:pt idx="737">
                  <c:v>-1.36393E-2</c:v>
                </c:pt>
                <c:pt idx="738">
                  <c:v>-2.10685E-2</c:v>
                </c:pt>
                <c:pt idx="739">
                  <c:v>-2.7541E-2</c:v>
                </c:pt>
                <c:pt idx="740">
                  <c:v>-3.4581399999999998E-2</c:v>
                </c:pt>
                <c:pt idx="741">
                  <c:v>-3.4351800000000002E-2</c:v>
                </c:pt>
                <c:pt idx="742">
                  <c:v>-2.87543E-2</c:v>
                </c:pt>
                <c:pt idx="743">
                  <c:v>-2.0113900000000001E-2</c:v>
                </c:pt>
                <c:pt idx="744">
                  <c:v>-1.51326E-2</c:v>
                </c:pt>
                <c:pt idx="745">
                  <c:v>-1.1655499999999999E-2</c:v>
                </c:pt>
                <c:pt idx="746">
                  <c:v>-1.0341299999999999E-2</c:v>
                </c:pt>
                <c:pt idx="747">
                  <c:v>-8.5834299999999995E-3</c:v>
                </c:pt>
                <c:pt idx="748">
                  <c:v>-1.05057E-2</c:v>
                </c:pt>
                <c:pt idx="749">
                  <c:v>-1.3757699999999999E-2</c:v>
                </c:pt>
                <c:pt idx="750">
                  <c:v>-2.2407400000000001E-2</c:v>
                </c:pt>
                <c:pt idx="751">
                  <c:v>-3.5984200000000001E-2</c:v>
                </c:pt>
                <c:pt idx="752">
                  <c:v>-5.2680299999999999E-2</c:v>
                </c:pt>
                <c:pt idx="753">
                  <c:v>-6.6296099999999997E-2</c:v>
                </c:pt>
                <c:pt idx="754">
                  <c:v>-8.2093100000000002E-2</c:v>
                </c:pt>
                <c:pt idx="755">
                  <c:v>-9.5416299999999996E-2</c:v>
                </c:pt>
                <c:pt idx="756">
                  <c:v>-0.107502</c:v>
                </c:pt>
                <c:pt idx="757">
                  <c:v>-0.117686</c:v>
                </c:pt>
                <c:pt idx="758">
                  <c:v>-0.126055</c:v>
                </c:pt>
                <c:pt idx="759">
                  <c:v>-0.13165299999999999</c:v>
                </c:pt>
                <c:pt idx="760">
                  <c:v>-0.137132</c:v>
                </c:pt>
                <c:pt idx="761">
                  <c:v>-0.13977899999999999</c:v>
                </c:pt>
                <c:pt idx="762">
                  <c:v>-0.14287</c:v>
                </c:pt>
                <c:pt idx="763">
                  <c:v>-0.146178</c:v>
                </c:pt>
                <c:pt idx="764">
                  <c:v>-0.149286</c:v>
                </c:pt>
                <c:pt idx="765">
                  <c:v>-0.153169</c:v>
                </c:pt>
                <c:pt idx="766">
                  <c:v>-0.16</c:v>
                </c:pt>
                <c:pt idx="767">
                  <c:v>-0.16969699999999999</c:v>
                </c:pt>
                <c:pt idx="768">
                  <c:v>-0.18154899999999999</c:v>
                </c:pt>
                <c:pt idx="769">
                  <c:v>-0.19225</c:v>
                </c:pt>
                <c:pt idx="770">
                  <c:v>-0.199353</c:v>
                </c:pt>
                <c:pt idx="771">
                  <c:v>-0.20364499999999999</c:v>
                </c:pt>
                <c:pt idx="772">
                  <c:v>-0.20482600000000001</c:v>
                </c:pt>
                <c:pt idx="773">
                  <c:v>-0.201512</c:v>
                </c:pt>
                <c:pt idx="774">
                  <c:v>-0.197406</c:v>
                </c:pt>
                <c:pt idx="775">
                  <c:v>-0.19048499999999999</c:v>
                </c:pt>
                <c:pt idx="776">
                  <c:v>-0.18049799999999999</c:v>
                </c:pt>
                <c:pt idx="777">
                  <c:v>-0.16678399999999999</c:v>
                </c:pt>
                <c:pt idx="778">
                  <c:v>-0.15593399999999999</c:v>
                </c:pt>
                <c:pt idx="779">
                  <c:v>-0.145292</c:v>
                </c:pt>
                <c:pt idx="780">
                  <c:v>-0.141039</c:v>
                </c:pt>
                <c:pt idx="781">
                  <c:v>-0.141375</c:v>
                </c:pt>
                <c:pt idx="782">
                  <c:v>-0.14225499999999999</c:v>
                </c:pt>
                <c:pt idx="783">
                  <c:v>-0.14469899999999999</c:v>
                </c:pt>
                <c:pt idx="784">
                  <c:v>-0.14913199999999999</c:v>
                </c:pt>
                <c:pt idx="785">
                  <c:v>-0.155421</c:v>
                </c:pt>
                <c:pt idx="786">
                  <c:v>-0.158608</c:v>
                </c:pt>
                <c:pt idx="787">
                  <c:v>-0.15967500000000001</c:v>
                </c:pt>
                <c:pt idx="788">
                  <c:v>-0.16319600000000001</c:v>
                </c:pt>
                <c:pt idx="789">
                  <c:v>-0.164132</c:v>
                </c:pt>
                <c:pt idx="790">
                  <c:v>-0.16433900000000001</c:v>
                </c:pt>
                <c:pt idx="791">
                  <c:v>-0.163878</c:v>
                </c:pt>
                <c:pt idx="792">
                  <c:v>-0.16195999999999999</c:v>
                </c:pt>
                <c:pt idx="793">
                  <c:v>-0.15856600000000001</c:v>
                </c:pt>
                <c:pt idx="794">
                  <c:v>-0.15432399999999999</c:v>
                </c:pt>
                <c:pt idx="795">
                  <c:v>-0.15524399999999999</c:v>
                </c:pt>
                <c:pt idx="796">
                  <c:v>-0.153331</c:v>
                </c:pt>
                <c:pt idx="797">
                  <c:v>-0.15342700000000001</c:v>
                </c:pt>
                <c:pt idx="798">
                  <c:v>-0.15376400000000001</c:v>
                </c:pt>
                <c:pt idx="799">
                  <c:v>-0.154059</c:v>
                </c:pt>
                <c:pt idx="800">
                  <c:v>-0.15562000000000001</c:v>
                </c:pt>
                <c:pt idx="801">
                  <c:v>-0.15697900000000001</c:v>
                </c:pt>
                <c:pt idx="802">
                  <c:v>-0.16061900000000001</c:v>
                </c:pt>
                <c:pt idx="803">
                  <c:v>-0.16447200000000001</c:v>
                </c:pt>
                <c:pt idx="804">
                  <c:v>-0.17134099999999999</c:v>
                </c:pt>
                <c:pt idx="805">
                  <c:v>-0.17804600000000001</c:v>
                </c:pt>
                <c:pt idx="806">
                  <c:v>-0.18248400000000001</c:v>
                </c:pt>
                <c:pt idx="807">
                  <c:v>-0.186528</c:v>
                </c:pt>
                <c:pt idx="808">
                  <c:v>-0.18884100000000001</c:v>
                </c:pt>
                <c:pt idx="809">
                  <c:v>-0.19281999999999999</c:v>
                </c:pt>
                <c:pt idx="810">
                  <c:v>-0.19559199999999999</c:v>
                </c:pt>
                <c:pt idx="811">
                  <c:v>-0.20230500000000001</c:v>
                </c:pt>
                <c:pt idx="812">
                  <c:v>-0.21096999999999999</c:v>
                </c:pt>
                <c:pt idx="813">
                  <c:v>-0.21387500000000001</c:v>
                </c:pt>
                <c:pt idx="814">
                  <c:v>-0.21606300000000001</c:v>
                </c:pt>
                <c:pt idx="815">
                  <c:v>-0.218169</c:v>
                </c:pt>
                <c:pt idx="816">
                  <c:v>-0.220918</c:v>
                </c:pt>
                <c:pt idx="817">
                  <c:v>-0.22254099999999999</c:v>
                </c:pt>
                <c:pt idx="818">
                  <c:v>-0.22318499999999999</c:v>
                </c:pt>
                <c:pt idx="819">
                  <c:v>-0.22344700000000001</c:v>
                </c:pt>
                <c:pt idx="820">
                  <c:v>-0.22064600000000001</c:v>
                </c:pt>
                <c:pt idx="821">
                  <c:v>-0.221745</c:v>
                </c:pt>
                <c:pt idx="822">
                  <c:v>-0.22394500000000001</c:v>
                </c:pt>
                <c:pt idx="823">
                  <c:v>-0.225607</c:v>
                </c:pt>
                <c:pt idx="824">
                  <c:v>-0.22581399999999999</c:v>
                </c:pt>
                <c:pt idx="825">
                  <c:v>-0.229153</c:v>
                </c:pt>
                <c:pt idx="826">
                  <c:v>-0.23594300000000001</c:v>
                </c:pt>
                <c:pt idx="827">
                  <c:v>-0.239091</c:v>
                </c:pt>
                <c:pt idx="828">
                  <c:v>-0.24193100000000001</c:v>
                </c:pt>
                <c:pt idx="829">
                  <c:v>-0.24255199999999999</c:v>
                </c:pt>
                <c:pt idx="830">
                  <c:v>-0.240338</c:v>
                </c:pt>
                <c:pt idx="831">
                  <c:v>-0.238233</c:v>
                </c:pt>
                <c:pt idx="832">
                  <c:v>-0.235426</c:v>
                </c:pt>
                <c:pt idx="833">
                  <c:v>-0.23121</c:v>
                </c:pt>
                <c:pt idx="834">
                  <c:v>-0.22106400000000001</c:v>
                </c:pt>
                <c:pt idx="835">
                  <c:v>-0.209949</c:v>
                </c:pt>
                <c:pt idx="836">
                  <c:v>-0.197933</c:v>
                </c:pt>
                <c:pt idx="837">
                  <c:v>-0.18650600000000001</c:v>
                </c:pt>
                <c:pt idx="838">
                  <c:v>-0.18029400000000001</c:v>
                </c:pt>
                <c:pt idx="839">
                  <c:v>-0.178923</c:v>
                </c:pt>
                <c:pt idx="840">
                  <c:v>-0.176292</c:v>
                </c:pt>
                <c:pt idx="841">
                  <c:v>-0.17558699999999999</c:v>
                </c:pt>
                <c:pt idx="842">
                  <c:v>-0.17625099999999999</c:v>
                </c:pt>
                <c:pt idx="843">
                  <c:v>-0.17958499999999999</c:v>
                </c:pt>
                <c:pt idx="844">
                  <c:v>-0.18535499999999999</c:v>
                </c:pt>
                <c:pt idx="845">
                  <c:v>-0.192439</c:v>
                </c:pt>
                <c:pt idx="846">
                  <c:v>-0.19584099999999999</c:v>
                </c:pt>
                <c:pt idx="847">
                  <c:v>-0.195655</c:v>
                </c:pt>
                <c:pt idx="848">
                  <c:v>-0.197156</c:v>
                </c:pt>
                <c:pt idx="849">
                  <c:v>-0.204377</c:v>
                </c:pt>
                <c:pt idx="850">
                  <c:v>-0.20807899999999999</c:v>
                </c:pt>
                <c:pt idx="851">
                  <c:v>-0.209484</c:v>
                </c:pt>
                <c:pt idx="852">
                  <c:v>-0.212227</c:v>
                </c:pt>
                <c:pt idx="853">
                  <c:v>-0.213256</c:v>
                </c:pt>
                <c:pt idx="854">
                  <c:v>-0.21529100000000001</c:v>
                </c:pt>
                <c:pt idx="855">
                  <c:v>-0.216201</c:v>
                </c:pt>
                <c:pt idx="856">
                  <c:v>-0.21736800000000001</c:v>
                </c:pt>
                <c:pt idx="857">
                  <c:v>-0.21460799999999999</c:v>
                </c:pt>
                <c:pt idx="858">
                  <c:v>-0.21154500000000001</c:v>
                </c:pt>
                <c:pt idx="859">
                  <c:v>-0.213259</c:v>
                </c:pt>
                <c:pt idx="860">
                  <c:v>-0.21465600000000001</c:v>
                </c:pt>
                <c:pt idx="861">
                  <c:v>-0.21893099999999999</c:v>
                </c:pt>
                <c:pt idx="862">
                  <c:v>-0.221471</c:v>
                </c:pt>
                <c:pt idx="863">
                  <c:v>-0.22344700000000001</c:v>
                </c:pt>
                <c:pt idx="864">
                  <c:v>-0.22436200000000001</c:v>
                </c:pt>
                <c:pt idx="865">
                  <c:v>-0.22856099999999999</c:v>
                </c:pt>
                <c:pt idx="866">
                  <c:v>-0.23330699999999999</c:v>
                </c:pt>
                <c:pt idx="867">
                  <c:v>-0.23652300000000001</c:v>
                </c:pt>
                <c:pt idx="868">
                  <c:v>-0.23849300000000001</c:v>
                </c:pt>
                <c:pt idx="869">
                  <c:v>-0.242206</c:v>
                </c:pt>
                <c:pt idx="870">
                  <c:v>-0.24632799999999999</c:v>
                </c:pt>
                <c:pt idx="871">
                  <c:v>-0.248997</c:v>
                </c:pt>
                <c:pt idx="872">
                  <c:v>-0.251475</c:v>
                </c:pt>
                <c:pt idx="873">
                  <c:v>-0.252334</c:v>
                </c:pt>
                <c:pt idx="874">
                  <c:v>-0.24613099999999999</c:v>
                </c:pt>
                <c:pt idx="875">
                  <c:v>-0.24093800000000001</c:v>
                </c:pt>
                <c:pt idx="876">
                  <c:v>-0.23328199999999999</c:v>
                </c:pt>
                <c:pt idx="877">
                  <c:v>-0.224555</c:v>
                </c:pt>
                <c:pt idx="878">
                  <c:v>-0.21865999999999999</c:v>
                </c:pt>
                <c:pt idx="879">
                  <c:v>-0.21499199999999999</c:v>
                </c:pt>
                <c:pt idx="880">
                  <c:v>-0.21478700000000001</c:v>
                </c:pt>
                <c:pt idx="881">
                  <c:v>-0.214252</c:v>
                </c:pt>
                <c:pt idx="882">
                  <c:v>-0.218391</c:v>
                </c:pt>
                <c:pt idx="883">
                  <c:v>-0.224414</c:v>
                </c:pt>
                <c:pt idx="884">
                  <c:v>-0.22936400000000001</c:v>
                </c:pt>
                <c:pt idx="885">
                  <c:v>-0.23660900000000001</c:v>
                </c:pt>
                <c:pt idx="886">
                  <c:v>-0.242533</c:v>
                </c:pt>
                <c:pt idx="887">
                  <c:v>-0.241039</c:v>
                </c:pt>
                <c:pt idx="888">
                  <c:v>-0.236981</c:v>
                </c:pt>
                <c:pt idx="889">
                  <c:v>-0.23216500000000001</c:v>
                </c:pt>
                <c:pt idx="890">
                  <c:v>-0.22609599999999999</c:v>
                </c:pt>
                <c:pt idx="891">
                  <c:v>-0.217858</c:v>
                </c:pt>
                <c:pt idx="892">
                  <c:v>-0.21321399999999999</c:v>
                </c:pt>
                <c:pt idx="893">
                  <c:v>-0.20577599999999999</c:v>
                </c:pt>
                <c:pt idx="894">
                  <c:v>-0.194406</c:v>
                </c:pt>
                <c:pt idx="895">
                  <c:v>-0.18295900000000001</c:v>
                </c:pt>
                <c:pt idx="896">
                  <c:v>-0.17613699999999999</c:v>
                </c:pt>
                <c:pt idx="897">
                  <c:v>-0.17335100000000001</c:v>
                </c:pt>
                <c:pt idx="898">
                  <c:v>-0.16809099999999999</c:v>
                </c:pt>
                <c:pt idx="899">
                  <c:v>-0.16642599999999999</c:v>
                </c:pt>
                <c:pt idx="900">
                  <c:v>-0.16444400000000001</c:v>
                </c:pt>
                <c:pt idx="901">
                  <c:v>-0.16339500000000001</c:v>
                </c:pt>
                <c:pt idx="902">
                  <c:v>-0.16485900000000001</c:v>
                </c:pt>
                <c:pt idx="903">
                  <c:v>-0.16511500000000001</c:v>
                </c:pt>
                <c:pt idx="904">
                  <c:v>-0.162108</c:v>
                </c:pt>
                <c:pt idx="905">
                  <c:v>-0.15481900000000001</c:v>
                </c:pt>
                <c:pt idx="906">
                  <c:v>-0.14826300000000001</c:v>
                </c:pt>
                <c:pt idx="907">
                  <c:v>-0.13986799999999999</c:v>
                </c:pt>
                <c:pt idx="908">
                  <c:v>-0.13084399999999999</c:v>
                </c:pt>
                <c:pt idx="909">
                  <c:v>-0.124028</c:v>
                </c:pt>
                <c:pt idx="910">
                  <c:v>-0.117636</c:v>
                </c:pt>
                <c:pt idx="911">
                  <c:v>-0.110266</c:v>
                </c:pt>
                <c:pt idx="912">
                  <c:v>-0.11389299999999999</c:v>
                </c:pt>
                <c:pt idx="913">
                  <c:v>-0.117351</c:v>
                </c:pt>
                <c:pt idx="914">
                  <c:v>-0.121809</c:v>
                </c:pt>
                <c:pt idx="915">
                  <c:v>-0.12386800000000001</c:v>
                </c:pt>
                <c:pt idx="916">
                  <c:v>-0.13056000000000001</c:v>
                </c:pt>
                <c:pt idx="917">
                  <c:v>-0.136434</c:v>
                </c:pt>
                <c:pt idx="918">
                  <c:v>-0.14426600000000001</c:v>
                </c:pt>
                <c:pt idx="919">
                  <c:v>-0.15646699999999999</c:v>
                </c:pt>
                <c:pt idx="920">
                  <c:v>-0.16452700000000001</c:v>
                </c:pt>
                <c:pt idx="921">
                  <c:v>-0.170298</c:v>
                </c:pt>
                <c:pt idx="922">
                  <c:v>-0.17740400000000001</c:v>
                </c:pt>
                <c:pt idx="923">
                  <c:v>-0.187444</c:v>
                </c:pt>
                <c:pt idx="924">
                  <c:v>-0.19584399999999999</c:v>
                </c:pt>
                <c:pt idx="925">
                  <c:v>-0.195886</c:v>
                </c:pt>
                <c:pt idx="926">
                  <c:v>-0.19545199999999999</c:v>
                </c:pt>
                <c:pt idx="927">
                  <c:v>-0.19117100000000001</c:v>
                </c:pt>
                <c:pt idx="928">
                  <c:v>-0.18673899999999999</c:v>
                </c:pt>
                <c:pt idx="929">
                  <c:v>-0.18023400000000001</c:v>
                </c:pt>
                <c:pt idx="930">
                  <c:v>-0.17322199999999999</c:v>
                </c:pt>
                <c:pt idx="931">
                  <c:v>-0.16456399999999999</c:v>
                </c:pt>
                <c:pt idx="932">
                  <c:v>-0.15817100000000001</c:v>
                </c:pt>
                <c:pt idx="933">
                  <c:v>-0.154415</c:v>
                </c:pt>
                <c:pt idx="934">
                  <c:v>-0.14754500000000001</c:v>
                </c:pt>
                <c:pt idx="935">
                  <c:v>-0.14036399999999999</c:v>
                </c:pt>
                <c:pt idx="936">
                  <c:v>-0.134355</c:v>
                </c:pt>
                <c:pt idx="937">
                  <c:v>-0.12750700000000001</c:v>
                </c:pt>
                <c:pt idx="938">
                  <c:v>-0.123739</c:v>
                </c:pt>
                <c:pt idx="939">
                  <c:v>-0.120327</c:v>
                </c:pt>
                <c:pt idx="940">
                  <c:v>-0.116873</c:v>
                </c:pt>
                <c:pt idx="941">
                  <c:v>-0.11094</c:v>
                </c:pt>
                <c:pt idx="942">
                  <c:v>-0.105322</c:v>
                </c:pt>
                <c:pt idx="943">
                  <c:v>-0.100671</c:v>
                </c:pt>
                <c:pt idx="944">
                  <c:v>-9.5436000000000007E-2</c:v>
                </c:pt>
                <c:pt idx="945">
                  <c:v>-9.2189800000000002E-2</c:v>
                </c:pt>
                <c:pt idx="946">
                  <c:v>-8.99837E-2</c:v>
                </c:pt>
                <c:pt idx="947">
                  <c:v>-8.7087600000000001E-2</c:v>
                </c:pt>
                <c:pt idx="948">
                  <c:v>-8.46026E-2</c:v>
                </c:pt>
                <c:pt idx="949">
                  <c:v>-8.5276099999999994E-2</c:v>
                </c:pt>
                <c:pt idx="950">
                  <c:v>-9.0739299999999995E-2</c:v>
                </c:pt>
                <c:pt idx="951">
                  <c:v>-9.8338499999999995E-2</c:v>
                </c:pt>
                <c:pt idx="952">
                  <c:v>-0.111669</c:v>
                </c:pt>
                <c:pt idx="953">
                  <c:v>-0.121478</c:v>
                </c:pt>
                <c:pt idx="954">
                  <c:v>-0.13304299999999999</c:v>
                </c:pt>
                <c:pt idx="955">
                  <c:v>-0.14607000000000001</c:v>
                </c:pt>
                <c:pt idx="956">
                  <c:v>-0.15943299999999999</c:v>
                </c:pt>
                <c:pt idx="957">
                  <c:v>-0.1709</c:v>
                </c:pt>
                <c:pt idx="958">
                  <c:v>-0.179477</c:v>
                </c:pt>
                <c:pt idx="959">
                  <c:v>-0.19086500000000001</c:v>
                </c:pt>
                <c:pt idx="960">
                  <c:v>-0.20035800000000001</c:v>
                </c:pt>
                <c:pt idx="961">
                  <c:v>-0.20671800000000001</c:v>
                </c:pt>
                <c:pt idx="962">
                  <c:v>-0.208507</c:v>
                </c:pt>
                <c:pt idx="963">
                  <c:v>-0.209869</c:v>
                </c:pt>
                <c:pt idx="964">
                  <c:v>-0.20777200000000001</c:v>
                </c:pt>
                <c:pt idx="965">
                  <c:v>-0.20525499999999999</c:v>
                </c:pt>
                <c:pt idx="966">
                  <c:v>-0.204649</c:v>
                </c:pt>
                <c:pt idx="967">
                  <c:v>-0.202568</c:v>
                </c:pt>
                <c:pt idx="968">
                  <c:v>-0.20094999999999999</c:v>
                </c:pt>
                <c:pt idx="969">
                  <c:v>-0.194023</c:v>
                </c:pt>
                <c:pt idx="970">
                  <c:v>-0.18843399999999999</c:v>
                </c:pt>
                <c:pt idx="971">
                  <c:v>-0.18373400000000001</c:v>
                </c:pt>
                <c:pt idx="972">
                  <c:v>-0.176562</c:v>
                </c:pt>
                <c:pt idx="973">
                  <c:v>-0.16970199999999999</c:v>
                </c:pt>
                <c:pt idx="974">
                  <c:v>-0.158688</c:v>
                </c:pt>
                <c:pt idx="975">
                  <c:v>-0.150252</c:v>
                </c:pt>
                <c:pt idx="976">
                  <c:v>-0.13757</c:v>
                </c:pt>
                <c:pt idx="977">
                  <c:v>-0.124283</c:v>
                </c:pt>
                <c:pt idx="978">
                  <c:v>-0.116193</c:v>
                </c:pt>
                <c:pt idx="979">
                  <c:v>-0.10820399999999999</c:v>
                </c:pt>
                <c:pt idx="980">
                  <c:v>-0.10076</c:v>
                </c:pt>
                <c:pt idx="981">
                  <c:v>-9.6085400000000001E-2</c:v>
                </c:pt>
                <c:pt idx="982">
                  <c:v>-9.3195E-2</c:v>
                </c:pt>
                <c:pt idx="983">
                  <c:v>-9.0759500000000007E-2</c:v>
                </c:pt>
                <c:pt idx="984">
                  <c:v>-8.6733599999999994E-2</c:v>
                </c:pt>
                <c:pt idx="985">
                  <c:v>-8.1963900000000006E-2</c:v>
                </c:pt>
                <c:pt idx="986">
                  <c:v>-7.8863500000000003E-2</c:v>
                </c:pt>
                <c:pt idx="987">
                  <c:v>-7.7086399999999999E-2</c:v>
                </c:pt>
                <c:pt idx="988">
                  <c:v>-7.5336299999999995E-2</c:v>
                </c:pt>
                <c:pt idx="989">
                  <c:v>-7.5744800000000001E-2</c:v>
                </c:pt>
                <c:pt idx="990">
                  <c:v>-7.8540100000000002E-2</c:v>
                </c:pt>
                <c:pt idx="991">
                  <c:v>-7.8388399999999997E-2</c:v>
                </c:pt>
                <c:pt idx="992">
                  <c:v>-7.7973600000000004E-2</c:v>
                </c:pt>
                <c:pt idx="993">
                  <c:v>-7.6893199999999995E-2</c:v>
                </c:pt>
                <c:pt idx="994">
                  <c:v>-7.8594899999999995E-2</c:v>
                </c:pt>
                <c:pt idx="995">
                  <c:v>-7.9847000000000001E-2</c:v>
                </c:pt>
                <c:pt idx="996">
                  <c:v>-8.0970899999999998E-2</c:v>
                </c:pt>
                <c:pt idx="997">
                  <c:v>-8.2982899999999998E-2</c:v>
                </c:pt>
                <c:pt idx="998">
                  <c:v>-8.44834E-2</c:v>
                </c:pt>
                <c:pt idx="999">
                  <c:v>-8.8445999999999997E-2</c:v>
                </c:pt>
                <c:pt idx="1000">
                  <c:v>-9.1533600000000007E-2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Dele!$AX$6</c:f>
              <c:strCache>
                <c:ptCount val="1"/>
                <c:pt idx="0">
                  <c:v>75°C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Dele!$AX$7:$AX$1007</c:f>
              <c:numCache>
                <c:formatCode>General</c:formatCode>
                <c:ptCount val="1001"/>
                <c:pt idx="0">
                  <c:v>0.39715400000000001</c:v>
                </c:pt>
                <c:pt idx="1">
                  <c:v>0.39884599999999998</c:v>
                </c:pt>
                <c:pt idx="2">
                  <c:v>0.39351199999999997</c:v>
                </c:pt>
                <c:pt idx="3">
                  <c:v>0.38822899999999999</c:v>
                </c:pt>
                <c:pt idx="4">
                  <c:v>0.38286799999999999</c:v>
                </c:pt>
                <c:pt idx="5">
                  <c:v>0.37695699999999999</c:v>
                </c:pt>
                <c:pt idx="6">
                  <c:v>0.36628500000000003</c:v>
                </c:pt>
                <c:pt idx="7">
                  <c:v>0.35206900000000002</c:v>
                </c:pt>
                <c:pt idx="8">
                  <c:v>0.33414899999999997</c:v>
                </c:pt>
                <c:pt idx="9">
                  <c:v>0.31546200000000002</c:v>
                </c:pt>
                <c:pt idx="10">
                  <c:v>0.29548200000000002</c:v>
                </c:pt>
                <c:pt idx="11">
                  <c:v>0.27505600000000002</c:v>
                </c:pt>
                <c:pt idx="12">
                  <c:v>0.25803500000000001</c:v>
                </c:pt>
                <c:pt idx="13">
                  <c:v>0.23919599999999999</c:v>
                </c:pt>
                <c:pt idx="14">
                  <c:v>0.22236800000000001</c:v>
                </c:pt>
                <c:pt idx="15">
                  <c:v>0.202821</c:v>
                </c:pt>
                <c:pt idx="16">
                  <c:v>0.18459200000000001</c:v>
                </c:pt>
                <c:pt idx="17">
                  <c:v>0.168881</c:v>
                </c:pt>
                <c:pt idx="18">
                  <c:v>0.157309</c:v>
                </c:pt>
                <c:pt idx="19">
                  <c:v>0.14231099999999999</c:v>
                </c:pt>
                <c:pt idx="20">
                  <c:v>0.128049</c:v>
                </c:pt>
                <c:pt idx="21">
                  <c:v>0.11844399999999999</c:v>
                </c:pt>
                <c:pt idx="22">
                  <c:v>0.108765</c:v>
                </c:pt>
                <c:pt idx="23">
                  <c:v>9.89733E-2</c:v>
                </c:pt>
                <c:pt idx="24">
                  <c:v>8.75393E-2</c:v>
                </c:pt>
                <c:pt idx="25">
                  <c:v>7.0447700000000002E-2</c:v>
                </c:pt>
                <c:pt idx="26">
                  <c:v>5.28567E-2</c:v>
                </c:pt>
                <c:pt idx="27">
                  <c:v>4.4890199999999998E-2</c:v>
                </c:pt>
                <c:pt idx="28">
                  <c:v>3.3041899999999999E-2</c:v>
                </c:pt>
                <c:pt idx="29">
                  <c:v>1.9835100000000001E-2</c:v>
                </c:pt>
                <c:pt idx="30">
                  <c:v>8.4495100000000004E-3</c:v>
                </c:pt>
                <c:pt idx="31">
                  <c:v>-3.39048E-3</c:v>
                </c:pt>
                <c:pt idx="32">
                  <c:v>-9.6954299999999997E-3</c:v>
                </c:pt>
                <c:pt idx="33">
                  <c:v>-1.3583400000000001E-2</c:v>
                </c:pt>
                <c:pt idx="34">
                  <c:v>-1.8308600000000001E-2</c:v>
                </c:pt>
                <c:pt idx="35">
                  <c:v>-2.4977900000000001E-2</c:v>
                </c:pt>
                <c:pt idx="36">
                  <c:v>-2.89705E-2</c:v>
                </c:pt>
                <c:pt idx="37">
                  <c:v>-3.7518000000000003E-2</c:v>
                </c:pt>
                <c:pt idx="38">
                  <c:v>-4.5011900000000001E-2</c:v>
                </c:pt>
                <c:pt idx="39">
                  <c:v>-5.4187399999999997E-2</c:v>
                </c:pt>
                <c:pt idx="40">
                  <c:v>-6.7888599999999993E-2</c:v>
                </c:pt>
                <c:pt idx="41">
                  <c:v>-8.7084499999999995E-2</c:v>
                </c:pt>
                <c:pt idx="42">
                  <c:v>-0.106007</c:v>
                </c:pt>
                <c:pt idx="43">
                  <c:v>-0.12732099999999999</c:v>
                </c:pt>
                <c:pt idx="44">
                  <c:v>-0.15298100000000001</c:v>
                </c:pt>
                <c:pt idx="45">
                  <c:v>-0.17954100000000001</c:v>
                </c:pt>
                <c:pt idx="46">
                  <c:v>-0.206563</c:v>
                </c:pt>
                <c:pt idx="47">
                  <c:v>-0.22897799999999999</c:v>
                </c:pt>
                <c:pt idx="48">
                  <c:v>-0.25085800000000003</c:v>
                </c:pt>
                <c:pt idx="49">
                  <c:v>-0.26421800000000001</c:v>
                </c:pt>
                <c:pt idx="50">
                  <c:v>-0.27478999999999998</c:v>
                </c:pt>
                <c:pt idx="51">
                  <c:v>-0.28644900000000001</c:v>
                </c:pt>
                <c:pt idx="52">
                  <c:v>-0.30074699999999999</c:v>
                </c:pt>
                <c:pt idx="53">
                  <c:v>-0.31168400000000002</c:v>
                </c:pt>
                <c:pt idx="54">
                  <c:v>-0.32380799999999998</c:v>
                </c:pt>
                <c:pt idx="55">
                  <c:v>-0.337619</c:v>
                </c:pt>
                <c:pt idx="56">
                  <c:v>-0.34617300000000001</c:v>
                </c:pt>
                <c:pt idx="57">
                  <c:v>-0.36293199999999998</c:v>
                </c:pt>
                <c:pt idx="58">
                  <c:v>-0.384274</c:v>
                </c:pt>
                <c:pt idx="59">
                  <c:v>-0.401389</c:v>
                </c:pt>
                <c:pt idx="60">
                  <c:v>-0.41328599999999999</c:v>
                </c:pt>
                <c:pt idx="61">
                  <c:v>-0.42977900000000002</c:v>
                </c:pt>
                <c:pt idx="62">
                  <c:v>-0.44406499999999999</c:v>
                </c:pt>
                <c:pt idx="63">
                  <c:v>-0.45809299999999997</c:v>
                </c:pt>
                <c:pt idx="64">
                  <c:v>-0.47094999999999998</c:v>
                </c:pt>
                <c:pt idx="65">
                  <c:v>-0.48040899999999997</c:v>
                </c:pt>
                <c:pt idx="66">
                  <c:v>-0.48517900000000003</c:v>
                </c:pt>
                <c:pt idx="67">
                  <c:v>-0.48560199999999998</c:v>
                </c:pt>
                <c:pt idx="68">
                  <c:v>-0.48685600000000001</c:v>
                </c:pt>
                <c:pt idx="69">
                  <c:v>-0.48501300000000003</c:v>
                </c:pt>
                <c:pt idx="70">
                  <c:v>-0.47812399999999999</c:v>
                </c:pt>
                <c:pt idx="71">
                  <c:v>-0.47517999999999999</c:v>
                </c:pt>
                <c:pt idx="72">
                  <c:v>-0.48019000000000001</c:v>
                </c:pt>
                <c:pt idx="73">
                  <c:v>-0.48929499999999998</c:v>
                </c:pt>
                <c:pt idx="74">
                  <c:v>-0.50171900000000003</c:v>
                </c:pt>
                <c:pt idx="75">
                  <c:v>-0.51689799999999997</c:v>
                </c:pt>
                <c:pt idx="76">
                  <c:v>-0.53118299999999996</c:v>
                </c:pt>
                <c:pt idx="77">
                  <c:v>-0.54314899999999999</c:v>
                </c:pt>
                <c:pt idx="78">
                  <c:v>-0.55584900000000004</c:v>
                </c:pt>
                <c:pt idx="79">
                  <c:v>-0.56880299999999995</c:v>
                </c:pt>
                <c:pt idx="80">
                  <c:v>-0.58396199999999998</c:v>
                </c:pt>
                <c:pt idx="81">
                  <c:v>-0.59570400000000001</c:v>
                </c:pt>
                <c:pt idx="82">
                  <c:v>-0.60010799999999997</c:v>
                </c:pt>
                <c:pt idx="83">
                  <c:v>-0.59964200000000001</c:v>
                </c:pt>
                <c:pt idx="84">
                  <c:v>-0.60224</c:v>
                </c:pt>
                <c:pt idx="85">
                  <c:v>-0.60799800000000004</c:v>
                </c:pt>
                <c:pt idx="86">
                  <c:v>-0.61236900000000005</c:v>
                </c:pt>
                <c:pt idx="87">
                  <c:v>-0.61818399999999996</c:v>
                </c:pt>
                <c:pt idx="88">
                  <c:v>-0.62387300000000001</c:v>
                </c:pt>
                <c:pt idx="89">
                  <c:v>-0.62919099999999994</c:v>
                </c:pt>
                <c:pt idx="90">
                  <c:v>-0.63442200000000004</c:v>
                </c:pt>
                <c:pt idx="91">
                  <c:v>-0.64529700000000001</c:v>
                </c:pt>
                <c:pt idx="92">
                  <c:v>-0.65992899999999999</c:v>
                </c:pt>
                <c:pt idx="93">
                  <c:v>-0.67160399999999998</c:v>
                </c:pt>
                <c:pt idx="94">
                  <c:v>-0.684137</c:v>
                </c:pt>
                <c:pt idx="95">
                  <c:v>-0.698434</c:v>
                </c:pt>
                <c:pt idx="96">
                  <c:v>-0.71517299999999995</c:v>
                </c:pt>
                <c:pt idx="97">
                  <c:v>-0.73195699999999997</c:v>
                </c:pt>
                <c:pt idx="98">
                  <c:v>-0.74421300000000001</c:v>
                </c:pt>
                <c:pt idx="99">
                  <c:v>-0.755382</c:v>
                </c:pt>
                <c:pt idx="100">
                  <c:v>-0.76242900000000002</c:v>
                </c:pt>
                <c:pt idx="101">
                  <c:v>-0.77110800000000002</c:v>
                </c:pt>
                <c:pt idx="102">
                  <c:v>-0.78209099999999998</c:v>
                </c:pt>
                <c:pt idx="103">
                  <c:v>-0.79305599999999998</c:v>
                </c:pt>
                <c:pt idx="104">
                  <c:v>-0.80223800000000001</c:v>
                </c:pt>
                <c:pt idx="105">
                  <c:v>-0.80528200000000005</c:v>
                </c:pt>
                <c:pt idx="106">
                  <c:v>-0.81110199999999999</c:v>
                </c:pt>
                <c:pt idx="107">
                  <c:v>-0.81588799999999995</c:v>
                </c:pt>
                <c:pt idx="108">
                  <c:v>-0.82196899999999995</c:v>
                </c:pt>
                <c:pt idx="109">
                  <c:v>-0.82671300000000003</c:v>
                </c:pt>
                <c:pt idx="110">
                  <c:v>-0.83288600000000002</c:v>
                </c:pt>
                <c:pt idx="111">
                  <c:v>-0.83362599999999998</c:v>
                </c:pt>
                <c:pt idx="112">
                  <c:v>-0.83289800000000003</c:v>
                </c:pt>
                <c:pt idx="113">
                  <c:v>-0.835256</c:v>
                </c:pt>
                <c:pt idx="114">
                  <c:v>-0.83837600000000001</c:v>
                </c:pt>
                <c:pt idx="115">
                  <c:v>-0.84257899999999997</c:v>
                </c:pt>
                <c:pt idx="116">
                  <c:v>-0.84304900000000005</c:v>
                </c:pt>
                <c:pt idx="117">
                  <c:v>-0.84444699999999995</c:v>
                </c:pt>
                <c:pt idx="118">
                  <c:v>-0.84727200000000003</c:v>
                </c:pt>
                <c:pt idx="119">
                  <c:v>-0.85439100000000001</c:v>
                </c:pt>
                <c:pt idx="120">
                  <c:v>-0.86245000000000005</c:v>
                </c:pt>
                <c:pt idx="121">
                  <c:v>-0.86831899999999995</c:v>
                </c:pt>
                <c:pt idx="122">
                  <c:v>-0.87062499999999998</c:v>
                </c:pt>
                <c:pt idx="123">
                  <c:v>-0.87862499999999999</c:v>
                </c:pt>
                <c:pt idx="124">
                  <c:v>-0.88544299999999998</c:v>
                </c:pt>
                <c:pt idx="125">
                  <c:v>-0.89152500000000001</c:v>
                </c:pt>
                <c:pt idx="126">
                  <c:v>-0.89711600000000002</c:v>
                </c:pt>
                <c:pt idx="127">
                  <c:v>-0.90027900000000005</c:v>
                </c:pt>
                <c:pt idx="128">
                  <c:v>-0.904308</c:v>
                </c:pt>
                <c:pt idx="129">
                  <c:v>-0.90610900000000005</c:v>
                </c:pt>
                <c:pt idx="130">
                  <c:v>-0.90947800000000001</c:v>
                </c:pt>
                <c:pt idx="131">
                  <c:v>-0.91068499999999997</c:v>
                </c:pt>
                <c:pt idx="132">
                  <c:v>-0.91180300000000003</c:v>
                </c:pt>
                <c:pt idx="133">
                  <c:v>-0.91378499999999996</c:v>
                </c:pt>
                <c:pt idx="134">
                  <c:v>-0.92047800000000002</c:v>
                </c:pt>
                <c:pt idx="135">
                  <c:v>-0.92367100000000002</c:v>
                </c:pt>
                <c:pt idx="136">
                  <c:v>-0.93282699999999996</c:v>
                </c:pt>
                <c:pt idx="137">
                  <c:v>-0.94172500000000003</c:v>
                </c:pt>
                <c:pt idx="138">
                  <c:v>-0.945241</c:v>
                </c:pt>
                <c:pt idx="139">
                  <c:v>-0.95192200000000005</c:v>
                </c:pt>
                <c:pt idx="140">
                  <c:v>-0.957538</c:v>
                </c:pt>
                <c:pt idx="141">
                  <c:v>-0.96765100000000004</c:v>
                </c:pt>
                <c:pt idx="142">
                  <c:v>-0.97256200000000004</c:v>
                </c:pt>
                <c:pt idx="143">
                  <c:v>-0.97963500000000003</c:v>
                </c:pt>
                <c:pt idx="144">
                  <c:v>-0.976962</c:v>
                </c:pt>
                <c:pt idx="145">
                  <c:v>-0.97560999999999998</c:v>
                </c:pt>
                <c:pt idx="146">
                  <c:v>-0.97274700000000003</c:v>
                </c:pt>
                <c:pt idx="147">
                  <c:v>-0.96990500000000002</c:v>
                </c:pt>
                <c:pt idx="148">
                  <c:v>-0.96167199999999997</c:v>
                </c:pt>
                <c:pt idx="149">
                  <c:v>-0.95662400000000003</c:v>
                </c:pt>
                <c:pt idx="150">
                  <c:v>-0.95638199999999995</c:v>
                </c:pt>
                <c:pt idx="151">
                  <c:v>-0.95799000000000001</c:v>
                </c:pt>
                <c:pt idx="152">
                  <c:v>-0.96478299999999995</c:v>
                </c:pt>
                <c:pt idx="153">
                  <c:v>-0.97177899999999995</c:v>
                </c:pt>
                <c:pt idx="154">
                  <c:v>-0.98253599999999996</c:v>
                </c:pt>
                <c:pt idx="155">
                  <c:v>-0.99443199999999998</c:v>
                </c:pt>
                <c:pt idx="156">
                  <c:v>-1.0137499999999999</c:v>
                </c:pt>
                <c:pt idx="157">
                  <c:v>-1.0338700000000001</c:v>
                </c:pt>
                <c:pt idx="158">
                  <c:v>-1.0505500000000001</c:v>
                </c:pt>
                <c:pt idx="159">
                  <c:v>-1.0593300000000001</c:v>
                </c:pt>
                <c:pt idx="160">
                  <c:v>-1.0720099999999999</c:v>
                </c:pt>
                <c:pt idx="161">
                  <c:v>-1.07917</c:v>
                </c:pt>
                <c:pt idx="162">
                  <c:v>-1.09076</c:v>
                </c:pt>
                <c:pt idx="163">
                  <c:v>-1.10355</c:v>
                </c:pt>
                <c:pt idx="164">
                  <c:v>-1.10778</c:v>
                </c:pt>
                <c:pt idx="165">
                  <c:v>-1.1146499999999999</c:v>
                </c:pt>
                <c:pt idx="166">
                  <c:v>-1.1191199999999999</c:v>
                </c:pt>
                <c:pt idx="167">
                  <c:v>-1.12822</c:v>
                </c:pt>
                <c:pt idx="168">
                  <c:v>-1.1301600000000001</c:v>
                </c:pt>
                <c:pt idx="169">
                  <c:v>-1.1406499999999999</c:v>
                </c:pt>
                <c:pt idx="170">
                  <c:v>-1.1492500000000001</c:v>
                </c:pt>
                <c:pt idx="171">
                  <c:v>-1.1557299999999999</c:v>
                </c:pt>
                <c:pt idx="172">
                  <c:v>-1.1652499999999999</c:v>
                </c:pt>
                <c:pt idx="173">
                  <c:v>-1.1738999999999999</c:v>
                </c:pt>
                <c:pt idx="174">
                  <c:v>-1.18231</c:v>
                </c:pt>
                <c:pt idx="175">
                  <c:v>-1.19113</c:v>
                </c:pt>
                <c:pt idx="176">
                  <c:v>-1.20089</c:v>
                </c:pt>
                <c:pt idx="177">
                  <c:v>-1.2069300000000001</c:v>
                </c:pt>
                <c:pt idx="178">
                  <c:v>-1.2076499999999999</c:v>
                </c:pt>
                <c:pt idx="179">
                  <c:v>-1.20726</c:v>
                </c:pt>
                <c:pt idx="180">
                  <c:v>-1.2094499999999999</c:v>
                </c:pt>
                <c:pt idx="181">
                  <c:v>-1.20465</c:v>
                </c:pt>
                <c:pt idx="182">
                  <c:v>-1.20143</c:v>
                </c:pt>
                <c:pt idx="183">
                  <c:v>-1.1952700000000001</c:v>
                </c:pt>
                <c:pt idx="184">
                  <c:v>-1.1936599999999999</c:v>
                </c:pt>
                <c:pt idx="185">
                  <c:v>-1.18767</c:v>
                </c:pt>
                <c:pt idx="186">
                  <c:v>-1.1854100000000001</c:v>
                </c:pt>
                <c:pt idx="187">
                  <c:v>-1.17777</c:v>
                </c:pt>
                <c:pt idx="188">
                  <c:v>-1.16987</c:v>
                </c:pt>
                <c:pt idx="189">
                  <c:v>-1.1688499999999999</c:v>
                </c:pt>
                <c:pt idx="190">
                  <c:v>-1.1656899999999999</c:v>
                </c:pt>
                <c:pt idx="191">
                  <c:v>-1.16655</c:v>
                </c:pt>
                <c:pt idx="192">
                  <c:v>-1.16544</c:v>
                </c:pt>
                <c:pt idx="193">
                  <c:v>-1.16886</c:v>
                </c:pt>
                <c:pt idx="194">
                  <c:v>-1.1717200000000001</c:v>
                </c:pt>
                <c:pt idx="195">
                  <c:v>-1.1734</c:v>
                </c:pt>
                <c:pt idx="196">
                  <c:v>-1.1774500000000001</c:v>
                </c:pt>
                <c:pt idx="197">
                  <c:v>-1.1803600000000001</c:v>
                </c:pt>
                <c:pt idx="198">
                  <c:v>-1.18205</c:v>
                </c:pt>
                <c:pt idx="199">
                  <c:v>-1.18573</c:v>
                </c:pt>
                <c:pt idx="200">
                  <c:v>-1.18773</c:v>
                </c:pt>
                <c:pt idx="201">
                  <c:v>-1.18781</c:v>
                </c:pt>
                <c:pt idx="202">
                  <c:v>-1.18964</c:v>
                </c:pt>
                <c:pt idx="203">
                  <c:v>-1.19851</c:v>
                </c:pt>
                <c:pt idx="204">
                  <c:v>-1.2075</c:v>
                </c:pt>
                <c:pt idx="205">
                  <c:v>-1.21821</c:v>
                </c:pt>
                <c:pt idx="206">
                  <c:v>-1.23254</c:v>
                </c:pt>
                <c:pt idx="207">
                  <c:v>-1.2452399999999999</c:v>
                </c:pt>
                <c:pt idx="208">
                  <c:v>-1.2545999999999999</c:v>
                </c:pt>
                <c:pt idx="209">
                  <c:v>-1.2612099999999999</c:v>
                </c:pt>
                <c:pt idx="210">
                  <c:v>-1.2715399999999999</c:v>
                </c:pt>
                <c:pt idx="211">
                  <c:v>-1.2791399999999999</c:v>
                </c:pt>
                <c:pt idx="212">
                  <c:v>-1.2892699999999999</c:v>
                </c:pt>
                <c:pt idx="213">
                  <c:v>-1.29884</c:v>
                </c:pt>
                <c:pt idx="214">
                  <c:v>-1.3058700000000001</c:v>
                </c:pt>
                <c:pt idx="215">
                  <c:v>-1.3119000000000001</c:v>
                </c:pt>
                <c:pt idx="216">
                  <c:v>-1.3130999999999999</c:v>
                </c:pt>
                <c:pt idx="217">
                  <c:v>-1.3147500000000001</c:v>
                </c:pt>
                <c:pt idx="218">
                  <c:v>-1.3132999999999999</c:v>
                </c:pt>
                <c:pt idx="219">
                  <c:v>-1.3056700000000001</c:v>
                </c:pt>
                <c:pt idx="220">
                  <c:v>-1.3001499999999999</c:v>
                </c:pt>
                <c:pt idx="221">
                  <c:v>-1.29142</c:v>
                </c:pt>
                <c:pt idx="222">
                  <c:v>-1.2798700000000001</c:v>
                </c:pt>
                <c:pt idx="223">
                  <c:v>-1.2707999999999999</c:v>
                </c:pt>
                <c:pt idx="224">
                  <c:v>-1.25943</c:v>
                </c:pt>
                <c:pt idx="225">
                  <c:v>-1.2484900000000001</c:v>
                </c:pt>
                <c:pt idx="226">
                  <c:v>-1.2392099999999999</c:v>
                </c:pt>
                <c:pt idx="227">
                  <c:v>-1.2320199999999999</c:v>
                </c:pt>
                <c:pt idx="228">
                  <c:v>-1.2174400000000001</c:v>
                </c:pt>
                <c:pt idx="229">
                  <c:v>-1.2009399999999999</c:v>
                </c:pt>
                <c:pt idx="230">
                  <c:v>-1.18435</c:v>
                </c:pt>
                <c:pt idx="231">
                  <c:v>-1.16214</c:v>
                </c:pt>
                <c:pt idx="232">
                  <c:v>-1.14425</c:v>
                </c:pt>
                <c:pt idx="233">
                  <c:v>-1.1339699999999999</c:v>
                </c:pt>
                <c:pt idx="234">
                  <c:v>-1.1250800000000001</c:v>
                </c:pt>
                <c:pt idx="235">
                  <c:v>-1.10904</c:v>
                </c:pt>
                <c:pt idx="236">
                  <c:v>-1.0978399999999999</c:v>
                </c:pt>
                <c:pt idx="237">
                  <c:v>-1.09012</c:v>
                </c:pt>
                <c:pt idx="238">
                  <c:v>-1.08277</c:v>
                </c:pt>
                <c:pt idx="239">
                  <c:v>-1.0765400000000001</c:v>
                </c:pt>
                <c:pt idx="240">
                  <c:v>-1.0679000000000001</c:v>
                </c:pt>
                <c:pt idx="241">
                  <c:v>-1.0609299999999999</c:v>
                </c:pt>
                <c:pt idx="242">
                  <c:v>-1.0579099999999999</c:v>
                </c:pt>
                <c:pt idx="243">
                  <c:v>-1.0614600000000001</c:v>
                </c:pt>
                <c:pt idx="244">
                  <c:v>-1.06782</c:v>
                </c:pt>
                <c:pt idx="245">
                  <c:v>-1.0701000000000001</c:v>
                </c:pt>
                <c:pt idx="246">
                  <c:v>-1.07382</c:v>
                </c:pt>
                <c:pt idx="247">
                  <c:v>-1.08247</c:v>
                </c:pt>
                <c:pt idx="248">
                  <c:v>-1.0916399999999999</c:v>
                </c:pt>
                <c:pt idx="249">
                  <c:v>-1.0976699999999999</c:v>
                </c:pt>
                <c:pt idx="250">
                  <c:v>-1.1042400000000001</c:v>
                </c:pt>
                <c:pt idx="251">
                  <c:v>-1.1039099999999999</c:v>
                </c:pt>
                <c:pt idx="252">
                  <c:v>-1.09887</c:v>
                </c:pt>
                <c:pt idx="253">
                  <c:v>-1.0990800000000001</c:v>
                </c:pt>
                <c:pt idx="254">
                  <c:v>-1.1000399999999999</c:v>
                </c:pt>
                <c:pt idx="255">
                  <c:v>-1.0992500000000001</c:v>
                </c:pt>
                <c:pt idx="256">
                  <c:v>-1.0986199999999999</c:v>
                </c:pt>
                <c:pt idx="257">
                  <c:v>-1.0986499999999999</c:v>
                </c:pt>
                <c:pt idx="258">
                  <c:v>-1.0976399999999999</c:v>
                </c:pt>
                <c:pt idx="259">
                  <c:v>-1.09521</c:v>
                </c:pt>
                <c:pt idx="260">
                  <c:v>-1.09656</c:v>
                </c:pt>
                <c:pt idx="261">
                  <c:v>-1.0962000000000001</c:v>
                </c:pt>
                <c:pt idx="262">
                  <c:v>-1.0869800000000001</c:v>
                </c:pt>
                <c:pt idx="263">
                  <c:v>-1.0784199999999999</c:v>
                </c:pt>
                <c:pt idx="264">
                  <c:v>-1.06681</c:v>
                </c:pt>
                <c:pt idx="265">
                  <c:v>-1.05847</c:v>
                </c:pt>
                <c:pt idx="266">
                  <c:v>-1.04593</c:v>
                </c:pt>
                <c:pt idx="267">
                  <c:v>-1.03331</c:v>
                </c:pt>
                <c:pt idx="268">
                  <c:v>-1.02139</c:v>
                </c:pt>
                <c:pt idx="269">
                  <c:v>-1.0091000000000001</c:v>
                </c:pt>
                <c:pt idx="270">
                  <c:v>-1.0022899999999999</c:v>
                </c:pt>
                <c:pt idx="271">
                  <c:v>-1.0019499999999999</c:v>
                </c:pt>
                <c:pt idx="272">
                  <c:v>-1.00129</c:v>
                </c:pt>
                <c:pt idx="273">
                  <c:v>-1.0005299999999999</c:v>
                </c:pt>
                <c:pt idx="274">
                  <c:v>-1.00291</c:v>
                </c:pt>
                <c:pt idx="275">
                  <c:v>-0.99773000000000001</c:v>
                </c:pt>
                <c:pt idx="276">
                  <c:v>-0.99598200000000003</c:v>
                </c:pt>
                <c:pt idx="277">
                  <c:v>-0.99625900000000001</c:v>
                </c:pt>
                <c:pt idx="278">
                  <c:v>-0.99355700000000002</c:v>
                </c:pt>
                <c:pt idx="279">
                  <c:v>-0.987784</c:v>
                </c:pt>
                <c:pt idx="280">
                  <c:v>-0.98077199999999998</c:v>
                </c:pt>
                <c:pt idx="281">
                  <c:v>-0.97399199999999997</c:v>
                </c:pt>
                <c:pt idx="282">
                  <c:v>-0.96598099999999998</c:v>
                </c:pt>
                <c:pt idx="283">
                  <c:v>-0.95859399999999995</c:v>
                </c:pt>
                <c:pt idx="284">
                  <c:v>-0.95441699999999996</c:v>
                </c:pt>
                <c:pt idx="285">
                  <c:v>-0.95335000000000003</c:v>
                </c:pt>
                <c:pt idx="286">
                  <c:v>-0.94771099999999997</c:v>
                </c:pt>
                <c:pt idx="287">
                  <c:v>-0.94591899999999995</c:v>
                </c:pt>
                <c:pt idx="288">
                  <c:v>-0.94372599999999995</c:v>
                </c:pt>
                <c:pt idx="289">
                  <c:v>-0.94080900000000001</c:v>
                </c:pt>
                <c:pt idx="290">
                  <c:v>-0.941496</c:v>
                </c:pt>
                <c:pt idx="291">
                  <c:v>-0.94795200000000002</c:v>
                </c:pt>
                <c:pt idx="292">
                  <c:v>-0.94668699999999995</c:v>
                </c:pt>
                <c:pt idx="293">
                  <c:v>-0.94142800000000004</c:v>
                </c:pt>
                <c:pt idx="294">
                  <c:v>-0.94049499999999997</c:v>
                </c:pt>
                <c:pt idx="295">
                  <c:v>-0.94291999999999998</c:v>
                </c:pt>
                <c:pt idx="296">
                  <c:v>-0.93788300000000002</c:v>
                </c:pt>
                <c:pt idx="297">
                  <c:v>-0.93091800000000002</c:v>
                </c:pt>
                <c:pt idx="298">
                  <c:v>-0.92391100000000004</c:v>
                </c:pt>
                <c:pt idx="299">
                  <c:v>-0.91183899999999996</c:v>
                </c:pt>
                <c:pt idx="300">
                  <c:v>-0.90399499999999999</c:v>
                </c:pt>
                <c:pt idx="301">
                  <c:v>-0.89726700000000004</c:v>
                </c:pt>
                <c:pt idx="302">
                  <c:v>-0.88432100000000002</c:v>
                </c:pt>
                <c:pt idx="303">
                  <c:v>-0.86697500000000005</c:v>
                </c:pt>
                <c:pt idx="304">
                  <c:v>-0.85228199999999998</c:v>
                </c:pt>
                <c:pt idx="305">
                  <c:v>-0.83616500000000005</c:v>
                </c:pt>
                <c:pt idx="306">
                  <c:v>-0.82230599999999998</c:v>
                </c:pt>
                <c:pt idx="307">
                  <c:v>-0.80469400000000002</c:v>
                </c:pt>
                <c:pt idx="308">
                  <c:v>-0.78897300000000004</c:v>
                </c:pt>
                <c:pt idx="309">
                  <c:v>-0.77241899999999997</c:v>
                </c:pt>
                <c:pt idx="310">
                  <c:v>-0.756633</c:v>
                </c:pt>
                <c:pt idx="311">
                  <c:v>-0.74714400000000003</c:v>
                </c:pt>
                <c:pt idx="312">
                  <c:v>-0.74036000000000002</c:v>
                </c:pt>
                <c:pt idx="313">
                  <c:v>-0.73279499999999997</c:v>
                </c:pt>
                <c:pt idx="314">
                  <c:v>-0.72890699999999997</c:v>
                </c:pt>
                <c:pt idx="315">
                  <c:v>-0.71983799999999998</c:v>
                </c:pt>
                <c:pt idx="316">
                  <c:v>-0.71146399999999999</c:v>
                </c:pt>
                <c:pt idx="317">
                  <c:v>-0.70484800000000003</c:v>
                </c:pt>
                <c:pt idx="318">
                  <c:v>-0.695044</c:v>
                </c:pt>
                <c:pt idx="319">
                  <c:v>-0.68302600000000002</c:v>
                </c:pt>
                <c:pt idx="320">
                  <c:v>-0.66546799999999995</c:v>
                </c:pt>
                <c:pt idx="321">
                  <c:v>-0.65100100000000005</c:v>
                </c:pt>
                <c:pt idx="322">
                  <c:v>-0.63701600000000003</c:v>
                </c:pt>
                <c:pt idx="323">
                  <c:v>-0.61969600000000002</c:v>
                </c:pt>
                <c:pt idx="324">
                  <c:v>-0.60625899999999999</c:v>
                </c:pt>
                <c:pt idx="325">
                  <c:v>-0.59465999999999997</c:v>
                </c:pt>
                <c:pt idx="326">
                  <c:v>-0.58208899999999997</c:v>
                </c:pt>
                <c:pt idx="327">
                  <c:v>-0.57539099999999999</c:v>
                </c:pt>
                <c:pt idx="328">
                  <c:v>-0.57537099999999997</c:v>
                </c:pt>
                <c:pt idx="329">
                  <c:v>-0.574021</c:v>
                </c:pt>
                <c:pt idx="330">
                  <c:v>-0.57175399999999998</c:v>
                </c:pt>
                <c:pt idx="331">
                  <c:v>-0.57047000000000003</c:v>
                </c:pt>
                <c:pt idx="332">
                  <c:v>-0.56994400000000001</c:v>
                </c:pt>
                <c:pt idx="333">
                  <c:v>-0.56226299999999996</c:v>
                </c:pt>
                <c:pt idx="334">
                  <c:v>-0.552979</c:v>
                </c:pt>
                <c:pt idx="335">
                  <c:v>-0.53970700000000005</c:v>
                </c:pt>
                <c:pt idx="336">
                  <c:v>-0.52245900000000001</c:v>
                </c:pt>
                <c:pt idx="337">
                  <c:v>-0.50333300000000003</c:v>
                </c:pt>
                <c:pt idx="338">
                  <c:v>-0.48929499999999998</c:v>
                </c:pt>
                <c:pt idx="339">
                  <c:v>-0.47322500000000001</c:v>
                </c:pt>
                <c:pt idx="340">
                  <c:v>-0.45606999999999998</c:v>
                </c:pt>
                <c:pt idx="341">
                  <c:v>-0.43519099999999999</c:v>
                </c:pt>
                <c:pt idx="342">
                  <c:v>-0.41841</c:v>
                </c:pt>
                <c:pt idx="343">
                  <c:v>-0.40525600000000001</c:v>
                </c:pt>
                <c:pt idx="344">
                  <c:v>-0.39052599999999998</c:v>
                </c:pt>
                <c:pt idx="345">
                  <c:v>-0.375193</c:v>
                </c:pt>
                <c:pt idx="346">
                  <c:v>-0.356186</c:v>
                </c:pt>
                <c:pt idx="347">
                  <c:v>-0.33845599999999998</c:v>
                </c:pt>
                <c:pt idx="348">
                  <c:v>-0.32840599999999998</c:v>
                </c:pt>
                <c:pt idx="349">
                  <c:v>-0.32117000000000001</c:v>
                </c:pt>
                <c:pt idx="350">
                  <c:v>-0.313886</c:v>
                </c:pt>
                <c:pt idx="351">
                  <c:v>-0.30771900000000002</c:v>
                </c:pt>
                <c:pt idx="352">
                  <c:v>-0.30215999999999998</c:v>
                </c:pt>
                <c:pt idx="353">
                  <c:v>-0.29303299999999999</c:v>
                </c:pt>
                <c:pt idx="354">
                  <c:v>-0.285578</c:v>
                </c:pt>
                <c:pt idx="355">
                  <c:v>-0.27995900000000001</c:v>
                </c:pt>
                <c:pt idx="356">
                  <c:v>-0.27554099999999998</c:v>
                </c:pt>
                <c:pt idx="357">
                  <c:v>-0.26978000000000002</c:v>
                </c:pt>
                <c:pt idx="358">
                  <c:v>-0.26300299999999999</c:v>
                </c:pt>
                <c:pt idx="359">
                  <c:v>-0.25953799999999999</c:v>
                </c:pt>
                <c:pt idx="360">
                  <c:v>-0.25706000000000001</c:v>
                </c:pt>
                <c:pt idx="361">
                  <c:v>-0.256942</c:v>
                </c:pt>
                <c:pt idx="362">
                  <c:v>-0.25923800000000002</c:v>
                </c:pt>
                <c:pt idx="363">
                  <c:v>-0.25382500000000002</c:v>
                </c:pt>
                <c:pt idx="364">
                  <c:v>-0.24794099999999999</c:v>
                </c:pt>
                <c:pt idx="365">
                  <c:v>-0.24506900000000001</c:v>
                </c:pt>
                <c:pt idx="366">
                  <c:v>-0.24620500000000001</c:v>
                </c:pt>
                <c:pt idx="367">
                  <c:v>-0.24515999999999999</c:v>
                </c:pt>
                <c:pt idx="368">
                  <c:v>-0.24135200000000001</c:v>
                </c:pt>
                <c:pt idx="369">
                  <c:v>-0.23785000000000001</c:v>
                </c:pt>
                <c:pt idx="370">
                  <c:v>-0.23286999999999999</c:v>
                </c:pt>
                <c:pt idx="371">
                  <c:v>-0.23089899999999999</c:v>
                </c:pt>
                <c:pt idx="372">
                  <c:v>-0.22692899999999999</c:v>
                </c:pt>
                <c:pt idx="373">
                  <c:v>-0.217138</c:v>
                </c:pt>
                <c:pt idx="374">
                  <c:v>-0.20553399999999999</c:v>
                </c:pt>
                <c:pt idx="375">
                  <c:v>-0.1948</c:v>
                </c:pt>
                <c:pt idx="376">
                  <c:v>-0.180594</c:v>
                </c:pt>
                <c:pt idx="377">
                  <c:v>-0.166542</c:v>
                </c:pt>
                <c:pt idx="378">
                  <c:v>-0.158695</c:v>
                </c:pt>
                <c:pt idx="379">
                  <c:v>-0.14682000000000001</c:v>
                </c:pt>
                <c:pt idx="380">
                  <c:v>-0.13250799999999999</c:v>
                </c:pt>
                <c:pt idx="381">
                  <c:v>-0.11892900000000001</c:v>
                </c:pt>
                <c:pt idx="382">
                  <c:v>-0.106193</c:v>
                </c:pt>
                <c:pt idx="383">
                  <c:v>-9.5872100000000002E-2</c:v>
                </c:pt>
                <c:pt idx="384">
                  <c:v>-8.0977900000000005E-2</c:v>
                </c:pt>
                <c:pt idx="385">
                  <c:v>-6.5953399999999995E-2</c:v>
                </c:pt>
                <c:pt idx="386">
                  <c:v>-4.7500199999999999E-2</c:v>
                </c:pt>
                <c:pt idx="387">
                  <c:v>-2.59876E-2</c:v>
                </c:pt>
                <c:pt idx="388">
                  <c:v>-1.08091E-2</c:v>
                </c:pt>
                <c:pt idx="389">
                  <c:v>3.1466599999999999E-3</c:v>
                </c:pt>
                <c:pt idx="390">
                  <c:v>1.7788999999999999E-2</c:v>
                </c:pt>
                <c:pt idx="391">
                  <c:v>3.6929099999999999E-2</c:v>
                </c:pt>
                <c:pt idx="392">
                  <c:v>5.3106399999999998E-2</c:v>
                </c:pt>
                <c:pt idx="393">
                  <c:v>6.4472399999999999E-2</c:v>
                </c:pt>
                <c:pt idx="394">
                  <c:v>7.5548199999999996E-2</c:v>
                </c:pt>
                <c:pt idx="395">
                  <c:v>8.1511100000000003E-2</c:v>
                </c:pt>
                <c:pt idx="396">
                  <c:v>8.9516600000000002E-2</c:v>
                </c:pt>
                <c:pt idx="397">
                  <c:v>0.100074</c:v>
                </c:pt>
                <c:pt idx="398">
                  <c:v>0.107961</c:v>
                </c:pt>
                <c:pt idx="399">
                  <c:v>0.11486200000000001</c:v>
                </c:pt>
                <c:pt idx="400">
                  <c:v>0.12245300000000001</c:v>
                </c:pt>
                <c:pt idx="401">
                  <c:v>0.13216</c:v>
                </c:pt>
                <c:pt idx="402">
                  <c:v>0.14607500000000001</c:v>
                </c:pt>
                <c:pt idx="403">
                  <c:v>0.16331599999999999</c:v>
                </c:pt>
                <c:pt idx="404">
                  <c:v>0.17663400000000001</c:v>
                </c:pt>
                <c:pt idx="405">
                  <c:v>0.18531</c:v>
                </c:pt>
                <c:pt idx="406">
                  <c:v>0.19384499999999999</c:v>
                </c:pt>
                <c:pt idx="407">
                  <c:v>0.199597</c:v>
                </c:pt>
                <c:pt idx="408">
                  <c:v>0.201873</c:v>
                </c:pt>
                <c:pt idx="409">
                  <c:v>0.201936</c:v>
                </c:pt>
                <c:pt idx="410">
                  <c:v>0.20139599999999999</c:v>
                </c:pt>
                <c:pt idx="411">
                  <c:v>0.19911300000000001</c:v>
                </c:pt>
                <c:pt idx="412">
                  <c:v>0.19428300000000001</c:v>
                </c:pt>
                <c:pt idx="413">
                  <c:v>0.19528999999999999</c:v>
                </c:pt>
                <c:pt idx="414">
                  <c:v>0.19578000000000001</c:v>
                </c:pt>
                <c:pt idx="415">
                  <c:v>0.19622100000000001</c:v>
                </c:pt>
                <c:pt idx="416">
                  <c:v>0.196298</c:v>
                </c:pt>
                <c:pt idx="417">
                  <c:v>0.19595699999999999</c:v>
                </c:pt>
                <c:pt idx="418">
                  <c:v>0.19842199999999999</c:v>
                </c:pt>
                <c:pt idx="419">
                  <c:v>0.200632</c:v>
                </c:pt>
                <c:pt idx="420">
                  <c:v>0.20946400000000001</c:v>
                </c:pt>
                <c:pt idx="421">
                  <c:v>0.217996</c:v>
                </c:pt>
                <c:pt idx="422">
                  <c:v>0.22956599999999999</c:v>
                </c:pt>
                <c:pt idx="423">
                  <c:v>0.24384700000000001</c:v>
                </c:pt>
                <c:pt idx="424">
                  <c:v>0.25665700000000002</c:v>
                </c:pt>
                <c:pt idx="425">
                  <c:v>0.27019199999999999</c:v>
                </c:pt>
                <c:pt idx="426">
                  <c:v>0.28066600000000003</c:v>
                </c:pt>
                <c:pt idx="427">
                  <c:v>0.28348200000000001</c:v>
                </c:pt>
                <c:pt idx="428">
                  <c:v>0.28470099999999998</c:v>
                </c:pt>
                <c:pt idx="429">
                  <c:v>0.28256700000000001</c:v>
                </c:pt>
                <c:pt idx="430">
                  <c:v>0.28328399999999998</c:v>
                </c:pt>
                <c:pt idx="431">
                  <c:v>0.28340399999999999</c:v>
                </c:pt>
                <c:pt idx="432">
                  <c:v>0.28773300000000002</c:v>
                </c:pt>
                <c:pt idx="433">
                  <c:v>0.29457</c:v>
                </c:pt>
                <c:pt idx="434">
                  <c:v>0.303485</c:v>
                </c:pt>
                <c:pt idx="435">
                  <c:v>0.31508599999999998</c:v>
                </c:pt>
                <c:pt idx="436">
                  <c:v>0.32785799999999998</c:v>
                </c:pt>
                <c:pt idx="437">
                  <c:v>0.34167700000000001</c:v>
                </c:pt>
                <c:pt idx="438">
                  <c:v>0.35164000000000001</c:v>
                </c:pt>
                <c:pt idx="439">
                  <c:v>0.36158800000000002</c:v>
                </c:pt>
                <c:pt idx="440">
                  <c:v>0.37786799999999998</c:v>
                </c:pt>
                <c:pt idx="441">
                  <c:v>0.39207799999999998</c:v>
                </c:pt>
                <c:pt idx="442">
                  <c:v>0.40722900000000001</c:v>
                </c:pt>
                <c:pt idx="443">
                  <c:v>0.42685899999999999</c:v>
                </c:pt>
                <c:pt idx="444">
                  <c:v>0.44248700000000002</c:v>
                </c:pt>
                <c:pt idx="445">
                  <c:v>0.45361200000000002</c:v>
                </c:pt>
                <c:pt idx="446">
                  <c:v>0.46420600000000001</c:v>
                </c:pt>
                <c:pt idx="447">
                  <c:v>0.46861199999999997</c:v>
                </c:pt>
                <c:pt idx="448">
                  <c:v>0.46729900000000002</c:v>
                </c:pt>
                <c:pt idx="449">
                  <c:v>0.46745599999999998</c:v>
                </c:pt>
                <c:pt idx="450">
                  <c:v>0.47003899999999998</c:v>
                </c:pt>
                <c:pt idx="451">
                  <c:v>0.468194</c:v>
                </c:pt>
                <c:pt idx="452">
                  <c:v>0.47400500000000001</c:v>
                </c:pt>
                <c:pt idx="453">
                  <c:v>0.48166199999999998</c:v>
                </c:pt>
                <c:pt idx="454">
                  <c:v>0.494672</c:v>
                </c:pt>
                <c:pt idx="455">
                  <c:v>0.50951500000000005</c:v>
                </c:pt>
                <c:pt idx="456">
                  <c:v>0.52654800000000002</c:v>
                </c:pt>
                <c:pt idx="457">
                  <c:v>0.53896299999999997</c:v>
                </c:pt>
                <c:pt idx="458">
                  <c:v>0.54640299999999997</c:v>
                </c:pt>
                <c:pt idx="459">
                  <c:v>0.55396000000000001</c:v>
                </c:pt>
                <c:pt idx="460">
                  <c:v>0.56173899999999999</c:v>
                </c:pt>
                <c:pt idx="461">
                  <c:v>0.56916900000000004</c:v>
                </c:pt>
                <c:pt idx="462">
                  <c:v>0.57527799999999996</c:v>
                </c:pt>
                <c:pt idx="463">
                  <c:v>0.57972199999999996</c:v>
                </c:pt>
                <c:pt idx="464">
                  <c:v>0.58273200000000003</c:v>
                </c:pt>
                <c:pt idx="465">
                  <c:v>0.58343400000000001</c:v>
                </c:pt>
                <c:pt idx="466">
                  <c:v>0.58865999999999996</c:v>
                </c:pt>
                <c:pt idx="467">
                  <c:v>0.59841800000000001</c:v>
                </c:pt>
                <c:pt idx="468">
                  <c:v>0.601796</c:v>
                </c:pt>
                <c:pt idx="469">
                  <c:v>0.60902599999999996</c:v>
                </c:pt>
                <c:pt idx="470">
                  <c:v>0.61428000000000005</c:v>
                </c:pt>
                <c:pt idx="471">
                  <c:v>0.62074399999999996</c:v>
                </c:pt>
                <c:pt idx="472">
                  <c:v>0.63262200000000002</c:v>
                </c:pt>
                <c:pt idx="473">
                  <c:v>0.64725699999999997</c:v>
                </c:pt>
                <c:pt idx="474">
                  <c:v>0.66192300000000004</c:v>
                </c:pt>
                <c:pt idx="475">
                  <c:v>0.669655</c:v>
                </c:pt>
                <c:pt idx="476">
                  <c:v>0.67593099999999995</c:v>
                </c:pt>
                <c:pt idx="477">
                  <c:v>0.68020999999999998</c:v>
                </c:pt>
                <c:pt idx="478">
                  <c:v>0.68550199999999994</c:v>
                </c:pt>
                <c:pt idx="479">
                  <c:v>0.69342800000000004</c:v>
                </c:pt>
                <c:pt idx="480">
                  <c:v>0.69446600000000003</c:v>
                </c:pt>
                <c:pt idx="481">
                  <c:v>0.69972900000000005</c:v>
                </c:pt>
                <c:pt idx="482">
                  <c:v>0.70439700000000005</c:v>
                </c:pt>
                <c:pt idx="483">
                  <c:v>0.71399100000000004</c:v>
                </c:pt>
                <c:pt idx="484">
                  <c:v>0.72543199999999997</c:v>
                </c:pt>
                <c:pt idx="485">
                  <c:v>0.73480100000000004</c:v>
                </c:pt>
                <c:pt idx="486">
                  <c:v>0.74301899999999999</c:v>
                </c:pt>
                <c:pt idx="487">
                  <c:v>0.75034699999999999</c:v>
                </c:pt>
                <c:pt idx="488">
                  <c:v>0.76053700000000002</c:v>
                </c:pt>
                <c:pt idx="489">
                  <c:v>0.76961400000000002</c:v>
                </c:pt>
                <c:pt idx="490">
                  <c:v>0.77626200000000001</c:v>
                </c:pt>
                <c:pt idx="491">
                  <c:v>0.77940399999999999</c:v>
                </c:pt>
                <c:pt idx="492">
                  <c:v>0.78047299999999997</c:v>
                </c:pt>
                <c:pt idx="493">
                  <c:v>0.78397300000000003</c:v>
                </c:pt>
                <c:pt idx="494">
                  <c:v>0.78932199999999997</c:v>
                </c:pt>
                <c:pt idx="495">
                  <c:v>0.79895300000000002</c:v>
                </c:pt>
                <c:pt idx="496">
                  <c:v>0.81008800000000003</c:v>
                </c:pt>
                <c:pt idx="497">
                  <c:v>0.81807799999999997</c:v>
                </c:pt>
                <c:pt idx="498">
                  <c:v>0.82468399999999997</c:v>
                </c:pt>
                <c:pt idx="499">
                  <c:v>0.83205099999999999</c:v>
                </c:pt>
                <c:pt idx="500">
                  <c:v>0.842947</c:v>
                </c:pt>
                <c:pt idx="501">
                  <c:v>0.85782999999999998</c:v>
                </c:pt>
                <c:pt idx="502">
                  <c:v>0.86982700000000002</c:v>
                </c:pt>
                <c:pt idx="503">
                  <c:v>0.87885199999999997</c:v>
                </c:pt>
                <c:pt idx="504">
                  <c:v>0.87848700000000002</c:v>
                </c:pt>
                <c:pt idx="505">
                  <c:v>0.87898200000000004</c:v>
                </c:pt>
                <c:pt idx="506">
                  <c:v>0.874977</c:v>
                </c:pt>
                <c:pt idx="507">
                  <c:v>0.87610200000000005</c:v>
                </c:pt>
                <c:pt idx="508">
                  <c:v>0.87426499999999996</c:v>
                </c:pt>
                <c:pt idx="509">
                  <c:v>0.86691399999999996</c:v>
                </c:pt>
                <c:pt idx="510">
                  <c:v>0.86052600000000001</c:v>
                </c:pt>
                <c:pt idx="511">
                  <c:v>0.85284400000000005</c:v>
                </c:pt>
                <c:pt idx="512">
                  <c:v>0.84978500000000001</c:v>
                </c:pt>
                <c:pt idx="513">
                  <c:v>0.84452000000000005</c:v>
                </c:pt>
                <c:pt idx="514">
                  <c:v>0.84396199999999999</c:v>
                </c:pt>
                <c:pt idx="515">
                  <c:v>0.84112299999999995</c:v>
                </c:pt>
                <c:pt idx="516">
                  <c:v>0.83720399999999995</c:v>
                </c:pt>
                <c:pt idx="517">
                  <c:v>0.83022700000000005</c:v>
                </c:pt>
                <c:pt idx="518">
                  <c:v>0.82118100000000005</c:v>
                </c:pt>
                <c:pt idx="519">
                  <c:v>0.81130999999999998</c:v>
                </c:pt>
                <c:pt idx="520">
                  <c:v>0.79676100000000005</c:v>
                </c:pt>
                <c:pt idx="521">
                  <c:v>0.78110100000000005</c:v>
                </c:pt>
                <c:pt idx="522">
                  <c:v>0.76448899999999997</c:v>
                </c:pt>
                <c:pt idx="523">
                  <c:v>0.75095999999999996</c:v>
                </c:pt>
                <c:pt idx="524">
                  <c:v>0.73702400000000001</c:v>
                </c:pt>
                <c:pt idx="525">
                  <c:v>0.72795100000000001</c:v>
                </c:pt>
                <c:pt idx="526">
                  <c:v>0.71968299999999996</c:v>
                </c:pt>
                <c:pt idx="527">
                  <c:v>0.71104999999999996</c:v>
                </c:pt>
                <c:pt idx="528">
                  <c:v>0.70653299999999997</c:v>
                </c:pt>
                <c:pt idx="529">
                  <c:v>0.70628400000000002</c:v>
                </c:pt>
                <c:pt idx="530">
                  <c:v>0.71218999999999999</c:v>
                </c:pt>
                <c:pt idx="531">
                  <c:v>0.71752800000000005</c:v>
                </c:pt>
                <c:pt idx="532">
                  <c:v>0.720746</c:v>
                </c:pt>
                <c:pt idx="533">
                  <c:v>0.725742</c:v>
                </c:pt>
                <c:pt idx="534">
                  <c:v>0.730271</c:v>
                </c:pt>
                <c:pt idx="535">
                  <c:v>0.73440700000000003</c:v>
                </c:pt>
                <c:pt idx="536">
                  <c:v>0.73931000000000002</c:v>
                </c:pt>
                <c:pt idx="537">
                  <c:v>0.74198299999999995</c:v>
                </c:pt>
                <c:pt idx="538">
                  <c:v>0.74671900000000002</c:v>
                </c:pt>
                <c:pt idx="539">
                  <c:v>0.74870599999999998</c:v>
                </c:pt>
                <c:pt idx="540">
                  <c:v>0.75479799999999997</c:v>
                </c:pt>
                <c:pt idx="541">
                  <c:v>0.76327299999999998</c:v>
                </c:pt>
                <c:pt idx="542">
                  <c:v>0.77710800000000002</c:v>
                </c:pt>
                <c:pt idx="543">
                  <c:v>0.79036799999999996</c:v>
                </c:pt>
                <c:pt idx="544">
                  <c:v>0.80449099999999996</c:v>
                </c:pt>
                <c:pt idx="545">
                  <c:v>0.81850599999999996</c:v>
                </c:pt>
                <c:pt idx="546">
                  <c:v>0.82744899999999999</c:v>
                </c:pt>
                <c:pt idx="547">
                  <c:v>0.83785399999999999</c:v>
                </c:pt>
                <c:pt idx="548">
                  <c:v>0.84555100000000005</c:v>
                </c:pt>
                <c:pt idx="549">
                  <c:v>0.85467700000000002</c:v>
                </c:pt>
                <c:pt idx="550">
                  <c:v>0.85678500000000002</c:v>
                </c:pt>
                <c:pt idx="551">
                  <c:v>0.85751100000000002</c:v>
                </c:pt>
                <c:pt idx="552">
                  <c:v>0.85937399999999997</c:v>
                </c:pt>
                <c:pt idx="553">
                  <c:v>0.85629900000000003</c:v>
                </c:pt>
                <c:pt idx="554">
                  <c:v>0.85350300000000001</c:v>
                </c:pt>
                <c:pt idx="555">
                  <c:v>0.84855899999999995</c:v>
                </c:pt>
                <c:pt idx="556">
                  <c:v>0.84230000000000005</c:v>
                </c:pt>
                <c:pt idx="557">
                  <c:v>0.83624200000000004</c:v>
                </c:pt>
                <c:pt idx="558">
                  <c:v>0.82634399999999997</c:v>
                </c:pt>
                <c:pt idx="559">
                  <c:v>0.81696000000000002</c:v>
                </c:pt>
                <c:pt idx="560">
                  <c:v>0.80655900000000003</c:v>
                </c:pt>
                <c:pt idx="561">
                  <c:v>0.79782600000000004</c:v>
                </c:pt>
                <c:pt idx="562">
                  <c:v>0.79175300000000004</c:v>
                </c:pt>
                <c:pt idx="563">
                  <c:v>0.78951800000000005</c:v>
                </c:pt>
                <c:pt idx="564">
                  <c:v>0.781856</c:v>
                </c:pt>
                <c:pt idx="565">
                  <c:v>0.77427000000000001</c:v>
                </c:pt>
                <c:pt idx="566">
                  <c:v>0.76644199999999996</c:v>
                </c:pt>
                <c:pt idx="567">
                  <c:v>0.75672700000000004</c:v>
                </c:pt>
                <c:pt idx="568">
                  <c:v>0.75289399999999995</c:v>
                </c:pt>
                <c:pt idx="569">
                  <c:v>0.748089</c:v>
                </c:pt>
                <c:pt idx="570">
                  <c:v>0.747282</c:v>
                </c:pt>
                <c:pt idx="571">
                  <c:v>0.74643199999999998</c:v>
                </c:pt>
                <c:pt idx="572">
                  <c:v>0.74482400000000004</c:v>
                </c:pt>
                <c:pt idx="573">
                  <c:v>0.74761999999999995</c:v>
                </c:pt>
                <c:pt idx="574">
                  <c:v>0.74709800000000004</c:v>
                </c:pt>
                <c:pt idx="575">
                  <c:v>0.74716499999999997</c:v>
                </c:pt>
                <c:pt idx="576">
                  <c:v>0.74665199999999998</c:v>
                </c:pt>
                <c:pt idx="577">
                  <c:v>0.74513600000000002</c:v>
                </c:pt>
                <c:pt idx="578">
                  <c:v>0.74588399999999999</c:v>
                </c:pt>
                <c:pt idx="579">
                  <c:v>0.74562600000000001</c:v>
                </c:pt>
                <c:pt idx="580">
                  <c:v>0.74529000000000001</c:v>
                </c:pt>
                <c:pt idx="581">
                  <c:v>0.74604400000000004</c:v>
                </c:pt>
                <c:pt idx="582">
                  <c:v>0.74821899999999997</c:v>
                </c:pt>
                <c:pt idx="583">
                  <c:v>0.75567399999999996</c:v>
                </c:pt>
                <c:pt idx="584">
                  <c:v>0.76264699999999996</c:v>
                </c:pt>
                <c:pt idx="585">
                  <c:v>0.767231</c:v>
                </c:pt>
                <c:pt idx="586">
                  <c:v>0.76993</c:v>
                </c:pt>
                <c:pt idx="587">
                  <c:v>0.76883699999999999</c:v>
                </c:pt>
                <c:pt idx="588">
                  <c:v>0.76081600000000005</c:v>
                </c:pt>
                <c:pt idx="589">
                  <c:v>0.75732500000000003</c:v>
                </c:pt>
                <c:pt idx="590">
                  <c:v>0.75110600000000005</c:v>
                </c:pt>
                <c:pt idx="591">
                  <c:v>0.741892</c:v>
                </c:pt>
                <c:pt idx="592">
                  <c:v>0.72950700000000002</c:v>
                </c:pt>
                <c:pt idx="593">
                  <c:v>0.715754</c:v>
                </c:pt>
                <c:pt idx="594">
                  <c:v>0.70281099999999996</c:v>
                </c:pt>
                <c:pt idx="595">
                  <c:v>0.68689599999999995</c:v>
                </c:pt>
                <c:pt idx="596">
                  <c:v>0.67634700000000003</c:v>
                </c:pt>
                <c:pt idx="597">
                  <c:v>0.66547100000000003</c:v>
                </c:pt>
                <c:pt idx="598">
                  <c:v>0.65460499999999999</c:v>
                </c:pt>
                <c:pt idx="599">
                  <c:v>0.64502599999999999</c:v>
                </c:pt>
                <c:pt idx="600">
                  <c:v>0.63908699999999996</c:v>
                </c:pt>
                <c:pt idx="601">
                  <c:v>0.63434699999999999</c:v>
                </c:pt>
                <c:pt idx="602">
                  <c:v>0.63084799999999996</c:v>
                </c:pt>
                <c:pt idx="603">
                  <c:v>0.62919999999999998</c:v>
                </c:pt>
                <c:pt idx="604">
                  <c:v>0.62864699999999996</c:v>
                </c:pt>
                <c:pt idx="605">
                  <c:v>0.62818700000000005</c:v>
                </c:pt>
                <c:pt idx="606">
                  <c:v>0.62787400000000004</c:v>
                </c:pt>
                <c:pt idx="607">
                  <c:v>0.62713300000000005</c:v>
                </c:pt>
                <c:pt idx="608">
                  <c:v>0.62345600000000001</c:v>
                </c:pt>
                <c:pt idx="609">
                  <c:v>0.62109000000000003</c:v>
                </c:pt>
                <c:pt idx="610">
                  <c:v>0.620147</c:v>
                </c:pt>
                <c:pt idx="611">
                  <c:v>0.61770400000000003</c:v>
                </c:pt>
                <c:pt idx="612">
                  <c:v>0.61765599999999998</c:v>
                </c:pt>
                <c:pt idx="613">
                  <c:v>0.61714199999999997</c:v>
                </c:pt>
                <c:pt idx="614">
                  <c:v>0.61950499999999997</c:v>
                </c:pt>
                <c:pt idx="615">
                  <c:v>0.621641</c:v>
                </c:pt>
                <c:pt idx="616">
                  <c:v>0.62633899999999998</c:v>
                </c:pt>
                <c:pt idx="617">
                  <c:v>0.63196099999999999</c:v>
                </c:pt>
                <c:pt idx="618">
                  <c:v>0.638243</c:v>
                </c:pt>
                <c:pt idx="619">
                  <c:v>0.64462200000000003</c:v>
                </c:pt>
                <c:pt idx="620">
                  <c:v>0.64961999999999998</c:v>
                </c:pt>
                <c:pt idx="621">
                  <c:v>0.65120500000000003</c:v>
                </c:pt>
                <c:pt idx="622">
                  <c:v>0.65113100000000002</c:v>
                </c:pt>
                <c:pt idx="623">
                  <c:v>0.65006200000000003</c:v>
                </c:pt>
                <c:pt idx="624">
                  <c:v>0.64839000000000002</c:v>
                </c:pt>
                <c:pt idx="625">
                  <c:v>0.64629999999999999</c:v>
                </c:pt>
                <c:pt idx="626">
                  <c:v>0.639019</c:v>
                </c:pt>
                <c:pt idx="627">
                  <c:v>0.63055799999999995</c:v>
                </c:pt>
                <c:pt idx="628">
                  <c:v>0.62110200000000004</c:v>
                </c:pt>
                <c:pt idx="629">
                  <c:v>0.61288100000000001</c:v>
                </c:pt>
                <c:pt idx="630">
                  <c:v>0.60228899999999996</c:v>
                </c:pt>
                <c:pt idx="631">
                  <c:v>0.59057899999999997</c:v>
                </c:pt>
                <c:pt idx="632">
                  <c:v>0.57622399999999996</c:v>
                </c:pt>
                <c:pt idx="633">
                  <c:v>0.56116200000000005</c:v>
                </c:pt>
                <c:pt idx="634">
                  <c:v>0.54745500000000002</c:v>
                </c:pt>
                <c:pt idx="635">
                  <c:v>0.53498900000000005</c:v>
                </c:pt>
                <c:pt idx="636">
                  <c:v>0.52138399999999996</c:v>
                </c:pt>
                <c:pt idx="637">
                  <c:v>0.50580999999999998</c:v>
                </c:pt>
                <c:pt idx="638">
                  <c:v>0.49785200000000002</c:v>
                </c:pt>
                <c:pt idx="639">
                  <c:v>0.48576599999999998</c:v>
                </c:pt>
                <c:pt idx="640">
                  <c:v>0.47440500000000002</c:v>
                </c:pt>
                <c:pt idx="641">
                  <c:v>0.46272000000000002</c:v>
                </c:pt>
                <c:pt idx="642">
                  <c:v>0.45206400000000002</c:v>
                </c:pt>
                <c:pt idx="643">
                  <c:v>0.44173299999999999</c:v>
                </c:pt>
                <c:pt idx="644">
                  <c:v>0.430622</c:v>
                </c:pt>
                <c:pt idx="645">
                  <c:v>0.4224</c:v>
                </c:pt>
                <c:pt idx="646">
                  <c:v>0.41470200000000002</c:v>
                </c:pt>
                <c:pt idx="647">
                  <c:v>0.40745599999999998</c:v>
                </c:pt>
                <c:pt idx="648">
                  <c:v>0.397623</c:v>
                </c:pt>
                <c:pt idx="649">
                  <c:v>0.39244499999999999</c:v>
                </c:pt>
                <c:pt idx="650">
                  <c:v>0.38629000000000002</c:v>
                </c:pt>
                <c:pt idx="651">
                  <c:v>0.38571100000000003</c:v>
                </c:pt>
                <c:pt idx="652">
                  <c:v>0.38569300000000001</c:v>
                </c:pt>
                <c:pt idx="653">
                  <c:v>0.384768</c:v>
                </c:pt>
                <c:pt idx="654">
                  <c:v>0.38255699999999998</c:v>
                </c:pt>
                <c:pt idx="655">
                  <c:v>0.38444200000000001</c:v>
                </c:pt>
                <c:pt idx="656">
                  <c:v>0.38774599999999998</c:v>
                </c:pt>
                <c:pt idx="657">
                  <c:v>0.39042900000000003</c:v>
                </c:pt>
                <c:pt idx="658">
                  <c:v>0.390596</c:v>
                </c:pt>
                <c:pt idx="659">
                  <c:v>0.39115100000000003</c:v>
                </c:pt>
                <c:pt idx="660">
                  <c:v>0.392071</c:v>
                </c:pt>
                <c:pt idx="661">
                  <c:v>0.395098</c:v>
                </c:pt>
                <c:pt idx="662">
                  <c:v>0.39843899999999999</c:v>
                </c:pt>
                <c:pt idx="663">
                  <c:v>0.39361200000000002</c:v>
                </c:pt>
                <c:pt idx="664">
                  <c:v>0.39114300000000002</c:v>
                </c:pt>
                <c:pt idx="665">
                  <c:v>0.38706200000000002</c:v>
                </c:pt>
                <c:pt idx="666">
                  <c:v>0.38368400000000003</c:v>
                </c:pt>
                <c:pt idx="667">
                  <c:v>0.38070300000000001</c:v>
                </c:pt>
                <c:pt idx="668">
                  <c:v>0.37483</c:v>
                </c:pt>
                <c:pt idx="669">
                  <c:v>0.37053000000000003</c:v>
                </c:pt>
                <c:pt idx="670">
                  <c:v>0.36395300000000003</c:v>
                </c:pt>
                <c:pt idx="671">
                  <c:v>0.36013600000000001</c:v>
                </c:pt>
                <c:pt idx="672">
                  <c:v>0.36048999999999998</c:v>
                </c:pt>
                <c:pt idx="673">
                  <c:v>0.36362699999999998</c:v>
                </c:pt>
                <c:pt idx="674">
                  <c:v>0.36356100000000002</c:v>
                </c:pt>
                <c:pt idx="675">
                  <c:v>0.36200700000000002</c:v>
                </c:pt>
                <c:pt idx="676">
                  <c:v>0.359014</c:v>
                </c:pt>
                <c:pt idx="677">
                  <c:v>0.35459800000000002</c:v>
                </c:pt>
                <c:pt idx="678">
                  <c:v>0.35103600000000001</c:v>
                </c:pt>
                <c:pt idx="679">
                  <c:v>0.34840199999999999</c:v>
                </c:pt>
                <c:pt idx="680">
                  <c:v>0.337451</c:v>
                </c:pt>
                <c:pt idx="681">
                  <c:v>0.322521</c:v>
                </c:pt>
                <c:pt idx="682">
                  <c:v>0.31093199999999999</c:v>
                </c:pt>
                <c:pt idx="683">
                  <c:v>0.30352899999999999</c:v>
                </c:pt>
                <c:pt idx="684">
                  <c:v>0.29140300000000002</c:v>
                </c:pt>
                <c:pt idx="685">
                  <c:v>0.28107199999999999</c:v>
                </c:pt>
                <c:pt idx="686">
                  <c:v>0.271949</c:v>
                </c:pt>
                <c:pt idx="687">
                  <c:v>0.261934</c:v>
                </c:pt>
                <c:pt idx="688">
                  <c:v>0.25785599999999997</c:v>
                </c:pt>
                <c:pt idx="689">
                  <c:v>0.25140299999999999</c:v>
                </c:pt>
                <c:pt idx="690">
                  <c:v>0.24311099999999999</c:v>
                </c:pt>
                <c:pt idx="691">
                  <c:v>0.23275199999999999</c:v>
                </c:pt>
                <c:pt idx="692">
                  <c:v>0.22254299999999999</c:v>
                </c:pt>
                <c:pt idx="693">
                  <c:v>0.21059900000000001</c:v>
                </c:pt>
                <c:pt idx="694">
                  <c:v>0.194022</c:v>
                </c:pt>
                <c:pt idx="695">
                  <c:v>0.17951500000000001</c:v>
                </c:pt>
                <c:pt idx="696">
                  <c:v>0.16060199999999999</c:v>
                </c:pt>
                <c:pt idx="697">
                  <c:v>0.14363799999999999</c:v>
                </c:pt>
                <c:pt idx="698">
                  <c:v>0.12614</c:v>
                </c:pt>
                <c:pt idx="699">
                  <c:v>0.11167199999999999</c:v>
                </c:pt>
                <c:pt idx="700">
                  <c:v>0.100187</c:v>
                </c:pt>
                <c:pt idx="701">
                  <c:v>8.9856800000000001E-2</c:v>
                </c:pt>
                <c:pt idx="702">
                  <c:v>8.09613E-2</c:v>
                </c:pt>
                <c:pt idx="703">
                  <c:v>6.9109699999999996E-2</c:v>
                </c:pt>
                <c:pt idx="704">
                  <c:v>5.6524900000000003E-2</c:v>
                </c:pt>
                <c:pt idx="705">
                  <c:v>4.7454099999999999E-2</c:v>
                </c:pt>
                <c:pt idx="706">
                  <c:v>4.4196699999999998E-2</c:v>
                </c:pt>
                <c:pt idx="707">
                  <c:v>3.7946399999999998E-2</c:v>
                </c:pt>
                <c:pt idx="708">
                  <c:v>2.94636E-2</c:v>
                </c:pt>
                <c:pt idx="709">
                  <c:v>2.4435800000000001E-2</c:v>
                </c:pt>
                <c:pt idx="710">
                  <c:v>1.74886E-2</c:v>
                </c:pt>
                <c:pt idx="711">
                  <c:v>1.0742399999999999E-2</c:v>
                </c:pt>
                <c:pt idx="712">
                  <c:v>5.0552699999999997E-3</c:v>
                </c:pt>
                <c:pt idx="713">
                  <c:v>-1.9496299999999999E-3</c:v>
                </c:pt>
                <c:pt idx="714">
                  <c:v>-1.03914E-2</c:v>
                </c:pt>
                <c:pt idx="715">
                  <c:v>-1.2107700000000001E-2</c:v>
                </c:pt>
                <c:pt idx="716">
                  <c:v>-1.5402799999999999E-2</c:v>
                </c:pt>
                <c:pt idx="717">
                  <c:v>-1.8664099999999999E-2</c:v>
                </c:pt>
                <c:pt idx="718">
                  <c:v>-2.18211E-2</c:v>
                </c:pt>
                <c:pt idx="719">
                  <c:v>-1.9705400000000001E-2</c:v>
                </c:pt>
                <c:pt idx="720">
                  <c:v>-2.0343699999999999E-2</c:v>
                </c:pt>
                <c:pt idx="721">
                  <c:v>-1.8605500000000001E-2</c:v>
                </c:pt>
                <c:pt idx="722">
                  <c:v>-2.17714E-2</c:v>
                </c:pt>
                <c:pt idx="723">
                  <c:v>-2.7530099999999998E-2</c:v>
                </c:pt>
                <c:pt idx="724">
                  <c:v>-3.4129399999999997E-2</c:v>
                </c:pt>
                <c:pt idx="725">
                  <c:v>-4.0938200000000001E-2</c:v>
                </c:pt>
                <c:pt idx="726">
                  <c:v>-4.4726200000000001E-2</c:v>
                </c:pt>
                <c:pt idx="727">
                  <c:v>-4.63398E-2</c:v>
                </c:pt>
                <c:pt idx="728">
                  <c:v>-4.4484200000000002E-2</c:v>
                </c:pt>
                <c:pt idx="729">
                  <c:v>-4.29427E-2</c:v>
                </c:pt>
                <c:pt idx="730">
                  <c:v>-3.87488E-2</c:v>
                </c:pt>
                <c:pt idx="731">
                  <c:v>-3.5561700000000002E-2</c:v>
                </c:pt>
                <c:pt idx="732">
                  <c:v>-3.4315999999999999E-2</c:v>
                </c:pt>
                <c:pt idx="733">
                  <c:v>-3.2521799999999997E-2</c:v>
                </c:pt>
                <c:pt idx="734">
                  <c:v>-3.4755399999999999E-2</c:v>
                </c:pt>
                <c:pt idx="735">
                  <c:v>-3.9007300000000002E-2</c:v>
                </c:pt>
                <c:pt idx="736">
                  <c:v>-4.5493199999999998E-2</c:v>
                </c:pt>
                <c:pt idx="737">
                  <c:v>-5.1618600000000001E-2</c:v>
                </c:pt>
                <c:pt idx="738">
                  <c:v>-6.0196600000000003E-2</c:v>
                </c:pt>
                <c:pt idx="739">
                  <c:v>-6.3835500000000003E-2</c:v>
                </c:pt>
                <c:pt idx="740">
                  <c:v>-7.1239200000000003E-2</c:v>
                </c:pt>
                <c:pt idx="741">
                  <c:v>-7.3644200000000007E-2</c:v>
                </c:pt>
                <c:pt idx="742">
                  <c:v>-7.6433500000000001E-2</c:v>
                </c:pt>
                <c:pt idx="743">
                  <c:v>-7.5196100000000002E-2</c:v>
                </c:pt>
                <c:pt idx="744">
                  <c:v>-7.6528100000000002E-2</c:v>
                </c:pt>
                <c:pt idx="745">
                  <c:v>-7.4655200000000005E-2</c:v>
                </c:pt>
                <c:pt idx="746">
                  <c:v>-7.5358099999999997E-2</c:v>
                </c:pt>
                <c:pt idx="747">
                  <c:v>-7.7548199999999998E-2</c:v>
                </c:pt>
                <c:pt idx="748">
                  <c:v>-8.0703300000000006E-2</c:v>
                </c:pt>
                <c:pt idx="749">
                  <c:v>-8.7858599999999995E-2</c:v>
                </c:pt>
                <c:pt idx="750">
                  <c:v>-9.5499100000000003E-2</c:v>
                </c:pt>
                <c:pt idx="751">
                  <c:v>-0.108305</c:v>
                </c:pt>
                <c:pt idx="752">
                  <c:v>-0.124127</c:v>
                </c:pt>
                <c:pt idx="753">
                  <c:v>-0.14071900000000001</c:v>
                </c:pt>
                <c:pt idx="754">
                  <c:v>-0.15463499999999999</c:v>
                </c:pt>
                <c:pt idx="755">
                  <c:v>-0.16700699999999999</c:v>
                </c:pt>
                <c:pt idx="756">
                  <c:v>-0.178533</c:v>
                </c:pt>
                <c:pt idx="757">
                  <c:v>-0.18742800000000001</c:v>
                </c:pt>
                <c:pt idx="758">
                  <c:v>-0.196025</c:v>
                </c:pt>
                <c:pt idx="759">
                  <c:v>-0.19840099999999999</c:v>
                </c:pt>
                <c:pt idx="760">
                  <c:v>-0.200132</c:v>
                </c:pt>
                <c:pt idx="761">
                  <c:v>-0.19977</c:v>
                </c:pt>
                <c:pt idx="762">
                  <c:v>-0.201269</c:v>
                </c:pt>
                <c:pt idx="763">
                  <c:v>-0.197578</c:v>
                </c:pt>
                <c:pt idx="764">
                  <c:v>-0.19492300000000001</c:v>
                </c:pt>
                <c:pt idx="765">
                  <c:v>-0.191664</c:v>
                </c:pt>
                <c:pt idx="766">
                  <c:v>-0.189661</c:v>
                </c:pt>
                <c:pt idx="767">
                  <c:v>-0.18737000000000001</c:v>
                </c:pt>
                <c:pt idx="768">
                  <c:v>-0.187698</c:v>
                </c:pt>
                <c:pt idx="769">
                  <c:v>-0.18546899999999999</c:v>
                </c:pt>
                <c:pt idx="770">
                  <c:v>-0.18348900000000001</c:v>
                </c:pt>
                <c:pt idx="771">
                  <c:v>-0.18143899999999999</c:v>
                </c:pt>
                <c:pt idx="772">
                  <c:v>-0.17757800000000001</c:v>
                </c:pt>
                <c:pt idx="773">
                  <c:v>-0.172512</c:v>
                </c:pt>
                <c:pt idx="774">
                  <c:v>-0.165078</c:v>
                </c:pt>
                <c:pt idx="775">
                  <c:v>-0.16073999999999999</c:v>
                </c:pt>
                <c:pt idx="776">
                  <c:v>-0.153254</c:v>
                </c:pt>
                <c:pt idx="777">
                  <c:v>-0.14327000000000001</c:v>
                </c:pt>
                <c:pt idx="778">
                  <c:v>-0.13453100000000001</c:v>
                </c:pt>
                <c:pt idx="779">
                  <c:v>-0.128494</c:v>
                </c:pt>
                <c:pt idx="780">
                  <c:v>-0.12951199999999999</c:v>
                </c:pt>
                <c:pt idx="781">
                  <c:v>-0.130658</c:v>
                </c:pt>
                <c:pt idx="782">
                  <c:v>-0.13222300000000001</c:v>
                </c:pt>
                <c:pt idx="783">
                  <c:v>-0.132248</c:v>
                </c:pt>
                <c:pt idx="784">
                  <c:v>-0.13623399999999999</c:v>
                </c:pt>
                <c:pt idx="785">
                  <c:v>-0.13930699999999999</c:v>
                </c:pt>
                <c:pt idx="786">
                  <c:v>-0.14121400000000001</c:v>
                </c:pt>
                <c:pt idx="787">
                  <c:v>-0.14174100000000001</c:v>
                </c:pt>
                <c:pt idx="788">
                  <c:v>-0.146372</c:v>
                </c:pt>
                <c:pt idx="789">
                  <c:v>-0.14949000000000001</c:v>
                </c:pt>
                <c:pt idx="790">
                  <c:v>-0.15207100000000001</c:v>
                </c:pt>
                <c:pt idx="791">
                  <c:v>-0.15593599999999999</c:v>
                </c:pt>
                <c:pt idx="792">
                  <c:v>-0.16256499999999999</c:v>
                </c:pt>
                <c:pt idx="793">
                  <c:v>-0.169406</c:v>
                </c:pt>
                <c:pt idx="794">
                  <c:v>-0.180311</c:v>
                </c:pt>
                <c:pt idx="795">
                  <c:v>-0.191994</c:v>
                </c:pt>
                <c:pt idx="796">
                  <c:v>-0.199737</c:v>
                </c:pt>
                <c:pt idx="797">
                  <c:v>-0.20732400000000001</c:v>
                </c:pt>
                <c:pt idx="798">
                  <c:v>-0.21421499999999999</c:v>
                </c:pt>
                <c:pt idx="799">
                  <c:v>-0.21954299999999999</c:v>
                </c:pt>
                <c:pt idx="800">
                  <c:v>-0.22192400000000001</c:v>
                </c:pt>
                <c:pt idx="801">
                  <c:v>-0.225602</c:v>
                </c:pt>
                <c:pt idx="802">
                  <c:v>-0.228764</c:v>
                </c:pt>
                <c:pt idx="803">
                  <c:v>-0.23225499999999999</c:v>
                </c:pt>
                <c:pt idx="804">
                  <c:v>-0.23670099999999999</c:v>
                </c:pt>
                <c:pt idx="805">
                  <c:v>-0.23641999999999999</c:v>
                </c:pt>
                <c:pt idx="806">
                  <c:v>-0.23878199999999999</c:v>
                </c:pt>
                <c:pt idx="807">
                  <c:v>-0.24189099999999999</c:v>
                </c:pt>
                <c:pt idx="808">
                  <c:v>-0.243395</c:v>
                </c:pt>
                <c:pt idx="809">
                  <c:v>-0.24571599999999999</c:v>
                </c:pt>
                <c:pt idx="810">
                  <c:v>-0.24812500000000001</c:v>
                </c:pt>
                <c:pt idx="811">
                  <c:v>-0.25329299999999999</c:v>
                </c:pt>
                <c:pt idx="812">
                  <c:v>-0.25897100000000001</c:v>
                </c:pt>
                <c:pt idx="813">
                  <c:v>-0.26212600000000003</c:v>
                </c:pt>
                <c:pt idx="814">
                  <c:v>-0.26563500000000001</c:v>
                </c:pt>
                <c:pt idx="815">
                  <c:v>-0.26837100000000003</c:v>
                </c:pt>
                <c:pt idx="816">
                  <c:v>-0.27127299999999999</c:v>
                </c:pt>
                <c:pt idx="817">
                  <c:v>-0.27291799999999999</c:v>
                </c:pt>
                <c:pt idx="818">
                  <c:v>-0.27040799999999998</c:v>
                </c:pt>
                <c:pt idx="819">
                  <c:v>-0.26523099999999999</c:v>
                </c:pt>
                <c:pt idx="820">
                  <c:v>-0.25800899999999999</c:v>
                </c:pt>
                <c:pt idx="821">
                  <c:v>-0.254025</c:v>
                </c:pt>
                <c:pt idx="822">
                  <c:v>-0.25475100000000001</c:v>
                </c:pt>
                <c:pt idx="823">
                  <c:v>-0.25215799999999999</c:v>
                </c:pt>
                <c:pt idx="824">
                  <c:v>-0.25001899999999999</c:v>
                </c:pt>
                <c:pt idx="825">
                  <c:v>-0.25203900000000001</c:v>
                </c:pt>
                <c:pt idx="826">
                  <c:v>-0.25558799999999998</c:v>
                </c:pt>
                <c:pt idx="827">
                  <c:v>-0.259212</c:v>
                </c:pt>
                <c:pt idx="828">
                  <c:v>-0.26011099999999998</c:v>
                </c:pt>
                <c:pt idx="829">
                  <c:v>-0.26043500000000003</c:v>
                </c:pt>
                <c:pt idx="830">
                  <c:v>-0.26200099999999998</c:v>
                </c:pt>
                <c:pt idx="831">
                  <c:v>-0.26221800000000001</c:v>
                </c:pt>
                <c:pt idx="832">
                  <c:v>-0.26112400000000002</c:v>
                </c:pt>
                <c:pt idx="833">
                  <c:v>-0.26005600000000001</c:v>
                </c:pt>
                <c:pt idx="834">
                  <c:v>-0.25455800000000001</c:v>
                </c:pt>
                <c:pt idx="835">
                  <c:v>-0.24921199999999999</c:v>
                </c:pt>
                <c:pt idx="836">
                  <c:v>-0.243094</c:v>
                </c:pt>
                <c:pt idx="837">
                  <c:v>-0.235513</c:v>
                </c:pt>
                <c:pt idx="838">
                  <c:v>-0.22984399999999999</c:v>
                </c:pt>
                <c:pt idx="839">
                  <c:v>-0.22636300000000001</c:v>
                </c:pt>
                <c:pt idx="840">
                  <c:v>-0.224601</c:v>
                </c:pt>
                <c:pt idx="841">
                  <c:v>-0.223883</c:v>
                </c:pt>
                <c:pt idx="842">
                  <c:v>-0.22164600000000001</c:v>
                </c:pt>
                <c:pt idx="843">
                  <c:v>-0.225968</c:v>
                </c:pt>
                <c:pt idx="844">
                  <c:v>-0.232104</c:v>
                </c:pt>
                <c:pt idx="845">
                  <c:v>-0.240476</c:v>
                </c:pt>
                <c:pt idx="846">
                  <c:v>-0.24636</c:v>
                </c:pt>
                <c:pt idx="847">
                  <c:v>-0.24618399999999999</c:v>
                </c:pt>
                <c:pt idx="848">
                  <c:v>-0.248308</c:v>
                </c:pt>
                <c:pt idx="849">
                  <c:v>-0.25602799999999998</c:v>
                </c:pt>
                <c:pt idx="850">
                  <c:v>-0.26206600000000002</c:v>
                </c:pt>
                <c:pt idx="851">
                  <c:v>-0.26290599999999997</c:v>
                </c:pt>
                <c:pt idx="852">
                  <c:v>-0.26168999999999998</c:v>
                </c:pt>
                <c:pt idx="853">
                  <c:v>-0.260264</c:v>
                </c:pt>
                <c:pt idx="854">
                  <c:v>-0.258548</c:v>
                </c:pt>
                <c:pt idx="855">
                  <c:v>-0.25498199999999999</c:v>
                </c:pt>
                <c:pt idx="856">
                  <c:v>-0.25010100000000002</c:v>
                </c:pt>
                <c:pt idx="857">
                  <c:v>-0.243423</c:v>
                </c:pt>
                <c:pt idx="858">
                  <c:v>-0.236898</c:v>
                </c:pt>
                <c:pt idx="859">
                  <c:v>-0.23535300000000001</c:v>
                </c:pt>
                <c:pt idx="860">
                  <c:v>-0.23367199999999999</c:v>
                </c:pt>
                <c:pt idx="861">
                  <c:v>-0.23522999999999999</c:v>
                </c:pt>
                <c:pt idx="862">
                  <c:v>-0.23716499999999999</c:v>
                </c:pt>
                <c:pt idx="863">
                  <c:v>-0.24021300000000001</c:v>
                </c:pt>
                <c:pt idx="864">
                  <c:v>-0.24321799999999999</c:v>
                </c:pt>
                <c:pt idx="865">
                  <c:v>-0.24648</c:v>
                </c:pt>
                <c:pt idx="866">
                  <c:v>-0.24976400000000001</c:v>
                </c:pt>
                <c:pt idx="867">
                  <c:v>-0.25198300000000001</c:v>
                </c:pt>
                <c:pt idx="868">
                  <c:v>-0.25084099999999998</c:v>
                </c:pt>
                <c:pt idx="869">
                  <c:v>-0.25206499999999998</c:v>
                </c:pt>
                <c:pt idx="870">
                  <c:v>-0.25367800000000001</c:v>
                </c:pt>
                <c:pt idx="871">
                  <c:v>-0.253417</c:v>
                </c:pt>
                <c:pt idx="872">
                  <c:v>-0.254689</c:v>
                </c:pt>
                <c:pt idx="873">
                  <c:v>-0.25813799999999998</c:v>
                </c:pt>
                <c:pt idx="874">
                  <c:v>-0.25484899999999999</c:v>
                </c:pt>
                <c:pt idx="875">
                  <c:v>-0.24945999999999999</c:v>
                </c:pt>
                <c:pt idx="876">
                  <c:v>-0.247948</c:v>
                </c:pt>
                <c:pt idx="877">
                  <c:v>-0.246808</c:v>
                </c:pt>
                <c:pt idx="878">
                  <c:v>-0.24996499999999999</c:v>
                </c:pt>
                <c:pt idx="879">
                  <c:v>-0.25747599999999998</c:v>
                </c:pt>
                <c:pt idx="880">
                  <c:v>-0.26663700000000001</c:v>
                </c:pt>
                <c:pt idx="881">
                  <c:v>-0.27577600000000002</c:v>
                </c:pt>
                <c:pt idx="882">
                  <c:v>-0.28489100000000001</c:v>
                </c:pt>
                <c:pt idx="883">
                  <c:v>-0.29627599999999998</c:v>
                </c:pt>
                <c:pt idx="884">
                  <c:v>-0.303124</c:v>
                </c:pt>
                <c:pt idx="885">
                  <c:v>-0.30910700000000002</c:v>
                </c:pt>
                <c:pt idx="886">
                  <c:v>-0.308919</c:v>
                </c:pt>
                <c:pt idx="887">
                  <c:v>-0.30535200000000001</c:v>
                </c:pt>
                <c:pt idx="888">
                  <c:v>-0.29877399999999998</c:v>
                </c:pt>
                <c:pt idx="889">
                  <c:v>-0.289796</c:v>
                </c:pt>
                <c:pt idx="890">
                  <c:v>-0.28317399999999998</c:v>
                </c:pt>
                <c:pt idx="891">
                  <c:v>-0.27695399999999998</c:v>
                </c:pt>
                <c:pt idx="892">
                  <c:v>-0.27643800000000002</c:v>
                </c:pt>
                <c:pt idx="893">
                  <c:v>-0.27565099999999998</c:v>
                </c:pt>
                <c:pt idx="894">
                  <c:v>-0.27340700000000001</c:v>
                </c:pt>
                <c:pt idx="895">
                  <c:v>-0.271565</c:v>
                </c:pt>
                <c:pt idx="896">
                  <c:v>-0.27254600000000001</c:v>
                </c:pt>
                <c:pt idx="897">
                  <c:v>-0.27442100000000003</c:v>
                </c:pt>
                <c:pt idx="898">
                  <c:v>-0.271005</c:v>
                </c:pt>
                <c:pt idx="899">
                  <c:v>-0.26947500000000002</c:v>
                </c:pt>
                <c:pt idx="900">
                  <c:v>-0.26735199999999998</c:v>
                </c:pt>
                <c:pt idx="901">
                  <c:v>-0.26546900000000001</c:v>
                </c:pt>
                <c:pt idx="902">
                  <c:v>-0.26693</c:v>
                </c:pt>
                <c:pt idx="903">
                  <c:v>-0.26584099999999999</c:v>
                </c:pt>
                <c:pt idx="904">
                  <c:v>-0.25992700000000002</c:v>
                </c:pt>
                <c:pt idx="905">
                  <c:v>-0.25061499999999998</c:v>
                </c:pt>
                <c:pt idx="906">
                  <c:v>-0.24351500000000001</c:v>
                </c:pt>
                <c:pt idx="907">
                  <c:v>-0.23838000000000001</c:v>
                </c:pt>
                <c:pt idx="908">
                  <c:v>-0.23449999999999999</c:v>
                </c:pt>
                <c:pt idx="909">
                  <c:v>-0.23321</c:v>
                </c:pt>
                <c:pt idx="910">
                  <c:v>-0.23244699999999999</c:v>
                </c:pt>
                <c:pt idx="911">
                  <c:v>-0.234015</c:v>
                </c:pt>
                <c:pt idx="912">
                  <c:v>-0.240866</c:v>
                </c:pt>
                <c:pt idx="913">
                  <c:v>-0.24940399999999999</c:v>
                </c:pt>
                <c:pt idx="914">
                  <c:v>-0.26255499999999998</c:v>
                </c:pt>
                <c:pt idx="915">
                  <c:v>-0.27208199999999999</c:v>
                </c:pt>
                <c:pt idx="916">
                  <c:v>-0.28152899999999997</c:v>
                </c:pt>
                <c:pt idx="917">
                  <c:v>-0.28836800000000001</c:v>
                </c:pt>
                <c:pt idx="918">
                  <c:v>-0.29536600000000002</c:v>
                </c:pt>
                <c:pt idx="919">
                  <c:v>-0.299404</c:v>
                </c:pt>
                <c:pt idx="920">
                  <c:v>-0.297653</c:v>
                </c:pt>
                <c:pt idx="921">
                  <c:v>-0.29706300000000002</c:v>
                </c:pt>
                <c:pt idx="922">
                  <c:v>-0.295825</c:v>
                </c:pt>
                <c:pt idx="923">
                  <c:v>-0.29529899999999998</c:v>
                </c:pt>
                <c:pt idx="924">
                  <c:v>-0.29396299999999997</c:v>
                </c:pt>
                <c:pt idx="925">
                  <c:v>-0.288601</c:v>
                </c:pt>
                <c:pt idx="926">
                  <c:v>-0.28337099999999998</c:v>
                </c:pt>
                <c:pt idx="927">
                  <c:v>-0.27435199999999998</c:v>
                </c:pt>
                <c:pt idx="928">
                  <c:v>-0.26627099999999998</c:v>
                </c:pt>
                <c:pt idx="929">
                  <c:v>-0.257878</c:v>
                </c:pt>
                <c:pt idx="930">
                  <c:v>-0.24920100000000001</c:v>
                </c:pt>
                <c:pt idx="931">
                  <c:v>-0.24230499999999999</c:v>
                </c:pt>
                <c:pt idx="932">
                  <c:v>-0.236375</c:v>
                </c:pt>
                <c:pt idx="933">
                  <c:v>-0.22983200000000001</c:v>
                </c:pt>
                <c:pt idx="934">
                  <c:v>-0.21940100000000001</c:v>
                </c:pt>
                <c:pt idx="935">
                  <c:v>-0.21335200000000001</c:v>
                </c:pt>
                <c:pt idx="936">
                  <c:v>-0.207456</c:v>
                </c:pt>
                <c:pt idx="937">
                  <c:v>-0.19910700000000001</c:v>
                </c:pt>
                <c:pt idx="938">
                  <c:v>-0.19247700000000001</c:v>
                </c:pt>
                <c:pt idx="939">
                  <c:v>-0.18346699999999999</c:v>
                </c:pt>
                <c:pt idx="940">
                  <c:v>-0.174536</c:v>
                </c:pt>
                <c:pt idx="941">
                  <c:v>-0.16394900000000001</c:v>
                </c:pt>
                <c:pt idx="942">
                  <c:v>-0.15582799999999999</c:v>
                </c:pt>
                <c:pt idx="943">
                  <c:v>-0.14677399999999999</c:v>
                </c:pt>
                <c:pt idx="944">
                  <c:v>-0.140491</c:v>
                </c:pt>
                <c:pt idx="945">
                  <c:v>-0.13874600000000001</c:v>
                </c:pt>
                <c:pt idx="946">
                  <c:v>-0.13741600000000001</c:v>
                </c:pt>
                <c:pt idx="947">
                  <c:v>-0.137714</c:v>
                </c:pt>
                <c:pt idx="948">
                  <c:v>-0.13877200000000001</c:v>
                </c:pt>
                <c:pt idx="949">
                  <c:v>-0.14235600000000001</c:v>
                </c:pt>
                <c:pt idx="950">
                  <c:v>-0.14829400000000001</c:v>
                </c:pt>
                <c:pt idx="951">
                  <c:v>-0.153506</c:v>
                </c:pt>
                <c:pt idx="952">
                  <c:v>-0.16306399999999999</c:v>
                </c:pt>
                <c:pt idx="953">
                  <c:v>-0.170573</c:v>
                </c:pt>
                <c:pt idx="954">
                  <c:v>-0.175682</c:v>
                </c:pt>
                <c:pt idx="955">
                  <c:v>-0.18137500000000001</c:v>
                </c:pt>
                <c:pt idx="956">
                  <c:v>-0.18620200000000001</c:v>
                </c:pt>
                <c:pt idx="957">
                  <c:v>-0.19100500000000001</c:v>
                </c:pt>
                <c:pt idx="958">
                  <c:v>-0.19226099999999999</c:v>
                </c:pt>
                <c:pt idx="959">
                  <c:v>-0.19794600000000001</c:v>
                </c:pt>
                <c:pt idx="960">
                  <c:v>-0.200319</c:v>
                </c:pt>
                <c:pt idx="961">
                  <c:v>-0.19977700000000001</c:v>
                </c:pt>
                <c:pt idx="962">
                  <c:v>-0.200351</c:v>
                </c:pt>
                <c:pt idx="963">
                  <c:v>-0.199181</c:v>
                </c:pt>
                <c:pt idx="964">
                  <c:v>-0.19539899999999999</c:v>
                </c:pt>
                <c:pt idx="965">
                  <c:v>-0.188415</c:v>
                </c:pt>
                <c:pt idx="966">
                  <c:v>-0.18190300000000001</c:v>
                </c:pt>
                <c:pt idx="967">
                  <c:v>-0.172822</c:v>
                </c:pt>
                <c:pt idx="968">
                  <c:v>-0.16534599999999999</c:v>
                </c:pt>
                <c:pt idx="969">
                  <c:v>-0.15665499999999999</c:v>
                </c:pt>
                <c:pt idx="970">
                  <c:v>-0.147066</c:v>
                </c:pt>
                <c:pt idx="971">
                  <c:v>-0.13763900000000001</c:v>
                </c:pt>
                <c:pt idx="972">
                  <c:v>-0.12625800000000001</c:v>
                </c:pt>
                <c:pt idx="973">
                  <c:v>-0.119575</c:v>
                </c:pt>
                <c:pt idx="974">
                  <c:v>-0.110925</c:v>
                </c:pt>
                <c:pt idx="975">
                  <c:v>-0.104879</c:v>
                </c:pt>
                <c:pt idx="976">
                  <c:v>-9.5927700000000005E-2</c:v>
                </c:pt>
                <c:pt idx="977">
                  <c:v>-8.7598700000000002E-2</c:v>
                </c:pt>
                <c:pt idx="978">
                  <c:v>-7.8958899999999999E-2</c:v>
                </c:pt>
                <c:pt idx="979">
                  <c:v>-7.2925000000000004E-2</c:v>
                </c:pt>
                <c:pt idx="980">
                  <c:v>-6.8901500000000004E-2</c:v>
                </c:pt>
                <c:pt idx="981">
                  <c:v>-6.3898499999999997E-2</c:v>
                </c:pt>
                <c:pt idx="982">
                  <c:v>-5.7360500000000002E-2</c:v>
                </c:pt>
                <c:pt idx="983">
                  <c:v>-5.26417E-2</c:v>
                </c:pt>
                <c:pt idx="984">
                  <c:v>-4.8870299999999998E-2</c:v>
                </c:pt>
                <c:pt idx="985">
                  <c:v>-4.6719499999999997E-2</c:v>
                </c:pt>
                <c:pt idx="986">
                  <c:v>-4.8629600000000002E-2</c:v>
                </c:pt>
                <c:pt idx="987">
                  <c:v>-5.0222000000000003E-2</c:v>
                </c:pt>
                <c:pt idx="988">
                  <c:v>-5.1153299999999999E-2</c:v>
                </c:pt>
                <c:pt idx="989">
                  <c:v>-5.3565599999999998E-2</c:v>
                </c:pt>
                <c:pt idx="990">
                  <c:v>-6.0271100000000001E-2</c:v>
                </c:pt>
                <c:pt idx="991">
                  <c:v>-6.6768400000000006E-2</c:v>
                </c:pt>
                <c:pt idx="992">
                  <c:v>-7.2093299999999999E-2</c:v>
                </c:pt>
                <c:pt idx="993">
                  <c:v>-7.7380400000000002E-2</c:v>
                </c:pt>
                <c:pt idx="994">
                  <c:v>-8.2660200000000003E-2</c:v>
                </c:pt>
                <c:pt idx="995">
                  <c:v>-8.8525400000000004E-2</c:v>
                </c:pt>
                <c:pt idx="996">
                  <c:v>-9.2925199999999999E-2</c:v>
                </c:pt>
                <c:pt idx="997">
                  <c:v>-9.8269099999999998E-2</c:v>
                </c:pt>
                <c:pt idx="998">
                  <c:v>-0.10070900000000001</c:v>
                </c:pt>
                <c:pt idx="999">
                  <c:v>-0.104036</c:v>
                </c:pt>
                <c:pt idx="1000">
                  <c:v>-0.107001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Dele!$AY$6</c:f>
              <c:strCache>
                <c:ptCount val="1"/>
                <c:pt idx="0">
                  <c:v>80°C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Dele!$AY$7:$AY$1007</c:f>
              <c:numCache>
                <c:formatCode>General</c:formatCode>
                <c:ptCount val="1001"/>
                <c:pt idx="0">
                  <c:v>0.179725</c:v>
                </c:pt>
                <c:pt idx="1">
                  <c:v>0.168713</c:v>
                </c:pt>
                <c:pt idx="2">
                  <c:v>0.15811900000000001</c:v>
                </c:pt>
                <c:pt idx="3">
                  <c:v>0.143535</c:v>
                </c:pt>
                <c:pt idx="4">
                  <c:v>0.128222</c:v>
                </c:pt>
                <c:pt idx="5">
                  <c:v>0.11310199999999999</c:v>
                </c:pt>
                <c:pt idx="6">
                  <c:v>9.8385899999999998E-2</c:v>
                </c:pt>
                <c:pt idx="7">
                  <c:v>8.9352600000000004E-2</c:v>
                </c:pt>
                <c:pt idx="8">
                  <c:v>8.0290100000000003E-2</c:v>
                </c:pt>
                <c:pt idx="9">
                  <c:v>6.9951299999999994E-2</c:v>
                </c:pt>
                <c:pt idx="10">
                  <c:v>6.1409999999999999E-2</c:v>
                </c:pt>
                <c:pt idx="11">
                  <c:v>5.5057099999999998E-2</c:v>
                </c:pt>
                <c:pt idx="12">
                  <c:v>5.1428799999999997E-2</c:v>
                </c:pt>
                <c:pt idx="13">
                  <c:v>4.7663799999999999E-2</c:v>
                </c:pt>
                <c:pt idx="14">
                  <c:v>4.8545900000000003E-2</c:v>
                </c:pt>
                <c:pt idx="15">
                  <c:v>4.6400499999999997E-2</c:v>
                </c:pt>
                <c:pt idx="16">
                  <c:v>4.2091700000000003E-2</c:v>
                </c:pt>
                <c:pt idx="17">
                  <c:v>4.0397799999999998E-2</c:v>
                </c:pt>
                <c:pt idx="18">
                  <c:v>3.2987099999999998E-2</c:v>
                </c:pt>
                <c:pt idx="19">
                  <c:v>2.7162200000000001E-2</c:v>
                </c:pt>
                <c:pt idx="20">
                  <c:v>1.6101000000000001E-2</c:v>
                </c:pt>
                <c:pt idx="21">
                  <c:v>6.0768999999999997E-3</c:v>
                </c:pt>
                <c:pt idx="22">
                  <c:v>-5.4615200000000001E-3</c:v>
                </c:pt>
                <c:pt idx="23">
                  <c:v>-1.1826100000000001E-2</c:v>
                </c:pt>
                <c:pt idx="24">
                  <c:v>-2.00935E-2</c:v>
                </c:pt>
                <c:pt idx="25">
                  <c:v>-2.4927999999999999E-2</c:v>
                </c:pt>
                <c:pt idx="26">
                  <c:v>-2.4449499999999999E-2</c:v>
                </c:pt>
                <c:pt idx="27">
                  <c:v>-2.40486E-2</c:v>
                </c:pt>
                <c:pt idx="28">
                  <c:v>-2.2368599999999999E-2</c:v>
                </c:pt>
                <c:pt idx="29">
                  <c:v>-2.01251E-2</c:v>
                </c:pt>
                <c:pt idx="30">
                  <c:v>-1.7515699999999999E-2</c:v>
                </c:pt>
                <c:pt idx="31">
                  <c:v>-1.46584E-2</c:v>
                </c:pt>
                <c:pt idx="32">
                  <c:v>-1.8036099999999999E-2</c:v>
                </c:pt>
                <c:pt idx="33">
                  <c:v>-2.53677E-2</c:v>
                </c:pt>
                <c:pt idx="34">
                  <c:v>-3.2299099999999997E-2</c:v>
                </c:pt>
                <c:pt idx="35">
                  <c:v>-4.1367899999999999E-2</c:v>
                </c:pt>
                <c:pt idx="36">
                  <c:v>-5.1631799999999999E-2</c:v>
                </c:pt>
                <c:pt idx="37">
                  <c:v>-6.8710099999999996E-2</c:v>
                </c:pt>
                <c:pt idx="38">
                  <c:v>-8.7197399999999994E-2</c:v>
                </c:pt>
                <c:pt idx="39">
                  <c:v>-0.10721600000000001</c:v>
                </c:pt>
                <c:pt idx="40">
                  <c:v>-0.12745699999999999</c:v>
                </c:pt>
                <c:pt idx="41">
                  <c:v>-0.14663899999999999</c:v>
                </c:pt>
                <c:pt idx="42">
                  <c:v>-0.16994600000000001</c:v>
                </c:pt>
                <c:pt idx="43">
                  <c:v>-0.18657399999999999</c:v>
                </c:pt>
                <c:pt idx="44">
                  <c:v>-0.204454</c:v>
                </c:pt>
                <c:pt idx="45">
                  <c:v>-0.21551699999999999</c:v>
                </c:pt>
                <c:pt idx="46">
                  <c:v>-0.226574</c:v>
                </c:pt>
                <c:pt idx="47">
                  <c:v>-0.23258300000000001</c:v>
                </c:pt>
                <c:pt idx="48">
                  <c:v>-0.24135799999999999</c:v>
                </c:pt>
                <c:pt idx="49">
                  <c:v>-0.24513799999999999</c:v>
                </c:pt>
                <c:pt idx="50">
                  <c:v>-0.252162</c:v>
                </c:pt>
                <c:pt idx="51">
                  <c:v>-0.263407</c:v>
                </c:pt>
                <c:pt idx="52">
                  <c:v>-0.27646799999999999</c:v>
                </c:pt>
                <c:pt idx="53">
                  <c:v>-0.28775400000000001</c:v>
                </c:pt>
                <c:pt idx="54">
                  <c:v>-0.29885800000000001</c:v>
                </c:pt>
                <c:pt idx="55">
                  <c:v>-0.31182500000000002</c:v>
                </c:pt>
                <c:pt idx="56">
                  <c:v>-0.32463799999999998</c:v>
                </c:pt>
                <c:pt idx="57">
                  <c:v>-0.34114800000000001</c:v>
                </c:pt>
                <c:pt idx="58">
                  <c:v>-0.35940800000000001</c:v>
                </c:pt>
                <c:pt idx="59">
                  <c:v>-0.37346099999999999</c:v>
                </c:pt>
                <c:pt idx="60">
                  <c:v>-0.38411099999999998</c:v>
                </c:pt>
                <c:pt idx="61">
                  <c:v>-0.39880100000000002</c:v>
                </c:pt>
                <c:pt idx="62">
                  <c:v>-0.40878199999999998</c:v>
                </c:pt>
                <c:pt idx="63">
                  <c:v>-0.41887200000000002</c:v>
                </c:pt>
                <c:pt idx="64">
                  <c:v>-0.42446200000000001</c:v>
                </c:pt>
                <c:pt idx="65">
                  <c:v>-0.43198900000000001</c:v>
                </c:pt>
                <c:pt idx="66">
                  <c:v>-0.43543300000000001</c:v>
                </c:pt>
                <c:pt idx="67">
                  <c:v>-0.43453199999999997</c:v>
                </c:pt>
                <c:pt idx="68">
                  <c:v>-0.438832</c:v>
                </c:pt>
                <c:pt idx="69">
                  <c:v>-0.44234299999999999</c:v>
                </c:pt>
                <c:pt idx="70">
                  <c:v>-0.446465</c:v>
                </c:pt>
                <c:pt idx="71">
                  <c:v>-0.45042199999999999</c:v>
                </c:pt>
                <c:pt idx="72">
                  <c:v>-0.46412700000000001</c:v>
                </c:pt>
                <c:pt idx="73">
                  <c:v>-0.48223199999999999</c:v>
                </c:pt>
                <c:pt idx="74">
                  <c:v>-0.50258400000000003</c:v>
                </c:pt>
                <c:pt idx="75">
                  <c:v>-0.52399899999999999</c:v>
                </c:pt>
                <c:pt idx="76">
                  <c:v>-0.53951199999999999</c:v>
                </c:pt>
                <c:pt idx="77">
                  <c:v>-0.55455399999999999</c:v>
                </c:pt>
                <c:pt idx="78">
                  <c:v>-0.56877299999999997</c:v>
                </c:pt>
                <c:pt idx="79">
                  <c:v>-0.58227099999999998</c:v>
                </c:pt>
                <c:pt idx="80">
                  <c:v>-0.59617699999999996</c:v>
                </c:pt>
                <c:pt idx="81">
                  <c:v>-0.604962</c:v>
                </c:pt>
                <c:pt idx="82">
                  <c:v>-0.607402</c:v>
                </c:pt>
                <c:pt idx="83">
                  <c:v>-0.60669300000000004</c:v>
                </c:pt>
                <c:pt idx="84">
                  <c:v>-0.61252700000000004</c:v>
                </c:pt>
                <c:pt idx="85">
                  <c:v>-0.62176500000000001</c:v>
                </c:pt>
                <c:pt idx="86">
                  <c:v>-0.62767300000000004</c:v>
                </c:pt>
                <c:pt idx="87">
                  <c:v>-0.63851999999999998</c:v>
                </c:pt>
                <c:pt idx="88">
                  <c:v>-0.64789300000000005</c:v>
                </c:pt>
                <c:pt idx="89">
                  <c:v>-0.66009099999999998</c:v>
                </c:pt>
                <c:pt idx="90">
                  <c:v>-0.67060799999999998</c:v>
                </c:pt>
                <c:pt idx="91">
                  <c:v>-0.68448600000000004</c:v>
                </c:pt>
                <c:pt idx="92">
                  <c:v>-0.69986300000000001</c:v>
                </c:pt>
                <c:pt idx="93">
                  <c:v>-0.71024799999999999</c:v>
                </c:pt>
                <c:pt idx="94">
                  <c:v>-0.719113</c:v>
                </c:pt>
                <c:pt idx="95">
                  <c:v>-0.73094400000000004</c:v>
                </c:pt>
                <c:pt idx="96">
                  <c:v>-0.74262600000000001</c:v>
                </c:pt>
                <c:pt idx="97">
                  <c:v>-0.75129400000000002</c:v>
                </c:pt>
                <c:pt idx="98">
                  <c:v>-0.75359100000000001</c:v>
                </c:pt>
                <c:pt idx="99">
                  <c:v>-0.75245700000000004</c:v>
                </c:pt>
                <c:pt idx="100">
                  <c:v>-0.75131999999999999</c:v>
                </c:pt>
                <c:pt idx="101">
                  <c:v>-0.75607599999999997</c:v>
                </c:pt>
                <c:pt idx="102">
                  <c:v>-0.76211899999999999</c:v>
                </c:pt>
                <c:pt idx="103">
                  <c:v>-0.76900400000000002</c:v>
                </c:pt>
                <c:pt idx="104">
                  <c:v>-0.77678999999999998</c:v>
                </c:pt>
                <c:pt idx="105">
                  <c:v>-0.78075300000000003</c:v>
                </c:pt>
                <c:pt idx="106">
                  <c:v>-0.79271499999999995</c:v>
                </c:pt>
                <c:pt idx="107">
                  <c:v>-0.80635999999999997</c:v>
                </c:pt>
                <c:pt idx="108">
                  <c:v>-0.82016999999999995</c:v>
                </c:pt>
                <c:pt idx="109">
                  <c:v>-0.83072900000000005</c:v>
                </c:pt>
                <c:pt idx="110">
                  <c:v>-0.83550999999999997</c:v>
                </c:pt>
                <c:pt idx="111">
                  <c:v>-0.83968500000000001</c:v>
                </c:pt>
                <c:pt idx="112">
                  <c:v>-0.84142899999999998</c:v>
                </c:pt>
                <c:pt idx="113">
                  <c:v>-0.84346600000000005</c:v>
                </c:pt>
                <c:pt idx="114">
                  <c:v>-0.84787599999999996</c:v>
                </c:pt>
                <c:pt idx="115">
                  <c:v>-0.85217299999999996</c:v>
                </c:pt>
                <c:pt idx="116">
                  <c:v>-0.85097299999999998</c:v>
                </c:pt>
                <c:pt idx="117">
                  <c:v>-0.85048299999999999</c:v>
                </c:pt>
                <c:pt idx="118">
                  <c:v>-0.85303300000000004</c:v>
                </c:pt>
                <c:pt idx="119">
                  <c:v>-0.85824199999999995</c:v>
                </c:pt>
                <c:pt idx="120">
                  <c:v>-0.86027500000000001</c:v>
                </c:pt>
                <c:pt idx="121">
                  <c:v>-0.86020700000000005</c:v>
                </c:pt>
                <c:pt idx="122">
                  <c:v>-0.85766900000000001</c:v>
                </c:pt>
                <c:pt idx="123">
                  <c:v>-0.858209</c:v>
                </c:pt>
                <c:pt idx="124">
                  <c:v>-0.86038199999999998</c:v>
                </c:pt>
                <c:pt idx="125">
                  <c:v>-0.86463999999999996</c:v>
                </c:pt>
                <c:pt idx="126">
                  <c:v>-0.866595</c:v>
                </c:pt>
                <c:pt idx="127">
                  <c:v>-0.86619500000000005</c:v>
                </c:pt>
                <c:pt idx="128">
                  <c:v>-0.86788299999999996</c:v>
                </c:pt>
                <c:pt idx="129">
                  <c:v>-0.87107699999999999</c:v>
                </c:pt>
                <c:pt idx="130">
                  <c:v>-0.87441400000000002</c:v>
                </c:pt>
                <c:pt idx="131">
                  <c:v>-0.87713399999999997</c:v>
                </c:pt>
                <c:pt idx="132">
                  <c:v>-0.87972600000000001</c:v>
                </c:pt>
                <c:pt idx="133">
                  <c:v>-0.881247</c:v>
                </c:pt>
                <c:pt idx="134">
                  <c:v>-0.88315600000000005</c:v>
                </c:pt>
                <c:pt idx="135">
                  <c:v>-0.89180199999999998</c:v>
                </c:pt>
                <c:pt idx="136">
                  <c:v>-0.90270600000000001</c:v>
                </c:pt>
                <c:pt idx="137">
                  <c:v>-0.91343099999999999</c:v>
                </c:pt>
                <c:pt idx="138">
                  <c:v>-0.92066499999999996</c:v>
                </c:pt>
                <c:pt idx="139">
                  <c:v>-0.92774999999999996</c:v>
                </c:pt>
                <c:pt idx="140">
                  <c:v>-0.93462500000000004</c:v>
                </c:pt>
                <c:pt idx="141">
                  <c:v>-0.95011100000000004</c:v>
                </c:pt>
                <c:pt idx="142">
                  <c:v>-0.96306099999999994</c:v>
                </c:pt>
                <c:pt idx="143">
                  <c:v>-0.97645499999999996</c:v>
                </c:pt>
                <c:pt idx="144">
                  <c:v>-0.98358199999999996</c:v>
                </c:pt>
                <c:pt idx="145">
                  <c:v>-0.99292599999999998</c:v>
                </c:pt>
                <c:pt idx="146">
                  <c:v>-1.0065</c:v>
                </c:pt>
                <c:pt idx="147">
                  <c:v>-1.01946</c:v>
                </c:pt>
                <c:pt idx="148">
                  <c:v>-1.02806</c:v>
                </c:pt>
                <c:pt idx="149">
                  <c:v>-1.0361</c:v>
                </c:pt>
                <c:pt idx="150">
                  <c:v>-1.04423</c:v>
                </c:pt>
                <c:pt idx="151">
                  <c:v>-1.05542</c:v>
                </c:pt>
                <c:pt idx="152">
                  <c:v>-1.0666</c:v>
                </c:pt>
                <c:pt idx="153">
                  <c:v>-1.07674</c:v>
                </c:pt>
                <c:pt idx="154">
                  <c:v>-1.0866899999999999</c:v>
                </c:pt>
                <c:pt idx="155">
                  <c:v>-1.10182</c:v>
                </c:pt>
                <c:pt idx="156">
                  <c:v>-1.1175600000000001</c:v>
                </c:pt>
                <c:pt idx="157">
                  <c:v>-1.13131</c:v>
                </c:pt>
                <c:pt idx="158">
                  <c:v>-1.1452500000000001</c:v>
                </c:pt>
                <c:pt idx="159">
                  <c:v>-1.1560999999999999</c:v>
                </c:pt>
                <c:pt idx="160">
                  <c:v>-1.1667099999999999</c:v>
                </c:pt>
                <c:pt idx="161">
                  <c:v>-1.17283</c:v>
                </c:pt>
                <c:pt idx="162">
                  <c:v>-1.1769700000000001</c:v>
                </c:pt>
                <c:pt idx="163">
                  <c:v>-1.18177</c:v>
                </c:pt>
                <c:pt idx="164">
                  <c:v>-1.1813899999999999</c:v>
                </c:pt>
                <c:pt idx="165">
                  <c:v>-1.1823900000000001</c:v>
                </c:pt>
                <c:pt idx="166">
                  <c:v>-1.18</c:v>
                </c:pt>
                <c:pt idx="167">
                  <c:v>-1.18129</c:v>
                </c:pt>
                <c:pt idx="168">
                  <c:v>-1.1815899999999999</c:v>
                </c:pt>
                <c:pt idx="169">
                  <c:v>-1.1893</c:v>
                </c:pt>
                <c:pt idx="170">
                  <c:v>-1.19536</c:v>
                </c:pt>
                <c:pt idx="171">
                  <c:v>-1.20113</c:v>
                </c:pt>
                <c:pt idx="172">
                  <c:v>-1.2098</c:v>
                </c:pt>
                <c:pt idx="173">
                  <c:v>-1.21926</c:v>
                </c:pt>
                <c:pt idx="174">
                  <c:v>-1.22671</c:v>
                </c:pt>
                <c:pt idx="175">
                  <c:v>-1.23047</c:v>
                </c:pt>
                <c:pt idx="176">
                  <c:v>-1.22905</c:v>
                </c:pt>
                <c:pt idx="177">
                  <c:v>-1.22512</c:v>
                </c:pt>
                <c:pt idx="178">
                  <c:v>-1.2156100000000001</c:v>
                </c:pt>
                <c:pt idx="179">
                  <c:v>-1.2053</c:v>
                </c:pt>
                <c:pt idx="180">
                  <c:v>-1.1909099999999999</c:v>
                </c:pt>
                <c:pt idx="181">
                  <c:v>-1.17079</c:v>
                </c:pt>
                <c:pt idx="182">
                  <c:v>-1.15333</c:v>
                </c:pt>
                <c:pt idx="183">
                  <c:v>-1.1330499999999999</c:v>
                </c:pt>
                <c:pt idx="184">
                  <c:v>-1.1196900000000001</c:v>
                </c:pt>
                <c:pt idx="185">
                  <c:v>-1.1068199999999999</c:v>
                </c:pt>
                <c:pt idx="186">
                  <c:v>-1.09755</c:v>
                </c:pt>
                <c:pt idx="187">
                  <c:v>-1.09005</c:v>
                </c:pt>
                <c:pt idx="188">
                  <c:v>-1.0874600000000001</c:v>
                </c:pt>
                <c:pt idx="189">
                  <c:v>-1.0865</c:v>
                </c:pt>
                <c:pt idx="190">
                  <c:v>-1.0852900000000001</c:v>
                </c:pt>
                <c:pt idx="191">
                  <c:v>-1.0851</c:v>
                </c:pt>
                <c:pt idx="192">
                  <c:v>-1.08168</c:v>
                </c:pt>
                <c:pt idx="193">
                  <c:v>-1.07657</c:v>
                </c:pt>
                <c:pt idx="194">
                  <c:v>-1.07</c:v>
                </c:pt>
                <c:pt idx="195">
                  <c:v>-1.0626100000000001</c:v>
                </c:pt>
                <c:pt idx="196">
                  <c:v>-1.05155</c:v>
                </c:pt>
                <c:pt idx="197">
                  <c:v>-1.0424500000000001</c:v>
                </c:pt>
                <c:pt idx="198">
                  <c:v>-1.03454</c:v>
                </c:pt>
                <c:pt idx="199">
                  <c:v>-1.0319100000000001</c:v>
                </c:pt>
                <c:pt idx="200">
                  <c:v>-1.02702</c:v>
                </c:pt>
                <c:pt idx="201">
                  <c:v>-1.0273099999999999</c:v>
                </c:pt>
                <c:pt idx="202">
                  <c:v>-1.0320499999999999</c:v>
                </c:pt>
                <c:pt idx="203">
                  <c:v>-1.0456799999999999</c:v>
                </c:pt>
                <c:pt idx="204">
                  <c:v>-1.0593300000000001</c:v>
                </c:pt>
                <c:pt idx="205">
                  <c:v>-1.0755300000000001</c:v>
                </c:pt>
                <c:pt idx="206">
                  <c:v>-1.0947499999999999</c:v>
                </c:pt>
                <c:pt idx="207">
                  <c:v>-1.11409</c:v>
                </c:pt>
                <c:pt idx="208">
                  <c:v>-1.1324799999999999</c:v>
                </c:pt>
                <c:pt idx="209">
                  <c:v>-1.1455200000000001</c:v>
                </c:pt>
                <c:pt idx="210">
                  <c:v>-1.15605</c:v>
                </c:pt>
                <c:pt idx="211">
                  <c:v>-1.16323</c:v>
                </c:pt>
                <c:pt idx="212">
                  <c:v>-1.16991</c:v>
                </c:pt>
                <c:pt idx="213">
                  <c:v>-1.1755100000000001</c:v>
                </c:pt>
                <c:pt idx="214">
                  <c:v>-1.1812499999999999</c:v>
                </c:pt>
                <c:pt idx="215">
                  <c:v>-1.18774</c:v>
                </c:pt>
                <c:pt idx="216">
                  <c:v>-1.19536</c:v>
                </c:pt>
                <c:pt idx="217">
                  <c:v>-1.2052799999999999</c:v>
                </c:pt>
                <c:pt idx="218">
                  <c:v>-1.2153700000000001</c:v>
                </c:pt>
                <c:pt idx="219">
                  <c:v>-1.22367</c:v>
                </c:pt>
                <c:pt idx="220">
                  <c:v>-1.23343</c:v>
                </c:pt>
                <c:pt idx="221">
                  <c:v>-1.24634</c:v>
                </c:pt>
                <c:pt idx="222">
                  <c:v>-1.2498400000000001</c:v>
                </c:pt>
                <c:pt idx="223">
                  <c:v>-1.2547299999999999</c:v>
                </c:pt>
                <c:pt idx="224">
                  <c:v>-1.2555499999999999</c:v>
                </c:pt>
                <c:pt idx="225">
                  <c:v>-1.25658</c:v>
                </c:pt>
                <c:pt idx="226">
                  <c:v>-1.2553700000000001</c:v>
                </c:pt>
                <c:pt idx="227">
                  <c:v>-1.2555400000000001</c:v>
                </c:pt>
                <c:pt idx="228">
                  <c:v>-1.24692</c:v>
                </c:pt>
                <c:pt idx="229">
                  <c:v>-1.23729</c:v>
                </c:pt>
                <c:pt idx="230">
                  <c:v>-1.2298199999999999</c:v>
                </c:pt>
                <c:pt idx="231">
                  <c:v>-1.22048</c:v>
                </c:pt>
                <c:pt idx="232">
                  <c:v>-1.21183</c:v>
                </c:pt>
                <c:pt idx="233">
                  <c:v>-1.20621</c:v>
                </c:pt>
                <c:pt idx="234">
                  <c:v>-1.2041900000000001</c:v>
                </c:pt>
                <c:pt idx="235">
                  <c:v>-1.1984399999999999</c:v>
                </c:pt>
                <c:pt idx="236">
                  <c:v>-1.1967399999999999</c:v>
                </c:pt>
                <c:pt idx="237">
                  <c:v>-1.19709</c:v>
                </c:pt>
                <c:pt idx="238">
                  <c:v>-1.1953</c:v>
                </c:pt>
                <c:pt idx="239">
                  <c:v>-1.1899900000000001</c:v>
                </c:pt>
                <c:pt idx="240">
                  <c:v>-1.1845600000000001</c:v>
                </c:pt>
                <c:pt idx="241">
                  <c:v>-1.17763</c:v>
                </c:pt>
                <c:pt idx="242">
                  <c:v>-1.1671800000000001</c:v>
                </c:pt>
                <c:pt idx="243">
                  <c:v>-1.1638599999999999</c:v>
                </c:pt>
                <c:pt idx="244">
                  <c:v>-1.16161</c:v>
                </c:pt>
                <c:pt idx="245">
                  <c:v>-1.15828</c:v>
                </c:pt>
                <c:pt idx="246">
                  <c:v>-1.1546799999999999</c:v>
                </c:pt>
                <c:pt idx="247">
                  <c:v>-1.1571</c:v>
                </c:pt>
                <c:pt idx="248">
                  <c:v>-1.1597500000000001</c:v>
                </c:pt>
                <c:pt idx="249">
                  <c:v>-1.15978</c:v>
                </c:pt>
                <c:pt idx="250">
                  <c:v>-1.1652</c:v>
                </c:pt>
                <c:pt idx="251">
                  <c:v>-1.17008</c:v>
                </c:pt>
                <c:pt idx="252">
                  <c:v>-1.1668400000000001</c:v>
                </c:pt>
                <c:pt idx="253">
                  <c:v>-1.1671100000000001</c:v>
                </c:pt>
                <c:pt idx="254">
                  <c:v>-1.16784</c:v>
                </c:pt>
                <c:pt idx="255">
                  <c:v>-1.1620900000000001</c:v>
                </c:pt>
                <c:pt idx="256">
                  <c:v>-1.15804</c:v>
                </c:pt>
                <c:pt idx="257">
                  <c:v>-1.1563300000000001</c:v>
                </c:pt>
                <c:pt idx="258">
                  <c:v>-1.15188</c:v>
                </c:pt>
                <c:pt idx="259">
                  <c:v>-1.1430400000000001</c:v>
                </c:pt>
                <c:pt idx="260">
                  <c:v>-1.13923</c:v>
                </c:pt>
                <c:pt idx="261">
                  <c:v>-1.13611</c:v>
                </c:pt>
                <c:pt idx="262">
                  <c:v>-1.12724</c:v>
                </c:pt>
                <c:pt idx="263">
                  <c:v>-1.1184799999999999</c:v>
                </c:pt>
                <c:pt idx="264">
                  <c:v>-1.1124700000000001</c:v>
                </c:pt>
                <c:pt idx="265">
                  <c:v>-1.10839</c:v>
                </c:pt>
                <c:pt idx="266">
                  <c:v>-1.1023400000000001</c:v>
                </c:pt>
                <c:pt idx="267">
                  <c:v>-1.1025700000000001</c:v>
                </c:pt>
                <c:pt idx="268">
                  <c:v>-1.0979300000000001</c:v>
                </c:pt>
                <c:pt idx="269">
                  <c:v>-1.0939099999999999</c:v>
                </c:pt>
                <c:pt idx="270">
                  <c:v>-1.0907100000000001</c:v>
                </c:pt>
                <c:pt idx="271">
                  <c:v>-1.08673</c:v>
                </c:pt>
                <c:pt idx="272">
                  <c:v>-1.08368</c:v>
                </c:pt>
                <c:pt idx="273">
                  <c:v>-1.0770599999999999</c:v>
                </c:pt>
                <c:pt idx="274">
                  <c:v>-1.07721</c:v>
                </c:pt>
                <c:pt idx="275">
                  <c:v>-1.07176</c:v>
                </c:pt>
                <c:pt idx="276">
                  <c:v>-1.06399</c:v>
                </c:pt>
                <c:pt idx="277">
                  <c:v>-1.0646199999999999</c:v>
                </c:pt>
                <c:pt idx="278">
                  <c:v>-1.0649500000000001</c:v>
                </c:pt>
                <c:pt idx="279">
                  <c:v>-1.0664800000000001</c:v>
                </c:pt>
                <c:pt idx="280">
                  <c:v>-1.0678700000000001</c:v>
                </c:pt>
                <c:pt idx="281">
                  <c:v>-1.0649299999999999</c:v>
                </c:pt>
                <c:pt idx="282">
                  <c:v>-1.0578399999999999</c:v>
                </c:pt>
                <c:pt idx="283">
                  <c:v>-1.05345</c:v>
                </c:pt>
                <c:pt idx="284">
                  <c:v>-1.0500799999999999</c:v>
                </c:pt>
                <c:pt idx="285">
                  <c:v>-1.0464899999999999</c:v>
                </c:pt>
                <c:pt idx="286">
                  <c:v>-1.0394099999999999</c:v>
                </c:pt>
                <c:pt idx="287">
                  <c:v>-1.03468</c:v>
                </c:pt>
                <c:pt idx="288">
                  <c:v>-1.02902</c:v>
                </c:pt>
                <c:pt idx="289">
                  <c:v>-1.02345</c:v>
                </c:pt>
                <c:pt idx="290">
                  <c:v>-1.0174000000000001</c:v>
                </c:pt>
                <c:pt idx="291">
                  <c:v>-1.0110300000000001</c:v>
                </c:pt>
                <c:pt idx="292">
                  <c:v>-0.99904700000000002</c:v>
                </c:pt>
                <c:pt idx="293">
                  <c:v>-0.98463699999999998</c:v>
                </c:pt>
                <c:pt idx="294">
                  <c:v>-0.96871300000000005</c:v>
                </c:pt>
                <c:pt idx="295">
                  <c:v>-0.95559799999999995</c:v>
                </c:pt>
                <c:pt idx="296">
                  <c:v>-0.94640599999999997</c:v>
                </c:pt>
                <c:pt idx="297">
                  <c:v>-0.93702300000000005</c:v>
                </c:pt>
                <c:pt idx="298">
                  <c:v>-0.92968799999999996</c:v>
                </c:pt>
                <c:pt idx="299">
                  <c:v>-0.92047699999999999</c:v>
                </c:pt>
                <c:pt idx="300">
                  <c:v>-0.91520199999999996</c:v>
                </c:pt>
                <c:pt idx="301">
                  <c:v>-0.91222300000000001</c:v>
                </c:pt>
                <c:pt idx="302">
                  <c:v>-0.90070899999999998</c:v>
                </c:pt>
                <c:pt idx="303">
                  <c:v>-0.89122800000000002</c:v>
                </c:pt>
                <c:pt idx="304">
                  <c:v>-0.87769399999999997</c:v>
                </c:pt>
                <c:pt idx="305">
                  <c:v>-0.86655800000000005</c:v>
                </c:pt>
                <c:pt idx="306">
                  <c:v>-0.85868</c:v>
                </c:pt>
                <c:pt idx="307">
                  <c:v>-0.84798099999999998</c:v>
                </c:pt>
                <c:pt idx="308">
                  <c:v>-0.83457499999999996</c:v>
                </c:pt>
                <c:pt idx="309">
                  <c:v>-0.82249099999999997</c:v>
                </c:pt>
                <c:pt idx="310">
                  <c:v>-0.81376400000000004</c:v>
                </c:pt>
                <c:pt idx="311">
                  <c:v>-0.80494900000000003</c:v>
                </c:pt>
                <c:pt idx="312">
                  <c:v>-0.79309600000000002</c:v>
                </c:pt>
                <c:pt idx="313">
                  <c:v>-0.78171900000000005</c:v>
                </c:pt>
                <c:pt idx="314">
                  <c:v>-0.77345399999999997</c:v>
                </c:pt>
                <c:pt idx="315">
                  <c:v>-0.76536499999999996</c:v>
                </c:pt>
                <c:pt idx="316">
                  <c:v>-0.76235900000000001</c:v>
                </c:pt>
                <c:pt idx="317">
                  <c:v>-0.75980199999999998</c:v>
                </c:pt>
                <c:pt idx="318">
                  <c:v>-0.76057799999999998</c:v>
                </c:pt>
                <c:pt idx="319">
                  <c:v>-0.76252900000000001</c:v>
                </c:pt>
                <c:pt idx="320">
                  <c:v>-0.76347500000000001</c:v>
                </c:pt>
                <c:pt idx="321">
                  <c:v>-0.758969</c:v>
                </c:pt>
                <c:pt idx="322">
                  <c:v>-0.75142799999999998</c:v>
                </c:pt>
                <c:pt idx="323">
                  <c:v>-0.74144600000000005</c:v>
                </c:pt>
                <c:pt idx="324">
                  <c:v>-0.73212500000000003</c:v>
                </c:pt>
                <c:pt idx="325">
                  <c:v>-0.72038899999999995</c:v>
                </c:pt>
                <c:pt idx="326">
                  <c:v>-0.70589599999999997</c:v>
                </c:pt>
                <c:pt idx="327">
                  <c:v>-0.69719200000000003</c:v>
                </c:pt>
                <c:pt idx="328">
                  <c:v>-0.684168</c:v>
                </c:pt>
                <c:pt idx="329">
                  <c:v>-0.67848600000000003</c:v>
                </c:pt>
                <c:pt idx="330">
                  <c:v>-0.67051400000000005</c:v>
                </c:pt>
                <c:pt idx="331">
                  <c:v>-0.664601</c:v>
                </c:pt>
                <c:pt idx="332">
                  <c:v>-0.66631399999999996</c:v>
                </c:pt>
                <c:pt idx="333">
                  <c:v>-0.66717099999999996</c:v>
                </c:pt>
                <c:pt idx="334">
                  <c:v>-0.66372100000000001</c:v>
                </c:pt>
                <c:pt idx="335">
                  <c:v>-0.65709700000000004</c:v>
                </c:pt>
                <c:pt idx="336">
                  <c:v>-0.65184399999999998</c:v>
                </c:pt>
                <c:pt idx="337">
                  <c:v>-0.64730299999999996</c:v>
                </c:pt>
                <c:pt idx="338">
                  <c:v>-0.64627199999999996</c:v>
                </c:pt>
                <c:pt idx="339">
                  <c:v>-0.64339800000000003</c:v>
                </c:pt>
                <c:pt idx="340">
                  <c:v>-0.63705599999999996</c:v>
                </c:pt>
                <c:pt idx="341">
                  <c:v>-0.62401799999999996</c:v>
                </c:pt>
                <c:pt idx="342">
                  <c:v>-0.60993299999999995</c:v>
                </c:pt>
                <c:pt idx="343">
                  <c:v>-0.59546900000000003</c:v>
                </c:pt>
                <c:pt idx="344">
                  <c:v>-0.579905</c:v>
                </c:pt>
                <c:pt idx="345">
                  <c:v>-0.56334700000000004</c:v>
                </c:pt>
                <c:pt idx="346">
                  <c:v>-0.54650299999999996</c:v>
                </c:pt>
                <c:pt idx="347">
                  <c:v>-0.53048300000000004</c:v>
                </c:pt>
                <c:pt idx="348">
                  <c:v>-0.51881500000000003</c:v>
                </c:pt>
                <c:pt idx="349">
                  <c:v>-0.505575</c:v>
                </c:pt>
                <c:pt idx="350">
                  <c:v>-0.49574699999999999</c:v>
                </c:pt>
                <c:pt idx="351">
                  <c:v>-0.48589900000000003</c:v>
                </c:pt>
                <c:pt idx="352">
                  <c:v>-0.47455700000000001</c:v>
                </c:pt>
                <c:pt idx="353">
                  <c:v>-0.46511999999999998</c:v>
                </c:pt>
                <c:pt idx="354">
                  <c:v>-0.448745</c:v>
                </c:pt>
                <c:pt idx="355">
                  <c:v>-0.43477900000000003</c:v>
                </c:pt>
                <c:pt idx="356">
                  <c:v>-0.42090499999999997</c:v>
                </c:pt>
                <c:pt idx="357">
                  <c:v>-0.40245599999999998</c:v>
                </c:pt>
                <c:pt idx="358">
                  <c:v>-0.383911</c:v>
                </c:pt>
                <c:pt idx="359">
                  <c:v>-0.37168000000000001</c:v>
                </c:pt>
                <c:pt idx="360">
                  <c:v>-0.35969299999999998</c:v>
                </c:pt>
                <c:pt idx="361">
                  <c:v>-0.345804</c:v>
                </c:pt>
                <c:pt idx="362">
                  <c:v>-0.338866</c:v>
                </c:pt>
                <c:pt idx="363">
                  <c:v>-0.32942900000000003</c:v>
                </c:pt>
                <c:pt idx="364">
                  <c:v>-0.31825199999999998</c:v>
                </c:pt>
                <c:pt idx="365">
                  <c:v>-0.30809199999999998</c:v>
                </c:pt>
                <c:pt idx="366">
                  <c:v>-0.30456299999999997</c:v>
                </c:pt>
                <c:pt idx="367">
                  <c:v>-0.30622700000000003</c:v>
                </c:pt>
                <c:pt idx="368">
                  <c:v>-0.30710799999999999</c:v>
                </c:pt>
                <c:pt idx="369">
                  <c:v>-0.308116</c:v>
                </c:pt>
                <c:pt idx="370">
                  <c:v>-0.309276</c:v>
                </c:pt>
                <c:pt idx="371">
                  <c:v>-0.30828</c:v>
                </c:pt>
                <c:pt idx="372">
                  <c:v>-0.30587799999999998</c:v>
                </c:pt>
                <c:pt idx="373">
                  <c:v>-0.29994399999999999</c:v>
                </c:pt>
                <c:pt idx="374">
                  <c:v>-0.28860999999999998</c:v>
                </c:pt>
                <c:pt idx="375">
                  <c:v>-0.27179199999999998</c:v>
                </c:pt>
                <c:pt idx="376">
                  <c:v>-0.25692999999999999</c:v>
                </c:pt>
                <c:pt idx="377">
                  <c:v>-0.24277899999999999</c:v>
                </c:pt>
                <c:pt idx="378">
                  <c:v>-0.23191600000000001</c:v>
                </c:pt>
                <c:pt idx="379">
                  <c:v>-0.22289900000000001</c:v>
                </c:pt>
                <c:pt idx="380">
                  <c:v>-0.215694</c:v>
                </c:pt>
                <c:pt idx="381">
                  <c:v>-0.210064</c:v>
                </c:pt>
                <c:pt idx="382">
                  <c:v>-0.206821</c:v>
                </c:pt>
                <c:pt idx="383">
                  <c:v>-0.209145</c:v>
                </c:pt>
                <c:pt idx="384">
                  <c:v>-0.20550299999999999</c:v>
                </c:pt>
                <c:pt idx="385">
                  <c:v>-0.20039999999999999</c:v>
                </c:pt>
                <c:pt idx="386">
                  <c:v>-0.19980700000000001</c:v>
                </c:pt>
                <c:pt idx="387">
                  <c:v>-0.191721</c:v>
                </c:pt>
                <c:pt idx="388">
                  <c:v>-0.182999</c:v>
                </c:pt>
                <c:pt idx="389">
                  <c:v>-0.17340800000000001</c:v>
                </c:pt>
                <c:pt idx="390">
                  <c:v>-0.16391</c:v>
                </c:pt>
                <c:pt idx="391">
                  <c:v>-0.14605499999999999</c:v>
                </c:pt>
                <c:pt idx="392">
                  <c:v>-0.12849099999999999</c:v>
                </c:pt>
                <c:pt idx="393">
                  <c:v>-0.113251</c:v>
                </c:pt>
                <c:pt idx="394">
                  <c:v>-9.9152599999999994E-2</c:v>
                </c:pt>
                <c:pt idx="395">
                  <c:v>-8.4150100000000005E-2</c:v>
                </c:pt>
                <c:pt idx="396">
                  <c:v>-7.0807999999999996E-2</c:v>
                </c:pt>
                <c:pt idx="397">
                  <c:v>-5.8773400000000003E-2</c:v>
                </c:pt>
                <c:pt idx="398">
                  <c:v>-4.6916199999999998E-2</c:v>
                </c:pt>
                <c:pt idx="399">
                  <c:v>-4.3108300000000002E-2</c:v>
                </c:pt>
                <c:pt idx="400">
                  <c:v>-4.3629300000000003E-2</c:v>
                </c:pt>
                <c:pt idx="401">
                  <c:v>-4.0637300000000001E-2</c:v>
                </c:pt>
                <c:pt idx="402">
                  <c:v>-3.1817699999999997E-2</c:v>
                </c:pt>
                <c:pt idx="403">
                  <c:v>-1.9818700000000002E-2</c:v>
                </c:pt>
                <c:pt idx="404">
                  <c:v>-1.10115E-2</c:v>
                </c:pt>
                <c:pt idx="405">
                  <c:v>-3.7201600000000001E-3</c:v>
                </c:pt>
                <c:pt idx="406">
                  <c:v>7.6790000000000001E-3</c:v>
                </c:pt>
                <c:pt idx="407">
                  <c:v>2.1715499999999999E-2</c:v>
                </c:pt>
                <c:pt idx="408">
                  <c:v>3.7457699999999997E-2</c:v>
                </c:pt>
                <c:pt idx="409">
                  <c:v>5.2520699999999997E-2</c:v>
                </c:pt>
                <c:pt idx="410">
                  <c:v>6.3544799999999999E-2</c:v>
                </c:pt>
                <c:pt idx="411">
                  <c:v>7.7822799999999998E-2</c:v>
                </c:pt>
                <c:pt idx="412">
                  <c:v>8.6920200000000003E-2</c:v>
                </c:pt>
                <c:pt idx="413">
                  <c:v>9.8274299999999995E-2</c:v>
                </c:pt>
                <c:pt idx="414">
                  <c:v>0.105721</c:v>
                </c:pt>
                <c:pt idx="415">
                  <c:v>0.11440599999999999</c:v>
                </c:pt>
                <c:pt idx="416">
                  <c:v>0.12138599999999999</c:v>
                </c:pt>
                <c:pt idx="417">
                  <c:v>0.13178100000000001</c:v>
                </c:pt>
                <c:pt idx="418">
                  <c:v>0.14637900000000001</c:v>
                </c:pt>
                <c:pt idx="419">
                  <c:v>0.16267599999999999</c:v>
                </c:pt>
                <c:pt idx="420">
                  <c:v>0.17839099999999999</c:v>
                </c:pt>
                <c:pt idx="421">
                  <c:v>0.188864</c:v>
                </c:pt>
                <c:pt idx="422">
                  <c:v>0.19844400000000001</c:v>
                </c:pt>
                <c:pt idx="423">
                  <c:v>0.20854700000000001</c:v>
                </c:pt>
                <c:pt idx="424">
                  <c:v>0.21623000000000001</c:v>
                </c:pt>
                <c:pt idx="425">
                  <c:v>0.22145799999999999</c:v>
                </c:pt>
                <c:pt idx="426">
                  <c:v>0.22115299999999999</c:v>
                </c:pt>
                <c:pt idx="427">
                  <c:v>0.212843</c:v>
                </c:pt>
                <c:pt idx="428">
                  <c:v>0.20744699999999999</c:v>
                </c:pt>
                <c:pt idx="429">
                  <c:v>0.20463400000000001</c:v>
                </c:pt>
                <c:pt idx="430">
                  <c:v>0.20915500000000001</c:v>
                </c:pt>
                <c:pt idx="431">
                  <c:v>0.207396</c:v>
                </c:pt>
                <c:pt idx="432">
                  <c:v>0.20771400000000001</c:v>
                </c:pt>
                <c:pt idx="433">
                  <c:v>0.21058199999999999</c:v>
                </c:pt>
                <c:pt idx="434">
                  <c:v>0.214004</c:v>
                </c:pt>
                <c:pt idx="435">
                  <c:v>0.219004</c:v>
                </c:pt>
                <c:pt idx="436">
                  <c:v>0.22356400000000001</c:v>
                </c:pt>
                <c:pt idx="437">
                  <c:v>0.22867499999999999</c:v>
                </c:pt>
                <c:pt idx="438">
                  <c:v>0.23158500000000001</c:v>
                </c:pt>
                <c:pt idx="439">
                  <c:v>0.234842</c:v>
                </c:pt>
                <c:pt idx="440">
                  <c:v>0.24248900000000001</c:v>
                </c:pt>
                <c:pt idx="441">
                  <c:v>0.24748800000000001</c:v>
                </c:pt>
                <c:pt idx="442">
                  <c:v>0.251832</c:v>
                </c:pt>
                <c:pt idx="443">
                  <c:v>0.25965300000000002</c:v>
                </c:pt>
                <c:pt idx="444">
                  <c:v>0.26468000000000003</c:v>
                </c:pt>
                <c:pt idx="445">
                  <c:v>0.266156</c:v>
                </c:pt>
                <c:pt idx="446">
                  <c:v>0.26711800000000002</c:v>
                </c:pt>
                <c:pt idx="447">
                  <c:v>0.26724100000000001</c:v>
                </c:pt>
                <c:pt idx="448">
                  <c:v>0.26810600000000001</c:v>
                </c:pt>
                <c:pt idx="449">
                  <c:v>0.27177800000000002</c:v>
                </c:pt>
                <c:pt idx="450">
                  <c:v>0.28144799999999998</c:v>
                </c:pt>
                <c:pt idx="451">
                  <c:v>0.28887400000000002</c:v>
                </c:pt>
                <c:pt idx="452">
                  <c:v>0.30138900000000002</c:v>
                </c:pt>
                <c:pt idx="453">
                  <c:v>0.31273200000000001</c:v>
                </c:pt>
                <c:pt idx="454">
                  <c:v>0.32855000000000001</c:v>
                </c:pt>
                <c:pt idx="455">
                  <c:v>0.339424</c:v>
                </c:pt>
                <c:pt idx="456">
                  <c:v>0.35458099999999998</c:v>
                </c:pt>
                <c:pt idx="457">
                  <c:v>0.36209799999999998</c:v>
                </c:pt>
                <c:pt idx="458">
                  <c:v>0.36673499999999998</c:v>
                </c:pt>
                <c:pt idx="459">
                  <c:v>0.370195</c:v>
                </c:pt>
                <c:pt idx="460">
                  <c:v>0.37736799999999998</c:v>
                </c:pt>
                <c:pt idx="461">
                  <c:v>0.382355</c:v>
                </c:pt>
                <c:pt idx="462">
                  <c:v>0.38897999999999999</c:v>
                </c:pt>
                <c:pt idx="463">
                  <c:v>0.39891599999999999</c:v>
                </c:pt>
                <c:pt idx="464">
                  <c:v>0.40762500000000002</c:v>
                </c:pt>
                <c:pt idx="465">
                  <c:v>0.41589399999999999</c:v>
                </c:pt>
                <c:pt idx="466">
                  <c:v>0.42747099999999999</c:v>
                </c:pt>
                <c:pt idx="467">
                  <c:v>0.43769799999999998</c:v>
                </c:pt>
                <c:pt idx="468">
                  <c:v>0.44261499999999998</c:v>
                </c:pt>
                <c:pt idx="469">
                  <c:v>0.45004100000000002</c:v>
                </c:pt>
                <c:pt idx="470">
                  <c:v>0.46032899999999999</c:v>
                </c:pt>
                <c:pt idx="471">
                  <c:v>0.47681200000000001</c:v>
                </c:pt>
                <c:pt idx="472">
                  <c:v>0.49319099999999999</c:v>
                </c:pt>
                <c:pt idx="473">
                  <c:v>0.50825600000000004</c:v>
                </c:pt>
                <c:pt idx="474">
                  <c:v>0.52432000000000001</c:v>
                </c:pt>
                <c:pt idx="475">
                  <c:v>0.53511200000000003</c:v>
                </c:pt>
                <c:pt idx="476">
                  <c:v>0.54797499999999999</c:v>
                </c:pt>
                <c:pt idx="477">
                  <c:v>0.55979000000000001</c:v>
                </c:pt>
                <c:pt idx="478">
                  <c:v>0.57003999999999999</c:v>
                </c:pt>
                <c:pt idx="479">
                  <c:v>0.57512799999999997</c:v>
                </c:pt>
                <c:pt idx="480">
                  <c:v>0.57873200000000002</c:v>
                </c:pt>
                <c:pt idx="481">
                  <c:v>0.58411299999999999</c:v>
                </c:pt>
                <c:pt idx="482">
                  <c:v>0.59053599999999995</c:v>
                </c:pt>
                <c:pt idx="483">
                  <c:v>0.59845000000000004</c:v>
                </c:pt>
                <c:pt idx="484">
                  <c:v>0.606962</c:v>
                </c:pt>
                <c:pt idx="485">
                  <c:v>0.61141400000000001</c:v>
                </c:pt>
                <c:pt idx="486">
                  <c:v>0.61793200000000004</c:v>
                </c:pt>
                <c:pt idx="487">
                  <c:v>0.62288600000000005</c:v>
                </c:pt>
                <c:pt idx="488">
                  <c:v>0.62433399999999994</c:v>
                </c:pt>
                <c:pt idx="489">
                  <c:v>0.62402999999999997</c:v>
                </c:pt>
                <c:pt idx="490">
                  <c:v>0.61902699999999999</c:v>
                </c:pt>
                <c:pt idx="491">
                  <c:v>0.61085900000000004</c:v>
                </c:pt>
                <c:pt idx="492">
                  <c:v>0.60287199999999996</c:v>
                </c:pt>
                <c:pt idx="493">
                  <c:v>0.59754600000000002</c:v>
                </c:pt>
                <c:pt idx="494">
                  <c:v>0.59448299999999998</c:v>
                </c:pt>
                <c:pt idx="495">
                  <c:v>0.59195200000000003</c:v>
                </c:pt>
                <c:pt idx="496">
                  <c:v>0.59014</c:v>
                </c:pt>
                <c:pt idx="497">
                  <c:v>0.593719</c:v>
                </c:pt>
                <c:pt idx="498">
                  <c:v>0.59569099999999997</c:v>
                </c:pt>
                <c:pt idx="499">
                  <c:v>0.59981799999999996</c:v>
                </c:pt>
                <c:pt idx="500">
                  <c:v>0.60911700000000002</c:v>
                </c:pt>
                <c:pt idx="501">
                  <c:v>0.61837799999999998</c:v>
                </c:pt>
                <c:pt idx="502">
                  <c:v>0.62611899999999998</c:v>
                </c:pt>
                <c:pt idx="503">
                  <c:v>0.63339000000000001</c:v>
                </c:pt>
                <c:pt idx="504">
                  <c:v>0.64341000000000004</c:v>
                </c:pt>
                <c:pt idx="505">
                  <c:v>0.65273199999999998</c:v>
                </c:pt>
                <c:pt idx="506">
                  <c:v>0.65795499999999996</c:v>
                </c:pt>
                <c:pt idx="507">
                  <c:v>0.66914300000000004</c:v>
                </c:pt>
                <c:pt idx="508">
                  <c:v>0.68179999999999996</c:v>
                </c:pt>
                <c:pt idx="509">
                  <c:v>0.69385699999999995</c:v>
                </c:pt>
                <c:pt idx="510">
                  <c:v>0.71018000000000003</c:v>
                </c:pt>
                <c:pt idx="511">
                  <c:v>0.72589700000000001</c:v>
                </c:pt>
                <c:pt idx="512">
                  <c:v>0.74025799999999997</c:v>
                </c:pt>
                <c:pt idx="513">
                  <c:v>0.75234800000000002</c:v>
                </c:pt>
                <c:pt idx="514">
                  <c:v>0.76971800000000001</c:v>
                </c:pt>
                <c:pt idx="515">
                  <c:v>0.786304</c:v>
                </c:pt>
                <c:pt idx="516">
                  <c:v>0.79810599999999998</c:v>
                </c:pt>
                <c:pt idx="517">
                  <c:v>0.80751899999999999</c:v>
                </c:pt>
                <c:pt idx="518">
                  <c:v>0.81342999999999999</c:v>
                </c:pt>
                <c:pt idx="519">
                  <c:v>0.81677200000000005</c:v>
                </c:pt>
                <c:pt idx="520">
                  <c:v>0.817079</c:v>
                </c:pt>
                <c:pt idx="521">
                  <c:v>0.81482399999999999</c:v>
                </c:pt>
                <c:pt idx="522">
                  <c:v>0.81193199999999999</c:v>
                </c:pt>
                <c:pt idx="523">
                  <c:v>0.81037199999999998</c:v>
                </c:pt>
                <c:pt idx="524">
                  <c:v>0.80942599999999998</c:v>
                </c:pt>
                <c:pt idx="525">
                  <c:v>0.80706900000000004</c:v>
                </c:pt>
                <c:pt idx="526">
                  <c:v>0.80440199999999995</c:v>
                </c:pt>
                <c:pt idx="527">
                  <c:v>0.79822400000000004</c:v>
                </c:pt>
                <c:pt idx="528">
                  <c:v>0.79401999999999995</c:v>
                </c:pt>
                <c:pt idx="529">
                  <c:v>0.78827899999999995</c:v>
                </c:pt>
                <c:pt idx="530">
                  <c:v>0.78355399999999997</c:v>
                </c:pt>
                <c:pt idx="531">
                  <c:v>0.77878700000000001</c:v>
                </c:pt>
                <c:pt idx="532">
                  <c:v>0.77035699999999996</c:v>
                </c:pt>
                <c:pt idx="533">
                  <c:v>0.76022100000000004</c:v>
                </c:pt>
                <c:pt idx="534">
                  <c:v>0.74849500000000002</c:v>
                </c:pt>
                <c:pt idx="535">
                  <c:v>0.73340499999999997</c:v>
                </c:pt>
                <c:pt idx="536">
                  <c:v>0.72156699999999996</c:v>
                </c:pt>
                <c:pt idx="537">
                  <c:v>0.70835000000000004</c:v>
                </c:pt>
                <c:pt idx="538">
                  <c:v>0.69755900000000004</c:v>
                </c:pt>
                <c:pt idx="539">
                  <c:v>0.68285700000000005</c:v>
                </c:pt>
                <c:pt idx="540">
                  <c:v>0.67109099999999999</c:v>
                </c:pt>
                <c:pt idx="541">
                  <c:v>0.66630800000000001</c:v>
                </c:pt>
                <c:pt idx="542">
                  <c:v>0.66349800000000003</c:v>
                </c:pt>
                <c:pt idx="543">
                  <c:v>0.66388400000000003</c:v>
                </c:pt>
                <c:pt idx="544">
                  <c:v>0.66352100000000003</c:v>
                </c:pt>
                <c:pt idx="545">
                  <c:v>0.66528799999999999</c:v>
                </c:pt>
                <c:pt idx="546">
                  <c:v>0.66810199999999997</c:v>
                </c:pt>
                <c:pt idx="547">
                  <c:v>0.66942100000000004</c:v>
                </c:pt>
                <c:pt idx="548">
                  <c:v>0.66911299999999996</c:v>
                </c:pt>
                <c:pt idx="549">
                  <c:v>0.67217800000000005</c:v>
                </c:pt>
                <c:pt idx="550">
                  <c:v>0.67023299999999997</c:v>
                </c:pt>
                <c:pt idx="551">
                  <c:v>0.67038299999999995</c:v>
                </c:pt>
                <c:pt idx="552">
                  <c:v>0.67344800000000005</c:v>
                </c:pt>
                <c:pt idx="553">
                  <c:v>0.67443799999999998</c:v>
                </c:pt>
                <c:pt idx="554">
                  <c:v>0.67451499999999998</c:v>
                </c:pt>
                <c:pt idx="555">
                  <c:v>0.67640699999999998</c:v>
                </c:pt>
                <c:pt idx="556">
                  <c:v>0.68078099999999997</c:v>
                </c:pt>
                <c:pt idx="557">
                  <c:v>0.68907799999999997</c:v>
                </c:pt>
                <c:pt idx="558">
                  <c:v>0.69342300000000001</c:v>
                </c:pt>
                <c:pt idx="559">
                  <c:v>0.697797</c:v>
                </c:pt>
                <c:pt idx="560">
                  <c:v>0.700905</c:v>
                </c:pt>
                <c:pt idx="561">
                  <c:v>0.70196800000000004</c:v>
                </c:pt>
                <c:pt idx="562">
                  <c:v>0.70889100000000005</c:v>
                </c:pt>
                <c:pt idx="563">
                  <c:v>0.71499800000000002</c:v>
                </c:pt>
                <c:pt idx="564">
                  <c:v>0.71927799999999997</c:v>
                </c:pt>
                <c:pt idx="565">
                  <c:v>0.72185900000000003</c:v>
                </c:pt>
                <c:pt idx="566">
                  <c:v>0.72018599999999999</c:v>
                </c:pt>
                <c:pt idx="567">
                  <c:v>0.72535099999999997</c:v>
                </c:pt>
                <c:pt idx="568">
                  <c:v>0.73257000000000005</c:v>
                </c:pt>
                <c:pt idx="569">
                  <c:v>0.74018600000000001</c:v>
                </c:pt>
                <c:pt idx="570">
                  <c:v>0.74609300000000001</c:v>
                </c:pt>
                <c:pt idx="571">
                  <c:v>0.75007699999999999</c:v>
                </c:pt>
                <c:pt idx="572">
                  <c:v>0.753</c:v>
                </c:pt>
                <c:pt idx="573">
                  <c:v>0.75730900000000001</c:v>
                </c:pt>
                <c:pt idx="574">
                  <c:v>0.75607100000000005</c:v>
                </c:pt>
                <c:pt idx="575">
                  <c:v>0.755027</c:v>
                </c:pt>
                <c:pt idx="576">
                  <c:v>0.751942</c:v>
                </c:pt>
                <c:pt idx="577">
                  <c:v>0.747641</c:v>
                </c:pt>
                <c:pt idx="578">
                  <c:v>0.73992500000000005</c:v>
                </c:pt>
                <c:pt idx="579">
                  <c:v>0.73438499999999995</c:v>
                </c:pt>
                <c:pt idx="580">
                  <c:v>0.72845099999999996</c:v>
                </c:pt>
                <c:pt idx="581">
                  <c:v>0.71868699999999996</c:v>
                </c:pt>
                <c:pt idx="582">
                  <c:v>0.70856200000000003</c:v>
                </c:pt>
                <c:pt idx="583">
                  <c:v>0.70628400000000002</c:v>
                </c:pt>
                <c:pt idx="584">
                  <c:v>0.70200099999999999</c:v>
                </c:pt>
                <c:pt idx="585">
                  <c:v>0.69738299999999998</c:v>
                </c:pt>
                <c:pt idx="586">
                  <c:v>0.69355199999999995</c:v>
                </c:pt>
                <c:pt idx="587">
                  <c:v>0.68759800000000004</c:v>
                </c:pt>
                <c:pt idx="588">
                  <c:v>0.68279100000000004</c:v>
                </c:pt>
                <c:pt idx="589">
                  <c:v>0.68502600000000002</c:v>
                </c:pt>
                <c:pt idx="590">
                  <c:v>0.68614900000000001</c:v>
                </c:pt>
                <c:pt idx="591">
                  <c:v>0.68624099999999999</c:v>
                </c:pt>
                <c:pt idx="592">
                  <c:v>0.67820800000000003</c:v>
                </c:pt>
                <c:pt idx="593">
                  <c:v>0.667323</c:v>
                </c:pt>
                <c:pt idx="594">
                  <c:v>0.65797799999999995</c:v>
                </c:pt>
                <c:pt idx="595">
                  <c:v>0.65068899999999996</c:v>
                </c:pt>
                <c:pt idx="596">
                  <c:v>0.64554999999999996</c:v>
                </c:pt>
                <c:pt idx="597">
                  <c:v>0.63877099999999998</c:v>
                </c:pt>
                <c:pt idx="598">
                  <c:v>0.63416499999999998</c:v>
                </c:pt>
                <c:pt idx="599">
                  <c:v>0.630745</c:v>
                </c:pt>
                <c:pt idx="600">
                  <c:v>0.63014999999999999</c:v>
                </c:pt>
                <c:pt idx="601">
                  <c:v>0.63139000000000001</c:v>
                </c:pt>
                <c:pt idx="602">
                  <c:v>0.63392999999999999</c:v>
                </c:pt>
                <c:pt idx="603">
                  <c:v>0.64077399999999995</c:v>
                </c:pt>
                <c:pt idx="604">
                  <c:v>0.64379600000000003</c:v>
                </c:pt>
                <c:pt idx="605">
                  <c:v>0.644957</c:v>
                </c:pt>
                <c:pt idx="606">
                  <c:v>0.64900000000000002</c:v>
                </c:pt>
                <c:pt idx="607">
                  <c:v>0.64994399999999997</c:v>
                </c:pt>
                <c:pt idx="608">
                  <c:v>0.64962500000000001</c:v>
                </c:pt>
                <c:pt idx="609">
                  <c:v>0.64943600000000001</c:v>
                </c:pt>
                <c:pt idx="610">
                  <c:v>0.65180499999999997</c:v>
                </c:pt>
                <c:pt idx="611">
                  <c:v>0.64846000000000004</c:v>
                </c:pt>
                <c:pt idx="612">
                  <c:v>0.64553099999999997</c:v>
                </c:pt>
                <c:pt idx="613">
                  <c:v>0.63945399999999997</c:v>
                </c:pt>
                <c:pt idx="614">
                  <c:v>0.63246199999999997</c:v>
                </c:pt>
                <c:pt idx="615">
                  <c:v>0.62777899999999998</c:v>
                </c:pt>
                <c:pt idx="616">
                  <c:v>0.621193</c:v>
                </c:pt>
                <c:pt idx="617">
                  <c:v>0.615062</c:v>
                </c:pt>
                <c:pt idx="618">
                  <c:v>0.60966799999999999</c:v>
                </c:pt>
                <c:pt idx="619">
                  <c:v>0.60191600000000001</c:v>
                </c:pt>
                <c:pt idx="620">
                  <c:v>0.59286899999999998</c:v>
                </c:pt>
                <c:pt idx="621">
                  <c:v>0.58471899999999999</c:v>
                </c:pt>
                <c:pt idx="622">
                  <c:v>0.57558900000000002</c:v>
                </c:pt>
                <c:pt idx="623">
                  <c:v>0.56264099999999995</c:v>
                </c:pt>
                <c:pt idx="624">
                  <c:v>0.548902</c:v>
                </c:pt>
                <c:pt idx="625">
                  <c:v>0.53698900000000005</c:v>
                </c:pt>
                <c:pt idx="626">
                  <c:v>0.52180400000000005</c:v>
                </c:pt>
                <c:pt idx="627">
                  <c:v>0.50697999999999999</c:v>
                </c:pt>
                <c:pt idx="628">
                  <c:v>0.49094100000000002</c:v>
                </c:pt>
                <c:pt idx="629">
                  <c:v>0.478078</c:v>
                </c:pt>
                <c:pt idx="630">
                  <c:v>0.46712399999999998</c:v>
                </c:pt>
                <c:pt idx="631">
                  <c:v>0.45613799999999999</c:v>
                </c:pt>
                <c:pt idx="632">
                  <c:v>0.44873400000000002</c:v>
                </c:pt>
                <c:pt idx="633">
                  <c:v>0.43879600000000002</c:v>
                </c:pt>
                <c:pt idx="634">
                  <c:v>0.43251800000000001</c:v>
                </c:pt>
                <c:pt idx="635">
                  <c:v>0.42786299999999999</c:v>
                </c:pt>
                <c:pt idx="636">
                  <c:v>0.42736800000000003</c:v>
                </c:pt>
                <c:pt idx="637">
                  <c:v>0.42267700000000002</c:v>
                </c:pt>
                <c:pt idx="638">
                  <c:v>0.42124800000000001</c:v>
                </c:pt>
                <c:pt idx="639">
                  <c:v>0.41884900000000003</c:v>
                </c:pt>
                <c:pt idx="640">
                  <c:v>0.41486200000000001</c:v>
                </c:pt>
                <c:pt idx="641">
                  <c:v>0.41132400000000002</c:v>
                </c:pt>
                <c:pt idx="642">
                  <c:v>0.40916599999999997</c:v>
                </c:pt>
                <c:pt idx="643">
                  <c:v>0.40187800000000001</c:v>
                </c:pt>
                <c:pt idx="644">
                  <c:v>0.395291</c:v>
                </c:pt>
                <c:pt idx="645">
                  <c:v>0.39000299999999999</c:v>
                </c:pt>
                <c:pt idx="646">
                  <c:v>0.38301800000000003</c:v>
                </c:pt>
                <c:pt idx="647">
                  <c:v>0.376691</c:v>
                </c:pt>
                <c:pt idx="648">
                  <c:v>0.371035</c:v>
                </c:pt>
                <c:pt idx="649">
                  <c:v>0.36902099999999999</c:v>
                </c:pt>
                <c:pt idx="650">
                  <c:v>0.365176</c:v>
                </c:pt>
                <c:pt idx="651">
                  <c:v>0.36539199999999999</c:v>
                </c:pt>
                <c:pt idx="652">
                  <c:v>0.37031599999999998</c:v>
                </c:pt>
                <c:pt idx="653">
                  <c:v>0.373056</c:v>
                </c:pt>
                <c:pt idx="654">
                  <c:v>0.37323800000000001</c:v>
                </c:pt>
                <c:pt idx="655">
                  <c:v>0.37429499999999999</c:v>
                </c:pt>
                <c:pt idx="656">
                  <c:v>0.37563400000000002</c:v>
                </c:pt>
                <c:pt idx="657">
                  <c:v>0.37209599999999998</c:v>
                </c:pt>
                <c:pt idx="658">
                  <c:v>0.36647999999999997</c:v>
                </c:pt>
                <c:pt idx="659">
                  <c:v>0.35865599999999997</c:v>
                </c:pt>
                <c:pt idx="660">
                  <c:v>0.34713500000000003</c:v>
                </c:pt>
                <c:pt idx="661">
                  <c:v>0.336615</c:v>
                </c:pt>
                <c:pt idx="662">
                  <c:v>0.33052100000000001</c:v>
                </c:pt>
                <c:pt idx="663">
                  <c:v>0.322183</c:v>
                </c:pt>
                <c:pt idx="664">
                  <c:v>0.31289899999999998</c:v>
                </c:pt>
                <c:pt idx="665">
                  <c:v>0.304641</c:v>
                </c:pt>
                <c:pt idx="666">
                  <c:v>0.303726</c:v>
                </c:pt>
                <c:pt idx="667">
                  <c:v>0.30250300000000002</c:v>
                </c:pt>
                <c:pt idx="668">
                  <c:v>0.30803799999999998</c:v>
                </c:pt>
                <c:pt idx="669">
                  <c:v>0.313191</c:v>
                </c:pt>
                <c:pt idx="670">
                  <c:v>0.316577</c:v>
                </c:pt>
                <c:pt idx="671">
                  <c:v>0.31692999999999999</c:v>
                </c:pt>
                <c:pt idx="672">
                  <c:v>0.31815300000000002</c:v>
                </c:pt>
                <c:pt idx="673">
                  <c:v>0.31881900000000002</c:v>
                </c:pt>
                <c:pt idx="674">
                  <c:v>0.31367899999999999</c:v>
                </c:pt>
                <c:pt idx="675">
                  <c:v>0.30917299999999998</c:v>
                </c:pt>
                <c:pt idx="676">
                  <c:v>0.30274800000000002</c:v>
                </c:pt>
                <c:pt idx="677">
                  <c:v>0.28817700000000002</c:v>
                </c:pt>
                <c:pt idx="678">
                  <c:v>0.27796300000000002</c:v>
                </c:pt>
                <c:pt idx="679">
                  <c:v>0.26966899999999999</c:v>
                </c:pt>
                <c:pt idx="680">
                  <c:v>0.25917000000000001</c:v>
                </c:pt>
                <c:pt idx="681">
                  <c:v>0.249968</c:v>
                </c:pt>
                <c:pt idx="682">
                  <c:v>0.24338699999999999</c:v>
                </c:pt>
                <c:pt idx="683">
                  <c:v>0.24021700000000001</c:v>
                </c:pt>
                <c:pt idx="684">
                  <c:v>0.23499500000000001</c:v>
                </c:pt>
                <c:pt idx="685">
                  <c:v>0.23425799999999999</c:v>
                </c:pt>
                <c:pt idx="686">
                  <c:v>0.230966</c:v>
                </c:pt>
                <c:pt idx="687">
                  <c:v>0.22936699999999999</c:v>
                </c:pt>
                <c:pt idx="688">
                  <c:v>0.229409</c:v>
                </c:pt>
                <c:pt idx="689">
                  <c:v>0.228015</c:v>
                </c:pt>
                <c:pt idx="690">
                  <c:v>0.22343099999999999</c:v>
                </c:pt>
                <c:pt idx="691">
                  <c:v>0.21256700000000001</c:v>
                </c:pt>
                <c:pt idx="692">
                  <c:v>0.203597</c:v>
                </c:pt>
                <c:pt idx="693">
                  <c:v>0.18881300000000001</c:v>
                </c:pt>
                <c:pt idx="694">
                  <c:v>0.17599100000000001</c:v>
                </c:pt>
                <c:pt idx="695">
                  <c:v>0.16227800000000001</c:v>
                </c:pt>
                <c:pt idx="696">
                  <c:v>0.148594</c:v>
                </c:pt>
                <c:pt idx="697">
                  <c:v>0.137597</c:v>
                </c:pt>
                <c:pt idx="698">
                  <c:v>0.12497800000000001</c:v>
                </c:pt>
                <c:pt idx="699">
                  <c:v>0.115802</c:v>
                </c:pt>
                <c:pt idx="700">
                  <c:v>0.10280300000000001</c:v>
                </c:pt>
                <c:pt idx="701">
                  <c:v>9.1783799999999999E-2</c:v>
                </c:pt>
                <c:pt idx="702">
                  <c:v>8.6248099999999994E-2</c:v>
                </c:pt>
                <c:pt idx="703">
                  <c:v>7.6487600000000003E-2</c:v>
                </c:pt>
                <c:pt idx="704">
                  <c:v>6.6754599999999997E-2</c:v>
                </c:pt>
                <c:pt idx="705">
                  <c:v>5.8302800000000002E-2</c:v>
                </c:pt>
                <c:pt idx="706">
                  <c:v>4.8485599999999997E-2</c:v>
                </c:pt>
                <c:pt idx="707">
                  <c:v>3.7872200000000002E-2</c:v>
                </c:pt>
                <c:pt idx="708">
                  <c:v>3.1770699999999999E-2</c:v>
                </c:pt>
                <c:pt idx="709">
                  <c:v>2.7326199999999998E-2</c:v>
                </c:pt>
                <c:pt idx="710">
                  <c:v>2.0613099999999999E-2</c:v>
                </c:pt>
                <c:pt idx="711">
                  <c:v>1.5536100000000001E-2</c:v>
                </c:pt>
                <c:pt idx="712">
                  <c:v>6.7043800000000002E-3</c:v>
                </c:pt>
                <c:pt idx="713" formatCode="0.00E+00">
                  <c:v>-2.9835100000000002E-6</c:v>
                </c:pt>
                <c:pt idx="714">
                  <c:v>-7.30834E-3</c:v>
                </c:pt>
                <c:pt idx="715">
                  <c:v>-1.0756E-2</c:v>
                </c:pt>
                <c:pt idx="716">
                  <c:v>-1.44815E-2</c:v>
                </c:pt>
                <c:pt idx="717">
                  <c:v>-2.1218500000000001E-2</c:v>
                </c:pt>
                <c:pt idx="718">
                  <c:v>-2.6582499999999998E-2</c:v>
                </c:pt>
                <c:pt idx="719">
                  <c:v>-3.3095600000000003E-2</c:v>
                </c:pt>
                <c:pt idx="720">
                  <c:v>-3.5090799999999998E-2</c:v>
                </c:pt>
                <c:pt idx="721">
                  <c:v>-3.5712000000000001E-2</c:v>
                </c:pt>
                <c:pt idx="722">
                  <c:v>-3.8504299999999998E-2</c:v>
                </c:pt>
                <c:pt idx="723">
                  <c:v>-3.9921999999999999E-2</c:v>
                </c:pt>
                <c:pt idx="724">
                  <c:v>-3.94889E-2</c:v>
                </c:pt>
                <c:pt idx="725">
                  <c:v>-3.2058099999999999E-2</c:v>
                </c:pt>
                <c:pt idx="726">
                  <c:v>-2.7052900000000001E-2</c:v>
                </c:pt>
                <c:pt idx="727">
                  <c:v>-2.42332E-2</c:v>
                </c:pt>
                <c:pt idx="728">
                  <c:v>-1.81259E-2</c:v>
                </c:pt>
                <c:pt idx="729">
                  <c:v>-1.3361E-2</c:v>
                </c:pt>
                <c:pt idx="730">
                  <c:v>-7.7913399999999999E-3</c:v>
                </c:pt>
                <c:pt idx="731">
                  <c:v>-4.1838800000000001E-3</c:v>
                </c:pt>
                <c:pt idx="732">
                  <c:v>-3.63453E-3</c:v>
                </c:pt>
                <c:pt idx="733">
                  <c:v>-1.2201699999999999E-2</c:v>
                </c:pt>
                <c:pt idx="734">
                  <c:v>-2.2564600000000001E-2</c:v>
                </c:pt>
                <c:pt idx="735">
                  <c:v>-3.3095899999999998E-2</c:v>
                </c:pt>
                <c:pt idx="736">
                  <c:v>-4.7562500000000001E-2</c:v>
                </c:pt>
                <c:pt idx="737">
                  <c:v>-6.1693999999999999E-2</c:v>
                </c:pt>
                <c:pt idx="738">
                  <c:v>-7.7716599999999997E-2</c:v>
                </c:pt>
                <c:pt idx="739">
                  <c:v>-8.8340799999999997E-2</c:v>
                </c:pt>
                <c:pt idx="740">
                  <c:v>-0.10006900000000001</c:v>
                </c:pt>
                <c:pt idx="741">
                  <c:v>-0.107263</c:v>
                </c:pt>
                <c:pt idx="742">
                  <c:v>-0.107668</c:v>
                </c:pt>
                <c:pt idx="743">
                  <c:v>-0.10756300000000001</c:v>
                </c:pt>
                <c:pt idx="744">
                  <c:v>-0.10753500000000001</c:v>
                </c:pt>
                <c:pt idx="745">
                  <c:v>-0.10786999999999999</c:v>
                </c:pt>
                <c:pt idx="746">
                  <c:v>-0.107567</c:v>
                </c:pt>
                <c:pt idx="747">
                  <c:v>-0.113513</c:v>
                </c:pt>
                <c:pt idx="748">
                  <c:v>-0.121887</c:v>
                </c:pt>
                <c:pt idx="749">
                  <c:v>-0.13358</c:v>
                </c:pt>
                <c:pt idx="750">
                  <c:v>-0.15057300000000001</c:v>
                </c:pt>
                <c:pt idx="751">
                  <c:v>-0.16662099999999999</c:v>
                </c:pt>
                <c:pt idx="752">
                  <c:v>-0.18131700000000001</c:v>
                </c:pt>
                <c:pt idx="753">
                  <c:v>-0.197102</c:v>
                </c:pt>
                <c:pt idx="754">
                  <c:v>-0.21338799999999999</c:v>
                </c:pt>
                <c:pt idx="755">
                  <c:v>-0.225772</c:v>
                </c:pt>
                <c:pt idx="756">
                  <c:v>-0.232067</c:v>
                </c:pt>
                <c:pt idx="757">
                  <c:v>-0.23284299999999999</c:v>
                </c:pt>
                <c:pt idx="758">
                  <c:v>-0.229271</c:v>
                </c:pt>
                <c:pt idx="759">
                  <c:v>-0.22465399999999999</c:v>
                </c:pt>
                <c:pt idx="760">
                  <c:v>-0.21993599999999999</c:v>
                </c:pt>
                <c:pt idx="761">
                  <c:v>-0.21034600000000001</c:v>
                </c:pt>
                <c:pt idx="762">
                  <c:v>-0.20239199999999999</c:v>
                </c:pt>
                <c:pt idx="763">
                  <c:v>-0.19453799999999999</c:v>
                </c:pt>
                <c:pt idx="764">
                  <c:v>-0.192192</c:v>
                </c:pt>
                <c:pt idx="765">
                  <c:v>-0.19251599999999999</c:v>
                </c:pt>
                <c:pt idx="766">
                  <c:v>-0.193274</c:v>
                </c:pt>
                <c:pt idx="767">
                  <c:v>-0.199099</c:v>
                </c:pt>
                <c:pt idx="768">
                  <c:v>-0.20633099999999999</c:v>
                </c:pt>
                <c:pt idx="769">
                  <c:v>-0.212979</c:v>
                </c:pt>
                <c:pt idx="770">
                  <c:v>-0.219828</c:v>
                </c:pt>
                <c:pt idx="771">
                  <c:v>-0.225857</c:v>
                </c:pt>
                <c:pt idx="772">
                  <c:v>-0.22525600000000001</c:v>
                </c:pt>
                <c:pt idx="773">
                  <c:v>-0.22348100000000001</c:v>
                </c:pt>
                <c:pt idx="774">
                  <c:v>-0.22233800000000001</c:v>
                </c:pt>
                <c:pt idx="775">
                  <c:v>-0.219641</c:v>
                </c:pt>
                <c:pt idx="776">
                  <c:v>-0.21766199999999999</c:v>
                </c:pt>
                <c:pt idx="777">
                  <c:v>-0.216392</c:v>
                </c:pt>
                <c:pt idx="778">
                  <c:v>-0.21628700000000001</c:v>
                </c:pt>
                <c:pt idx="779">
                  <c:v>-0.21375</c:v>
                </c:pt>
                <c:pt idx="780">
                  <c:v>-0.21860099999999999</c:v>
                </c:pt>
                <c:pt idx="781">
                  <c:v>-0.226853</c:v>
                </c:pt>
                <c:pt idx="782">
                  <c:v>-0.23752200000000001</c:v>
                </c:pt>
                <c:pt idx="783">
                  <c:v>-0.24934700000000001</c:v>
                </c:pt>
                <c:pt idx="784">
                  <c:v>-0.26010800000000001</c:v>
                </c:pt>
                <c:pt idx="785">
                  <c:v>-0.26815299999999997</c:v>
                </c:pt>
                <c:pt idx="786">
                  <c:v>-0.27634999999999998</c:v>
                </c:pt>
                <c:pt idx="787">
                  <c:v>-0.28177600000000003</c:v>
                </c:pt>
                <c:pt idx="788">
                  <c:v>-0.28744599999999998</c:v>
                </c:pt>
                <c:pt idx="789">
                  <c:v>-0.28994799999999998</c:v>
                </c:pt>
                <c:pt idx="790">
                  <c:v>-0.29211700000000002</c:v>
                </c:pt>
                <c:pt idx="791">
                  <c:v>-0.29118500000000003</c:v>
                </c:pt>
                <c:pt idx="792">
                  <c:v>-0.29235699999999998</c:v>
                </c:pt>
                <c:pt idx="793">
                  <c:v>-0.29305399999999998</c:v>
                </c:pt>
                <c:pt idx="794">
                  <c:v>-0.29708499999999999</c:v>
                </c:pt>
                <c:pt idx="795">
                  <c:v>-0.30420599999999998</c:v>
                </c:pt>
                <c:pt idx="796">
                  <c:v>-0.31071799999999999</c:v>
                </c:pt>
                <c:pt idx="797">
                  <c:v>-0.317552</c:v>
                </c:pt>
                <c:pt idx="798">
                  <c:v>-0.31950299999999998</c:v>
                </c:pt>
                <c:pt idx="799">
                  <c:v>-0.32112800000000002</c:v>
                </c:pt>
                <c:pt idx="800">
                  <c:v>-0.322461</c:v>
                </c:pt>
                <c:pt idx="801">
                  <c:v>-0.32431599999999999</c:v>
                </c:pt>
                <c:pt idx="802">
                  <c:v>-0.32375399999999999</c:v>
                </c:pt>
                <c:pt idx="803">
                  <c:v>-0.32225300000000001</c:v>
                </c:pt>
                <c:pt idx="804">
                  <c:v>-0.32266299999999998</c:v>
                </c:pt>
                <c:pt idx="805">
                  <c:v>-0.32218999999999998</c:v>
                </c:pt>
                <c:pt idx="806">
                  <c:v>-0.32115100000000002</c:v>
                </c:pt>
                <c:pt idx="807">
                  <c:v>-0.32037599999999999</c:v>
                </c:pt>
                <c:pt idx="808">
                  <c:v>-0.31969900000000001</c:v>
                </c:pt>
                <c:pt idx="809">
                  <c:v>-0.31872600000000001</c:v>
                </c:pt>
                <c:pt idx="810">
                  <c:v>-0.32120399999999999</c:v>
                </c:pt>
                <c:pt idx="811">
                  <c:v>-0.32412000000000002</c:v>
                </c:pt>
                <c:pt idx="812">
                  <c:v>-0.32839200000000002</c:v>
                </c:pt>
                <c:pt idx="813">
                  <c:v>-0.33141100000000001</c:v>
                </c:pt>
                <c:pt idx="814">
                  <c:v>-0.33650099999999999</c:v>
                </c:pt>
                <c:pt idx="815">
                  <c:v>-0.33815000000000001</c:v>
                </c:pt>
                <c:pt idx="816">
                  <c:v>-0.34292</c:v>
                </c:pt>
                <c:pt idx="817">
                  <c:v>-0.34509499999999999</c:v>
                </c:pt>
                <c:pt idx="818">
                  <c:v>-0.34389999999999998</c:v>
                </c:pt>
                <c:pt idx="819">
                  <c:v>-0.33671499999999999</c:v>
                </c:pt>
                <c:pt idx="820">
                  <c:v>-0.32613300000000001</c:v>
                </c:pt>
                <c:pt idx="821">
                  <c:v>-0.318934</c:v>
                </c:pt>
                <c:pt idx="822">
                  <c:v>-0.31385999999999997</c:v>
                </c:pt>
                <c:pt idx="823">
                  <c:v>-0.30704700000000001</c:v>
                </c:pt>
                <c:pt idx="824">
                  <c:v>-0.30032300000000001</c:v>
                </c:pt>
                <c:pt idx="825">
                  <c:v>-0.29647600000000002</c:v>
                </c:pt>
                <c:pt idx="826">
                  <c:v>-0.29077500000000001</c:v>
                </c:pt>
                <c:pt idx="827">
                  <c:v>-0.28542899999999999</c:v>
                </c:pt>
                <c:pt idx="828">
                  <c:v>-0.27955000000000002</c:v>
                </c:pt>
                <c:pt idx="829">
                  <c:v>-0.27071600000000001</c:v>
                </c:pt>
                <c:pt idx="830">
                  <c:v>-0.25840200000000002</c:v>
                </c:pt>
                <c:pt idx="831">
                  <c:v>-0.24626000000000001</c:v>
                </c:pt>
                <c:pt idx="832">
                  <c:v>-0.233128</c:v>
                </c:pt>
                <c:pt idx="833">
                  <c:v>-0.21864800000000001</c:v>
                </c:pt>
                <c:pt idx="834">
                  <c:v>-0.20353599999999999</c:v>
                </c:pt>
                <c:pt idx="835">
                  <c:v>-0.18673699999999999</c:v>
                </c:pt>
                <c:pt idx="836">
                  <c:v>-0.171122</c:v>
                </c:pt>
                <c:pt idx="837">
                  <c:v>-0.15565899999999999</c:v>
                </c:pt>
                <c:pt idx="838">
                  <c:v>-0.14482500000000001</c:v>
                </c:pt>
                <c:pt idx="839">
                  <c:v>-0.13281799999999999</c:v>
                </c:pt>
                <c:pt idx="840">
                  <c:v>-0.12280199999999999</c:v>
                </c:pt>
                <c:pt idx="841">
                  <c:v>-0.11259</c:v>
                </c:pt>
                <c:pt idx="842">
                  <c:v>-0.10136299999999999</c:v>
                </c:pt>
                <c:pt idx="843">
                  <c:v>-9.48967E-2</c:v>
                </c:pt>
                <c:pt idx="844">
                  <c:v>-9.3670400000000001E-2</c:v>
                </c:pt>
                <c:pt idx="845">
                  <c:v>-9.4638899999999998E-2</c:v>
                </c:pt>
                <c:pt idx="846">
                  <c:v>-9.2504199999999995E-2</c:v>
                </c:pt>
                <c:pt idx="847">
                  <c:v>-8.57956E-2</c:v>
                </c:pt>
                <c:pt idx="848">
                  <c:v>-8.5709099999999996E-2</c:v>
                </c:pt>
                <c:pt idx="849">
                  <c:v>-8.8612700000000003E-2</c:v>
                </c:pt>
                <c:pt idx="850">
                  <c:v>-9.0391799999999994E-2</c:v>
                </c:pt>
                <c:pt idx="851">
                  <c:v>-9.4537200000000002E-2</c:v>
                </c:pt>
                <c:pt idx="852">
                  <c:v>-9.9386799999999997E-2</c:v>
                </c:pt>
                <c:pt idx="853">
                  <c:v>-0.102426</c:v>
                </c:pt>
                <c:pt idx="854">
                  <c:v>-0.108575</c:v>
                </c:pt>
                <c:pt idx="855">
                  <c:v>-0.118079</c:v>
                </c:pt>
                <c:pt idx="856">
                  <c:v>-0.12704699999999999</c:v>
                </c:pt>
                <c:pt idx="857">
                  <c:v>-0.135159</c:v>
                </c:pt>
                <c:pt idx="858">
                  <c:v>-0.143903</c:v>
                </c:pt>
                <c:pt idx="859">
                  <c:v>-0.15567600000000001</c:v>
                </c:pt>
                <c:pt idx="860">
                  <c:v>-0.16594800000000001</c:v>
                </c:pt>
                <c:pt idx="861">
                  <c:v>-0.17749699999999999</c:v>
                </c:pt>
                <c:pt idx="862">
                  <c:v>-0.18892300000000001</c:v>
                </c:pt>
                <c:pt idx="863">
                  <c:v>-0.19755500000000001</c:v>
                </c:pt>
                <c:pt idx="864">
                  <c:v>-0.205563</c:v>
                </c:pt>
                <c:pt idx="865">
                  <c:v>-0.21477499999999999</c:v>
                </c:pt>
                <c:pt idx="866">
                  <c:v>-0.22420999999999999</c:v>
                </c:pt>
                <c:pt idx="867">
                  <c:v>-0.23453599999999999</c:v>
                </c:pt>
                <c:pt idx="868">
                  <c:v>-0.239595</c:v>
                </c:pt>
                <c:pt idx="869">
                  <c:v>-0.244034</c:v>
                </c:pt>
                <c:pt idx="870">
                  <c:v>-0.25090699999999999</c:v>
                </c:pt>
                <c:pt idx="871">
                  <c:v>-0.25594800000000001</c:v>
                </c:pt>
                <c:pt idx="872">
                  <c:v>-0.26237700000000003</c:v>
                </c:pt>
                <c:pt idx="873">
                  <c:v>-0.26561200000000001</c:v>
                </c:pt>
                <c:pt idx="874">
                  <c:v>-0.26385700000000001</c:v>
                </c:pt>
                <c:pt idx="875">
                  <c:v>-0.261513</c:v>
                </c:pt>
                <c:pt idx="876">
                  <c:v>-0.259627</c:v>
                </c:pt>
                <c:pt idx="877">
                  <c:v>-0.25803199999999998</c:v>
                </c:pt>
                <c:pt idx="878">
                  <c:v>-0.258135</c:v>
                </c:pt>
                <c:pt idx="879">
                  <c:v>-0.26382800000000001</c:v>
                </c:pt>
                <c:pt idx="880">
                  <c:v>-0.269256</c:v>
                </c:pt>
                <c:pt idx="881">
                  <c:v>-0.276395</c:v>
                </c:pt>
                <c:pt idx="882">
                  <c:v>-0.285134</c:v>
                </c:pt>
                <c:pt idx="883">
                  <c:v>-0.29239900000000002</c:v>
                </c:pt>
                <c:pt idx="884">
                  <c:v>-0.29768099999999997</c:v>
                </c:pt>
                <c:pt idx="885">
                  <c:v>-0.306085</c:v>
                </c:pt>
                <c:pt idx="886">
                  <c:v>-0.31097599999999997</c:v>
                </c:pt>
                <c:pt idx="887">
                  <c:v>-0.30907099999999998</c:v>
                </c:pt>
                <c:pt idx="888">
                  <c:v>-0.30275600000000003</c:v>
                </c:pt>
                <c:pt idx="889">
                  <c:v>-0.29699599999999998</c:v>
                </c:pt>
                <c:pt idx="890">
                  <c:v>-0.28997400000000001</c:v>
                </c:pt>
                <c:pt idx="891">
                  <c:v>-0.28595700000000002</c:v>
                </c:pt>
                <c:pt idx="892">
                  <c:v>-0.28297600000000001</c:v>
                </c:pt>
                <c:pt idx="893">
                  <c:v>-0.27935199999999999</c:v>
                </c:pt>
                <c:pt idx="894">
                  <c:v>-0.27649699999999999</c:v>
                </c:pt>
                <c:pt idx="895">
                  <c:v>-0.27184999999999998</c:v>
                </c:pt>
                <c:pt idx="896">
                  <c:v>-0.27116699999999999</c:v>
                </c:pt>
                <c:pt idx="897">
                  <c:v>-0.273447</c:v>
                </c:pt>
                <c:pt idx="898">
                  <c:v>-0.275565</c:v>
                </c:pt>
                <c:pt idx="899">
                  <c:v>-0.27463500000000002</c:v>
                </c:pt>
                <c:pt idx="900">
                  <c:v>-0.27270899999999998</c:v>
                </c:pt>
                <c:pt idx="901">
                  <c:v>-0.26890399999999998</c:v>
                </c:pt>
                <c:pt idx="902">
                  <c:v>-0.267955</c:v>
                </c:pt>
                <c:pt idx="903">
                  <c:v>-0.26785199999999998</c:v>
                </c:pt>
                <c:pt idx="904">
                  <c:v>-0.26220199999999999</c:v>
                </c:pt>
                <c:pt idx="905">
                  <c:v>-0.25275199999999998</c:v>
                </c:pt>
                <c:pt idx="906">
                  <c:v>-0.24077499999999999</c:v>
                </c:pt>
                <c:pt idx="907">
                  <c:v>-0.230432</c:v>
                </c:pt>
                <c:pt idx="908">
                  <c:v>-0.22232499999999999</c:v>
                </c:pt>
                <c:pt idx="909">
                  <c:v>-0.216221</c:v>
                </c:pt>
                <c:pt idx="910">
                  <c:v>-0.209761</c:v>
                </c:pt>
                <c:pt idx="911">
                  <c:v>-0.20216100000000001</c:v>
                </c:pt>
                <c:pt idx="912">
                  <c:v>-0.199741</c:v>
                </c:pt>
                <c:pt idx="913">
                  <c:v>-0.20219699999999999</c:v>
                </c:pt>
                <c:pt idx="914">
                  <c:v>-0.20866000000000001</c:v>
                </c:pt>
                <c:pt idx="915">
                  <c:v>-0.21337200000000001</c:v>
                </c:pt>
                <c:pt idx="916">
                  <c:v>-0.21687899999999999</c:v>
                </c:pt>
                <c:pt idx="917">
                  <c:v>-0.219389</c:v>
                </c:pt>
                <c:pt idx="918">
                  <c:v>-0.22599900000000001</c:v>
                </c:pt>
                <c:pt idx="919">
                  <c:v>-0.23086599999999999</c:v>
                </c:pt>
                <c:pt idx="920">
                  <c:v>-0.23346600000000001</c:v>
                </c:pt>
                <c:pt idx="921">
                  <c:v>-0.23468700000000001</c:v>
                </c:pt>
                <c:pt idx="922">
                  <c:v>-0.23228399999999999</c:v>
                </c:pt>
                <c:pt idx="923">
                  <c:v>-0.22661000000000001</c:v>
                </c:pt>
                <c:pt idx="924">
                  <c:v>-0.22539200000000001</c:v>
                </c:pt>
                <c:pt idx="925">
                  <c:v>-0.22044</c:v>
                </c:pt>
                <c:pt idx="926">
                  <c:v>-0.21351100000000001</c:v>
                </c:pt>
                <c:pt idx="927">
                  <c:v>-0.20156299999999999</c:v>
                </c:pt>
                <c:pt idx="928">
                  <c:v>-0.19140199999999999</c:v>
                </c:pt>
                <c:pt idx="929">
                  <c:v>-0.18113499999999999</c:v>
                </c:pt>
                <c:pt idx="930">
                  <c:v>-0.17199400000000001</c:v>
                </c:pt>
                <c:pt idx="931">
                  <c:v>-0.16994500000000001</c:v>
                </c:pt>
                <c:pt idx="932">
                  <c:v>-0.166301</c:v>
                </c:pt>
                <c:pt idx="933">
                  <c:v>-0.16297400000000001</c:v>
                </c:pt>
                <c:pt idx="934">
                  <c:v>-0.15671099999999999</c:v>
                </c:pt>
                <c:pt idx="935">
                  <c:v>-0.151251</c:v>
                </c:pt>
                <c:pt idx="936">
                  <c:v>-0.147706</c:v>
                </c:pt>
                <c:pt idx="937">
                  <c:v>-0.144675</c:v>
                </c:pt>
                <c:pt idx="938">
                  <c:v>-0.13910700000000001</c:v>
                </c:pt>
                <c:pt idx="939">
                  <c:v>-0.128992</c:v>
                </c:pt>
                <c:pt idx="940">
                  <c:v>-0.120904</c:v>
                </c:pt>
                <c:pt idx="941">
                  <c:v>-0.11190799999999999</c:v>
                </c:pt>
                <c:pt idx="942">
                  <c:v>-0.10538500000000001</c:v>
                </c:pt>
                <c:pt idx="943">
                  <c:v>-9.6387500000000001E-2</c:v>
                </c:pt>
                <c:pt idx="944">
                  <c:v>-9.0286699999999998E-2</c:v>
                </c:pt>
                <c:pt idx="945">
                  <c:v>-8.2940700000000006E-2</c:v>
                </c:pt>
                <c:pt idx="946">
                  <c:v>-7.9435099999999995E-2</c:v>
                </c:pt>
                <c:pt idx="947">
                  <c:v>-7.9517299999999999E-2</c:v>
                </c:pt>
                <c:pt idx="948">
                  <c:v>-8.3609699999999995E-2</c:v>
                </c:pt>
                <c:pt idx="949">
                  <c:v>-8.6672399999999997E-2</c:v>
                </c:pt>
                <c:pt idx="950">
                  <c:v>-9.23929E-2</c:v>
                </c:pt>
                <c:pt idx="951">
                  <c:v>-0.10177</c:v>
                </c:pt>
                <c:pt idx="952">
                  <c:v>-0.115384</c:v>
                </c:pt>
                <c:pt idx="953">
                  <c:v>-0.124306</c:v>
                </c:pt>
                <c:pt idx="954">
                  <c:v>-0.13242999999999999</c:v>
                </c:pt>
                <c:pt idx="955">
                  <c:v>-0.140122</c:v>
                </c:pt>
                <c:pt idx="956">
                  <c:v>-0.14254900000000001</c:v>
                </c:pt>
                <c:pt idx="957">
                  <c:v>-0.142652</c:v>
                </c:pt>
                <c:pt idx="958">
                  <c:v>-0.142373</c:v>
                </c:pt>
                <c:pt idx="959">
                  <c:v>-0.14079900000000001</c:v>
                </c:pt>
                <c:pt idx="960">
                  <c:v>-0.13950899999999999</c:v>
                </c:pt>
                <c:pt idx="961">
                  <c:v>-0.135908</c:v>
                </c:pt>
                <c:pt idx="962">
                  <c:v>-0.132716</c:v>
                </c:pt>
                <c:pt idx="963">
                  <c:v>-0.134487</c:v>
                </c:pt>
                <c:pt idx="964">
                  <c:v>-0.138601</c:v>
                </c:pt>
                <c:pt idx="965">
                  <c:v>-0.143344</c:v>
                </c:pt>
                <c:pt idx="966">
                  <c:v>-0.15090000000000001</c:v>
                </c:pt>
                <c:pt idx="967">
                  <c:v>-0.157999</c:v>
                </c:pt>
                <c:pt idx="968">
                  <c:v>-0.16666300000000001</c:v>
                </c:pt>
                <c:pt idx="969">
                  <c:v>-0.17202600000000001</c:v>
                </c:pt>
                <c:pt idx="970">
                  <c:v>-0.17668700000000001</c:v>
                </c:pt>
                <c:pt idx="971">
                  <c:v>-0.17616899999999999</c:v>
                </c:pt>
                <c:pt idx="972">
                  <c:v>-0.17363000000000001</c:v>
                </c:pt>
                <c:pt idx="973">
                  <c:v>-0.16942499999999999</c:v>
                </c:pt>
                <c:pt idx="974">
                  <c:v>-0.162798</c:v>
                </c:pt>
                <c:pt idx="975">
                  <c:v>-0.15687599999999999</c:v>
                </c:pt>
                <c:pt idx="976">
                  <c:v>-0.14801400000000001</c:v>
                </c:pt>
                <c:pt idx="977">
                  <c:v>-0.13827500000000001</c:v>
                </c:pt>
                <c:pt idx="978">
                  <c:v>-0.13061700000000001</c:v>
                </c:pt>
                <c:pt idx="979">
                  <c:v>-0.12493600000000001</c:v>
                </c:pt>
                <c:pt idx="980">
                  <c:v>-0.12148</c:v>
                </c:pt>
                <c:pt idx="981">
                  <c:v>-0.120004</c:v>
                </c:pt>
                <c:pt idx="982">
                  <c:v>-0.124838</c:v>
                </c:pt>
                <c:pt idx="983">
                  <c:v>-0.12934399999999999</c:v>
                </c:pt>
                <c:pt idx="984">
                  <c:v>-0.13770099999999999</c:v>
                </c:pt>
                <c:pt idx="985">
                  <c:v>-0.14630399999999999</c:v>
                </c:pt>
                <c:pt idx="986">
                  <c:v>-0.15987299999999999</c:v>
                </c:pt>
                <c:pt idx="987">
                  <c:v>-0.17288799999999999</c:v>
                </c:pt>
                <c:pt idx="988">
                  <c:v>-0.18193300000000001</c:v>
                </c:pt>
                <c:pt idx="989">
                  <c:v>-0.18944</c:v>
                </c:pt>
                <c:pt idx="990">
                  <c:v>-0.19617899999999999</c:v>
                </c:pt>
                <c:pt idx="991">
                  <c:v>-0.20066100000000001</c:v>
                </c:pt>
                <c:pt idx="992">
                  <c:v>-0.20305300000000001</c:v>
                </c:pt>
                <c:pt idx="993">
                  <c:v>-0.205043</c:v>
                </c:pt>
                <c:pt idx="994">
                  <c:v>-0.20721700000000001</c:v>
                </c:pt>
                <c:pt idx="995">
                  <c:v>-0.212177</c:v>
                </c:pt>
                <c:pt idx="996">
                  <c:v>-0.21915100000000001</c:v>
                </c:pt>
                <c:pt idx="997">
                  <c:v>-0.22720499999999999</c:v>
                </c:pt>
                <c:pt idx="998">
                  <c:v>-0.236378</c:v>
                </c:pt>
                <c:pt idx="999">
                  <c:v>-0.24859000000000001</c:v>
                </c:pt>
                <c:pt idx="1000">
                  <c:v>-0.26080199999999998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Dele!$AZ$6</c:f>
              <c:strCache>
                <c:ptCount val="1"/>
                <c:pt idx="0">
                  <c:v>85°C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Dele!$AZ$7:$AZ$1007</c:f>
              <c:numCache>
                <c:formatCode>General</c:formatCode>
                <c:ptCount val="1001"/>
                <c:pt idx="0">
                  <c:v>0.21951599999999999</c:v>
                </c:pt>
                <c:pt idx="1">
                  <c:v>0.20874599999999999</c:v>
                </c:pt>
                <c:pt idx="2">
                  <c:v>0.19455900000000001</c:v>
                </c:pt>
                <c:pt idx="3">
                  <c:v>0.178873</c:v>
                </c:pt>
                <c:pt idx="4">
                  <c:v>0.165578</c:v>
                </c:pt>
                <c:pt idx="5">
                  <c:v>0.15132899999999999</c:v>
                </c:pt>
                <c:pt idx="6">
                  <c:v>0.13631399999999999</c:v>
                </c:pt>
                <c:pt idx="7">
                  <c:v>0.12534999999999999</c:v>
                </c:pt>
                <c:pt idx="8">
                  <c:v>0.107613</c:v>
                </c:pt>
                <c:pt idx="9">
                  <c:v>9.1025700000000001E-2</c:v>
                </c:pt>
                <c:pt idx="10">
                  <c:v>7.7309799999999998E-2</c:v>
                </c:pt>
                <c:pt idx="11">
                  <c:v>6.6375100000000006E-2</c:v>
                </c:pt>
                <c:pt idx="12">
                  <c:v>5.5852100000000002E-2</c:v>
                </c:pt>
                <c:pt idx="13">
                  <c:v>4.36297E-2</c:v>
                </c:pt>
                <c:pt idx="14">
                  <c:v>3.3358400000000003E-2</c:v>
                </c:pt>
                <c:pt idx="15">
                  <c:v>2.4636100000000001E-2</c:v>
                </c:pt>
                <c:pt idx="16">
                  <c:v>1.6963099999999998E-2</c:v>
                </c:pt>
                <c:pt idx="17">
                  <c:v>6.3769100000000004E-3</c:v>
                </c:pt>
                <c:pt idx="18">
                  <c:v>-7.6550999999999995E-4</c:v>
                </c:pt>
                <c:pt idx="19">
                  <c:v>-6.9508800000000004E-3</c:v>
                </c:pt>
                <c:pt idx="20">
                  <c:v>-1.06254E-2</c:v>
                </c:pt>
                <c:pt idx="21">
                  <c:v>-1.41537E-2</c:v>
                </c:pt>
                <c:pt idx="22">
                  <c:v>-1.4611900000000001E-2</c:v>
                </c:pt>
                <c:pt idx="23">
                  <c:v>-1.9052800000000002E-2</c:v>
                </c:pt>
                <c:pt idx="24">
                  <c:v>-2.62207E-2</c:v>
                </c:pt>
                <c:pt idx="25">
                  <c:v>-3.3566800000000001E-2</c:v>
                </c:pt>
                <c:pt idx="26">
                  <c:v>-3.5081500000000002E-2</c:v>
                </c:pt>
                <c:pt idx="27">
                  <c:v>-3.5967499999999999E-2</c:v>
                </c:pt>
                <c:pt idx="28">
                  <c:v>-3.7427700000000001E-2</c:v>
                </c:pt>
                <c:pt idx="29">
                  <c:v>-4.3587099999999997E-2</c:v>
                </c:pt>
                <c:pt idx="30">
                  <c:v>-4.6624499999999999E-2</c:v>
                </c:pt>
                <c:pt idx="31">
                  <c:v>-5.2289099999999998E-2</c:v>
                </c:pt>
                <c:pt idx="32">
                  <c:v>-6.2950900000000004E-2</c:v>
                </c:pt>
                <c:pt idx="33">
                  <c:v>-6.8882399999999996E-2</c:v>
                </c:pt>
                <c:pt idx="34">
                  <c:v>-7.7427300000000004E-2</c:v>
                </c:pt>
                <c:pt idx="35">
                  <c:v>-9.1503500000000002E-2</c:v>
                </c:pt>
                <c:pt idx="36">
                  <c:v>-0.107349</c:v>
                </c:pt>
                <c:pt idx="37">
                  <c:v>-0.124787</c:v>
                </c:pt>
                <c:pt idx="38">
                  <c:v>-0.14424400000000001</c:v>
                </c:pt>
                <c:pt idx="39">
                  <c:v>-0.16786200000000001</c:v>
                </c:pt>
                <c:pt idx="40">
                  <c:v>-0.19208600000000001</c:v>
                </c:pt>
                <c:pt idx="41">
                  <c:v>-0.218136</c:v>
                </c:pt>
                <c:pt idx="42">
                  <c:v>-0.23990500000000001</c:v>
                </c:pt>
                <c:pt idx="43">
                  <c:v>-0.26033400000000001</c:v>
                </c:pt>
                <c:pt idx="44">
                  <c:v>-0.28190399999999999</c:v>
                </c:pt>
                <c:pt idx="45">
                  <c:v>-0.30325200000000002</c:v>
                </c:pt>
                <c:pt idx="46">
                  <c:v>-0.32376700000000003</c:v>
                </c:pt>
                <c:pt idx="47">
                  <c:v>-0.34448299999999998</c:v>
                </c:pt>
                <c:pt idx="48">
                  <c:v>-0.36060999999999999</c:v>
                </c:pt>
                <c:pt idx="49">
                  <c:v>-0.37314999999999998</c:v>
                </c:pt>
                <c:pt idx="50">
                  <c:v>-0.38944800000000002</c:v>
                </c:pt>
                <c:pt idx="51">
                  <c:v>-0.40698000000000001</c:v>
                </c:pt>
                <c:pt idx="52">
                  <c:v>-0.42374699999999998</c:v>
                </c:pt>
                <c:pt idx="53">
                  <c:v>-0.43834899999999999</c:v>
                </c:pt>
                <c:pt idx="54">
                  <c:v>-0.44930399999999998</c:v>
                </c:pt>
                <c:pt idx="55">
                  <c:v>-0.460783</c:v>
                </c:pt>
                <c:pt idx="56">
                  <c:v>-0.46898600000000001</c:v>
                </c:pt>
                <c:pt idx="57">
                  <c:v>-0.47817199999999999</c:v>
                </c:pt>
                <c:pt idx="58">
                  <c:v>-0.48936400000000002</c:v>
                </c:pt>
                <c:pt idx="59">
                  <c:v>-0.50100500000000003</c:v>
                </c:pt>
                <c:pt idx="60">
                  <c:v>-0.50889600000000002</c:v>
                </c:pt>
                <c:pt idx="61">
                  <c:v>-0.51825299999999996</c:v>
                </c:pt>
                <c:pt idx="62">
                  <c:v>-0.53081199999999995</c:v>
                </c:pt>
                <c:pt idx="63">
                  <c:v>-0.53926600000000002</c:v>
                </c:pt>
                <c:pt idx="64">
                  <c:v>-0.54451700000000003</c:v>
                </c:pt>
                <c:pt idx="65">
                  <c:v>-0.54904900000000001</c:v>
                </c:pt>
                <c:pt idx="66">
                  <c:v>-0.551871</c:v>
                </c:pt>
                <c:pt idx="67">
                  <c:v>-0.55596999999999996</c:v>
                </c:pt>
                <c:pt idx="68">
                  <c:v>-0.56326100000000001</c:v>
                </c:pt>
                <c:pt idx="69">
                  <c:v>-0.57195200000000002</c:v>
                </c:pt>
                <c:pt idx="70">
                  <c:v>-0.57816900000000004</c:v>
                </c:pt>
                <c:pt idx="71">
                  <c:v>-0.58236600000000005</c:v>
                </c:pt>
                <c:pt idx="72">
                  <c:v>-0.59356100000000001</c:v>
                </c:pt>
                <c:pt idx="73">
                  <c:v>-0.609985</c:v>
                </c:pt>
                <c:pt idx="74">
                  <c:v>-0.62836899999999996</c:v>
                </c:pt>
                <c:pt idx="75">
                  <c:v>-0.64509399999999995</c:v>
                </c:pt>
                <c:pt idx="76">
                  <c:v>-0.65669999999999995</c:v>
                </c:pt>
                <c:pt idx="77">
                  <c:v>-0.66416399999999998</c:v>
                </c:pt>
                <c:pt idx="78">
                  <c:v>-0.67199299999999995</c:v>
                </c:pt>
                <c:pt idx="79">
                  <c:v>-0.683724</c:v>
                </c:pt>
                <c:pt idx="80">
                  <c:v>-0.69936500000000001</c:v>
                </c:pt>
                <c:pt idx="81">
                  <c:v>-0.71342799999999995</c:v>
                </c:pt>
                <c:pt idx="82">
                  <c:v>-0.72490399999999999</c:v>
                </c:pt>
                <c:pt idx="83">
                  <c:v>-0.73386799999999996</c:v>
                </c:pt>
                <c:pt idx="84">
                  <c:v>-0.74250300000000002</c:v>
                </c:pt>
                <c:pt idx="85">
                  <c:v>-0.75634199999999996</c:v>
                </c:pt>
                <c:pt idx="86">
                  <c:v>-0.77219899999999997</c:v>
                </c:pt>
                <c:pt idx="87">
                  <c:v>-0.78250399999999998</c:v>
                </c:pt>
                <c:pt idx="88">
                  <c:v>-0.79153600000000002</c:v>
                </c:pt>
                <c:pt idx="89">
                  <c:v>-0.80166800000000005</c:v>
                </c:pt>
                <c:pt idx="90">
                  <c:v>-0.80942000000000003</c:v>
                </c:pt>
                <c:pt idx="91">
                  <c:v>-0.81774400000000003</c:v>
                </c:pt>
                <c:pt idx="92">
                  <c:v>-0.82711199999999996</c:v>
                </c:pt>
                <c:pt idx="93">
                  <c:v>-0.834816</c:v>
                </c:pt>
                <c:pt idx="94">
                  <c:v>-0.84014100000000003</c:v>
                </c:pt>
                <c:pt idx="95">
                  <c:v>-0.84866900000000001</c:v>
                </c:pt>
                <c:pt idx="96">
                  <c:v>-0.85897000000000001</c:v>
                </c:pt>
                <c:pt idx="97">
                  <c:v>-0.86544399999999999</c:v>
                </c:pt>
                <c:pt idx="98">
                  <c:v>-0.86644399999999999</c:v>
                </c:pt>
                <c:pt idx="99">
                  <c:v>-0.86908300000000005</c:v>
                </c:pt>
                <c:pt idx="100">
                  <c:v>-0.86736100000000005</c:v>
                </c:pt>
                <c:pt idx="101">
                  <c:v>-0.87224699999999999</c:v>
                </c:pt>
                <c:pt idx="102">
                  <c:v>-0.87889600000000001</c:v>
                </c:pt>
                <c:pt idx="103">
                  <c:v>-0.88418799999999997</c:v>
                </c:pt>
                <c:pt idx="104">
                  <c:v>-0.88590400000000002</c:v>
                </c:pt>
                <c:pt idx="105">
                  <c:v>-0.88372899999999999</c:v>
                </c:pt>
                <c:pt idx="106">
                  <c:v>-0.88548899999999997</c:v>
                </c:pt>
                <c:pt idx="107">
                  <c:v>-0.88775199999999999</c:v>
                </c:pt>
                <c:pt idx="108">
                  <c:v>-0.89181299999999997</c:v>
                </c:pt>
                <c:pt idx="109">
                  <c:v>-0.89359200000000005</c:v>
                </c:pt>
                <c:pt idx="110">
                  <c:v>-0.89329999999999998</c:v>
                </c:pt>
                <c:pt idx="111">
                  <c:v>-0.89121399999999995</c:v>
                </c:pt>
                <c:pt idx="112">
                  <c:v>-0.89153499999999997</c:v>
                </c:pt>
                <c:pt idx="113">
                  <c:v>-0.89349699999999999</c:v>
                </c:pt>
                <c:pt idx="114">
                  <c:v>-0.89550399999999997</c:v>
                </c:pt>
                <c:pt idx="115">
                  <c:v>-0.90066199999999996</c:v>
                </c:pt>
                <c:pt idx="116">
                  <c:v>-0.90078999999999998</c:v>
                </c:pt>
                <c:pt idx="117">
                  <c:v>-0.89898</c:v>
                </c:pt>
                <c:pt idx="118">
                  <c:v>-0.89775300000000002</c:v>
                </c:pt>
                <c:pt idx="119">
                  <c:v>-0.89706900000000001</c:v>
                </c:pt>
                <c:pt idx="120">
                  <c:v>-0.89381100000000002</c:v>
                </c:pt>
                <c:pt idx="121">
                  <c:v>-0.89370400000000005</c:v>
                </c:pt>
                <c:pt idx="122">
                  <c:v>-0.89386500000000002</c:v>
                </c:pt>
                <c:pt idx="123">
                  <c:v>-0.89697800000000005</c:v>
                </c:pt>
                <c:pt idx="124">
                  <c:v>-0.89681</c:v>
                </c:pt>
                <c:pt idx="125">
                  <c:v>-0.90246999999999999</c:v>
                </c:pt>
                <c:pt idx="126">
                  <c:v>-0.90703100000000003</c:v>
                </c:pt>
                <c:pt idx="127">
                  <c:v>-0.91246099999999997</c:v>
                </c:pt>
                <c:pt idx="128">
                  <c:v>-0.92208900000000005</c:v>
                </c:pt>
                <c:pt idx="129">
                  <c:v>-0.93335800000000002</c:v>
                </c:pt>
                <c:pt idx="130">
                  <c:v>-0.94521200000000005</c:v>
                </c:pt>
                <c:pt idx="131">
                  <c:v>-0.95147599999999999</c:v>
                </c:pt>
                <c:pt idx="132">
                  <c:v>-0.95496800000000004</c:v>
                </c:pt>
                <c:pt idx="133">
                  <c:v>-0.95779300000000001</c:v>
                </c:pt>
                <c:pt idx="134">
                  <c:v>-0.96269700000000002</c:v>
                </c:pt>
                <c:pt idx="135">
                  <c:v>-0.96867800000000004</c:v>
                </c:pt>
                <c:pt idx="136">
                  <c:v>-0.97528400000000004</c:v>
                </c:pt>
                <c:pt idx="137">
                  <c:v>-0.98076399999999997</c:v>
                </c:pt>
                <c:pt idx="138">
                  <c:v>-0.98094700000000001</c:v>
                </c:pt>
                <c:pt idx="139">
                  <c:v>-0.97877000000000003</c:v>
                </c:pt>
                <c:pt idx="140">
                  <c:v>-0.97714199999999996</c:v>
                </c:pt>
                <c:pt idx="141">
                  <c:v>-0.98452700000000004</c:v>
                </c:pt>
                <c:pt idx="142">
                  <c:v>-0.99038199999999998</c:v>
                </c:pt>
                <c:pt idx="143">
                  <c:v>-0.99642200000000003</c:v>
                </c:pt>
                <c:pt idx="144">
                  <c:v>-0.99709199999999998</c:v>
                </c:pt>
                <c:pt idx="145">
                  <c:v>-1.00037</c:v>
                </c:pt>
                <c:pt idx="146">
                  <c:v>-1.0073099999999999</c:v>
                </c:pt>
                <c:pt idx="147">
                  <c:v>-1.01509</c:v>
                </c:pt>
                <c:pt idx="148">
                  <c:v>-1.0221100000000001</c:v>
                </c:pt>
                <c:pt idx="149">
                  <c:v>-1.0316000000000001</c:v>
                </c:pt>
                <c:pt idx="150">
                  <c:v>-1.0400199999999999</c:v>
                </c:pt>
                <c:pt idx="151">
                  <c:v>-1.0524800000000001</c:v>
                </c:pt>
                <c:pt idx="152">
                  <c:v>-1.0675399999999999</c:v>
                </c:pt>
                <c:pt idx="153">
                  <c:v>-1.07877</c:v>
                </c:pt>
                <c:pt idx="154">
                  <c:v>-1.09311</c:v>
                </c:pt>
                <c:pt idx="155">
                  <c:v>-1.1108100000000001</c:v>
                </c:pt>
                <c:pt idx="156">
                  <c:v>-1.13218</c:v>
                </c:pt>
                <c:pt idx="157">
                  <c:v>-1.15489</c:v>
                </c:pt>
                <c:pt idx="158">
                  <c:v>-1.1752499999999999</c:v>
                </c:pt>
                <c:pt idx="159">
                  <c:v>-1.19146</c:v>
                </c:pt>
                <c:pt idx="160">
                  <c:v>-1.2022900000000001</c:v>
                </c:pt>
                <c:pt idx="161">
                  <c:v>-1.21191</c:v>
                </c:pt>
                <c:pt idx="162">
                  <c:v>-1.22122</c:v>
                </c:pt>
                <c:pt idx="163">
                  <c:v>-1.23519</c:v>
                </c:pt>
                <c:pt idx="164">
                  <c:v>-1.24712</c:v>
                </c:pt>
                <c:pt idx="165">
                  <c:v>-1.25522</c:v>
                </c:pt>
                <c:pt idx="166">
                  <c:v>-1.2585299999999999</c:v>
                </c:pt>
                <c:pt idx="167">
                  <c:v>-1.2633300000000001</c:v>
                </c:pt>
                <c:pt idx="168">
                  <c:v>-1.26617</c:v>
                </c:pt>
                <c:pt idx="169">
                  <c:v>-1.2776799999999999</c:v>
                </c:pt>
                <c:pt idx="170">
                  <c:v>-1.2886500000000001</c:v>
                </c:pt>
                <c:pt idx="171">
                  <c:v>-1.29352</c:v>
                </c:pt>
                <c:pt idx="172">
                  <c:v>-1.2943499999999999</c:v>
                </c:pt>
                <c:pt idx="173">
                  <c:v>-1.2952999999999999</c:v>
                </c:pt>
                <c:pt idx="174">
                  <c:v>-1.2927200000000001</c:v>
                </c:pt>
                <c:pt idx="175">
                  <c:v>-1.2895399999999999</c:v>
                </c:pt>
                <c:pt idx="176">
                  <c:v>-1.2844500000000001</c:v>
                </c:pt>
                <c:pt idx="177">
                  <c:v>-1.2730900000000001</c:v>
                </c:pt>
                <c:pt idx="178">
                  <c:v>-1.2621</c:v>
                </c:pt>
                <c:pt idx="179">
                  <c:v>-1.2490300000000001</c:v>
                </c:pt>
                <c:pt idx="180">
                  <c:v>-1.2356499999999999</c:v>
                </c:pt>
                <c:pt idx="181">
                  <c:v>-1.2198199999999999</c:v>
                </c:pt>
                <c:pt idx="182">
                  <c:v>-1.2079599999999999</c:v>
                </c:pt>
                <c:pt idx="183">
                  <c:v>-1.19756</c:v>
                </c:pt>
                <c:pt idx="184">
                  <c:v>-1.1898299999999999</c:v>
                </c:pt>
                <c:pt idx="185">
                  <c:v>-1.18438</c:v>
                </c:pt>
                <c:pt idx="186">
                  <c:v>-1.17736</c:v>
                </c:pt>
                <c:pt idx="187">
                  <c:v>-1.1712</c:v>
                </c:pt>
                <c:pt idx="188">
                  <c:v>-1.1646799999999999</c:v>
                </c:pt>
                <c:pt idx="189">
                  <c:v>-1.1631800000000001</c:v>
                </c:pt>
                <c:pt idx="190">
                  <c:v>-1.1657500000000001</c:v>
                </c:pt>
                <c:pt idx="191">
                  <c:v>-1.16801</c:v>
                </c:pt>
                <c:pt idx="192">
                  <c:v>-1.17252</c:v>
                </c:pt>
                <c:pt idx="193">
                  <c:v>-1.17794</c:v>
                </c:pt>
                <c:pt idx="194">
                  <c:v>-1.17842</c:v>
                </c:pt>
                <c:pt idx="195">
                  <c:v>-1.17428</c:v>
                </c:pt>
                <c:pt idx="196">
                  <c:v>-1.1670799999999999</c:v>
                </c:pt>
                <c:pt idx="197">
                  <c:v>-1.1629</c:v>
                </c:pt>
                <c:pt idx="198">
                  <c:v>-1.1574899999999999</c:v>
                </c:pt>
                <c:pt idx="199">
                  <c:v>-1.1573599999999999</c:v>
                </c:pt>
                <c:pt idx="200">
                  <c:v>-1.1582699999999999</c:v>
                </c:pt>
                <c:pt idx="201">
                  <c:v>-1.16116</c:v>
                </c:pt>
                <c:pt idx="202">
                  <c:v>-1.16743</c:v>
                </c:pt>
                <c:pt idx="203">
                  <c:v>-1.1778200000000001</c:v>
                </c:pt>
                <c:pt idx="204">
                  <c:v>-1.18946</c:v>
                </c:pt>
                <c:pt idx="205">
                  <c:v>-1.20305</c:v>
                </c:pt>
                <c:pt idx="206">
                  <c:v>-1.22065</c:v>
                </c:pt>
                <c:pt idx="207">
                  <c:v>-1.23238</c:v>
                </c:pt>
                <c:pt idx="208">
                  <c:v>-1.24169</c:v>
                </c:pt>
                <c:pt idx="209">
                  <c:v>-1.2480599999999999</c:v>
                </c:pt>
                <c:pt idx="210">
                  <c:v>-1.25417</c:v>
                </c:pt>
                <c:pt idx="211">
                  <c:v>-1.26058</c:v>
                </c:pt>
                <c:pt idx="212">
                  <c:v>-1.26685</c:v>
                </c:pt>
                <c:pt idx="213">
                  <c:v>-1.27345</c:v>
                </c:pt>
                <c:pt idx="214">
                  <c:v>-1.2751699999999999</c:v>
                </c:pt>
                <c:pt idx="215">
                  <c:v>-1.27755</c:v>
                </c:pt>
                <c:pt idx="216">
                  <c:v>-1.2792699999999999</c:v>
                </c:pt>
                <c:pt idx="217">
                  <c:v>-1.2829999999999999</c:v>
                </c:pt>
                <c:pt idx="218">
                  <c:v>-1.28694</c:v>
                </c:pt>
                <c:pt idx="219">
                  <c:v>-1.2921800000000001</c:v>
                </c:pt>
                <c:pt idx="220">
                  <c:v>-1.3023199999999999</c:v>
                </c:pt>
                <c:pt idx="221">
                  <c:v>-1.3157099999999999</c:v>
                </c:pt>
                <c:pt idx="222">
                  <c:v>-1.3218700000000001</c:v>
                </c:pt>
                <c:pt idx="223">
                  <c:v>-1.3279000000000001</c:v>
                </c:pt>
                <c:pt idx="224">
                  <c:v>-1.3297099999999999</c:v>
                </c:pt>
                <c:pt idx="225">
                  <c:v>-1.3309800000000001</c:v>
                </c:pt>
                <c:pt idx="226">
                  <c:v>-1.32707</c:v>
                </c:pt>
                <c:pt idx="227">
                  <c:v>-1.32735</c:v>
                </c:pt>
                <c:pt idx="228">
                  <c:v>-1.3168800000000001</c:v>
                </c:pt>
                <c:pt idx="229">
                  <c:v>-1.30315</c:v>
                </c:pt>
                <c:pt idx="230">
                  <c:v>-1.2867500000000001</c:v>
                </c:pt>
                <c:pt idx="231">
                  <c:v>-1.26692</c:v>
                </c:pt>
                <c:pt idx="232">
                  <c:v>-1.2543500000000001</c:v>
                </c:pt>
                <c:pt idx="233">
                  <c:v>-1.2462899999999999</c:v>
                </c:pt>
                <c:pt idx="234">
                  <c:v>-1.24047</c:v>
                </c:pt>
                <c:pt idx="235">
                  <c:v>-1.23082</c:v>
                </c:pt>
                <c:pt idx="236">
                  <c:v>-1.2245200000000001</c:v>
                </c:pt>
                <c:pt idx="237">
                  <c:v>-1.2196899999999999</c:v>
                </c:pt>
                <c:pt idx="238">
                  <c:v>-1.21729</c:v>
                </c:pt>
                <c:pt idx="239">
                  <c:v>-1.2160899999999999</c:v>
                </c:pt>
                <c:pt idx="240">
                  <c:v>-1.2106300000000001</c:v>
                </c:pt>
                <c:pt idx="241">
                  <c:v>-1.2041299999999999</c:v>
                </c:pt>
                <c:pt idx="242">
                  <c:v>-1.19557</c:v>
                </c:pt>
                <c:pt idx="243">
                  <c:v>-1.1902699999999999</c:v>
                </c:pt>
                <c:pt idx="244">
                  <c:v>-1.1836500000000001</c:v>
                </c:pt>
                <c:pt idx="245">
                  <c:v>-1.1734899999999999</c:v>
                </c:pt>
                <c:pt idx="246">
                  <c:v>-1.16449</c:v>
                </c:pt>
                <c:pt idx="247">
                  <c:v>-1.1622699999999999</c:v>
                </c:pt>
                <c:pt idx="248">
                  <c:v>-1.1620699999999999</c:v>
                </c:pt>
                <c:pt idx="249">
                  <c:v>-1.16648</c:v>
                </c:pt>
                <c:pt idx="250">
                  <c:v>-1.1707700000000001</c:v>
                </c:pt>
                <c:pt idx="251">
                  <c:v>-1.17381</c:v>
                </c:pt>
                <c:pt idx="252">
                  <c:v>-1.17014</c:v>
                </c:pt>
                <c:pt idx="253">
                  <c:v>-1.17242</c:v>
                </c:pt>
                <c:pt idx="254">
                  <c:v>-1.1770499999999999</c:v>
                </c:pt>
                <c:pt idx="255">
                  <c:v>-1.17919</c:v>
                </c:pt>
                <c:pt idx="256">
                  <c:v>-1.18201</c:v>
                </c:pt>
                <c:pt idx="257">
                  <c:v>-1.1829499999999999</c:v>
                </c:pt>
                <c:pt idx="258">
                  <c:v>-1.18014</c:v>
                </c:pt>
                <c:pt idx="259">
                  <c:v>-1.1798</c:v>
                </c:pt>
                <c:pt idx="260">
                  <c:v>-1.1843999999999999</c:v>
                </c:pt>
                <c:pt idx="261">
                  <c:v>-1.1894100000000001</c:v>
                </c:pt>
                <c:pt idx="262">
                  <c:v>-1.18737</c:v>
                </c:pt>
                <c:pt idx="263">
                  <c:v>-1.18238</c:v>
                </c:pt>
                <c:pt idx="264">
                  <c:v>-1.17916</c:v>
                </c:pt>
                <c:pt idx="265">
                  <c:v>-1.1794500000000001</c:v>
                </c:pt>
                <c:pt idx="266">
                  <c:v>-1.1823699999999999</c:v>
                </c:pt>
                <c:pt idx="267">
                  <c:v>-1.1813199999999999</c:v>
                </c:pt>
                <c:pt idx="268">
                  <c:v>-1.18076</c:v>
                </c:pt>
                <c:pt idx="269">
                  <c:v>-1.18116</c:v>
                </c:pt>
                <c:pt idx="270">
                  <c:v>-1.1875500000000001</c:v>
                </c:pt>
                <c:pt idx="271">
                  <c:v>-1.19509</c:v>
                </c:pt>
                <c:pt idx="272">
                  <c:v>-1.1999899999999999</c:v>
                </c:pt>
                <c:pt idx="273">
                  <c:v>-1.20044</c:v>
                </c:pt>
                <c:pt idx="274">
                  <c:v>-1.1997199999999999</c:v>
                </c:pt>
                <c:pt idx="275">
                  <c:v>-1.19502</c:v>
                </c:pt>
                <c:pt idx="276">
                  <c:v>-1.19072</c:v>
                </c:pt>
                <c:pt idx="277">
                  <c:v>-1.1887399999999999</c:v>
                </c:pt>
                <c:pt idx="278">
                  <c:v>-1.1848700000000001</c:v>
                </c:pt>
                <c:pt idx="279">
                  <c:v>-1.17886</c:v>
                </c:pt>
                <c:pt idx="280">
                  <c:v>-1.1727700000000001</c:v>
                </c:pt>
                <c:pt idx="281">
                  <c:v>-1.1651499999999999</c:v>
                </c:pt>
                <c:pt idx="282">
                  <c:v>-1.15472</c:v>
                </c:pt>
                <c:pt idx="283">
                  <c:v>-1.14516</c:v>
                </c:pt>
                <c:pt idx="284">
                  <c:v>-1.13208</c:v>
                </c:pt>
                <c:pt idx="285">
                  <c:v>-1.1171599999999999</c:v>
                </c:pt>
                <c:pt idx="286">
                  <c:v>-1.1031599999999999</c:v>
                </c:pt>
                <c:pt idx="287">
                  <c:v>-1.09158</c:v>
                </c:pt>
                <c:pt idx="288">
                  <c:v>-1.0811500000000001</c:v>
                </c:pt>
                <c:pt idx="289">
                  <c:v>-1.07182</c:v>
                </c:pt>
                <c:pt idx="290">
                  <c:v>-1.0617300000000001</c:v>
                </c:pt>
                <c:pt idx="291">
                  <c:v>-1.05033</c:v>
                </c:pt>
                <c:pt idx="292">
                  <c:v>-1.04409</c:v>
                </c:pt>
                <c:pt idx="293">
                  <c:v>-1.0365899999999999</c:v>
                </c:pt>
                <c:pt idx="294">
                  <c:v>-1.0292300000000001</c:v>
                </c:pt>
                <c:pt idx="295">
                  <c:v>-1.02098</c:v>
                </c:pt>
                <c:pt idx="296">
                  <c:v>-1.01386</c:v>
                </c:pt>
                <c:pt idx="297">
                  <c:v>-1.0077400000000001</c:v>
                </c:pt>
                <c:pt idx="298">
                  <c:v>-1.0055499999999999</c:v>
                </c:pt>
                <c:pt idx="299">
                  <c:v>-1.0011699999999999</c:v>
                </c:pt>
                <c:pt idx="300">
                  <c:v>-1.00037</c:v>
                </c:pt>
                <c:pt idx="301">
                  <c:v>-1.00023</c:v>
                </c:pt>
                <c:pt idx="302">
                  <c:v>-0.99694799999999995</c:v>
                </c:pt>
                <c:pt idx="303">
                  <c:v>-0.99367000000000005</c:v>
                </c:pt>
                <c:pt idx="304">
                  <c:v>-0.98719500000000004</c:v>
                </c:pt>
                <c:pt idx="305">
                  <c:v>-0.97878299999999996</c:v>
                </c:pt>
                <c:pt idx="306">
                  <c:v>-0.97199000000000002</c:v>
                </c:pt>
                <c:pt idx="307">
                  <c:v>-0.96492699999999998</c:v>
                </c:pt>
                <c:pt idx="308">
                  <c:v>-0.95536500000000002</c:v>
                </c:pt>
                <c:pt idx="309">
                  <c:v>-0.94559099999999996</c:v>
                </c:pt>
                <c:pt idx="310">
                  <c:v>-0.937635</c:v>
                </c:pt>
                <c:pt idx="311">
                  <c:v>-0.921655</c:v>
                </c:pt>
                <c:pt idx="312">
                  <c:v>-0.90906900000000002</c:v>
                </c:pt>
                <c:pt idx="313">
                  <c:v>-0.89661800000000003</c:v>
                </c:pt>
                <c:pt idx="314">
                  <c:v>-0.88755799999999996</c:v>
                </c:pt>
                <c:pt idx="315">
                  <c:v>-0.87617599999999995</c:v>
                </c:pt>
                <c:pt idx="316">
                  <c:v>-0.86888900000000002</c:v>
                </c:pt>
                <c:pt idx="317">
                  <c:v>-0.86127100000000001</c:v>
                </c:pt>
                <c:pt idx="318">
                  <c:v>-0.85409599999999997</c:v>
                </c:pt>
                <c:pt idx="319">
                  <c:v>-0.84738199999999997</c:v>
                </c:pt>
                <c:pt idx="320">
                  <c:v>-0.84059700000000004</c:v>
                </c:pt>
                <c:pt idx="321">
                  <c:v>-0.83029699999999995</c:v>
                </c:pt>
                <c:pt idx="322">
                  <c:v>-0.817936</c:v>
                </c:pt>
                <c:pt idx="323">
                  <c:v>-0.80583899999999997</c:v>
                </c:pt>
                <c:pt idx="324">
                  <c:v>-0.79658700000000005</c:v>
                </c:pt>
                <c:pt idx="325">
                  <c:v>-0.78446800000000005</c:v>
                </c:pt>
                <c:pt idx="326">
                  <c:v>-0.77104700000000004</c:v>
                </c:pt>
                <c:pt idx="327">
                  <c:v>-0.76395400000000002</c:v>
                </c:pt>
                <c:pt idx="328">
                  <c:v>-0.75878800000000002</c:v>
                </c:pt>
                <c:pt idx="329">
                  <c:v>-0.75578599999999996</c:v>
                </c:pt>
                <c:pt idx="330">
                  <c:v>-0.75193699999999997</c:v>
                </c:pt>
                <c:pt idx="331">
                  <c:v>-0.74836100000000005</c:v>
                </c:pt>
                <c:pt idx="332">
                  <c:v>-0.74418300000000004</c:v>
                </c:pt>
                <c:pt idx="333">
                  <c:v>-0.74058500000000005</c:v>
                </c:pt>
                <c:pt idx="334">
                  <c:v>-0.73815600000000003</c:v>
                </c:pt>
                <c:pt idx="335">
                  <c:v>-0.73512299999999997</c:v>
                </c:pt>
                <c:pt idx="336">
                  <c:v>-0.734012</c:v>
                </c:pt>
                <c:pt idx="337">
                  <c:v>-0.73284400000000005</c:v>
                </c:pt>
                <c:pt idx="338">
                  <c:v>-0.73494999999999999</c:v>
                </c:pt>
                <c:pt idx="339">
                  <c:v>-0.73196600000000001</c:v>
                </c:pt>
                <c:pt idx="340">
                  <c:v>-0.72930899999999999</c:v>
                </c:pt>
                <c:pt idx="341">
                  <c:v>-0.72229100000000002</c:v>
                </c:pt>
                <c:pt idx="342">
                  <c:v>-0.71510600000000002</c:v>
                </c:pt>
                <c:pt idx="343">
                  <c:v>-0.70391199999999998</c:v>
                </c:pt>
                <c:pt idx="344">
                  <c:v>-0.68915800000000005</c:v>
                </c:pt>
                <c:pt idx="345">
                  <c:v>-0.67379999999999995</c:v>
                </c:pt>
                <c:pt idx="346">
                  <c:v>-0.65859599999999996</c:v>
                </c:pt>
                <c:pt idx="347">
                  <c:v>-0.64376299999999997</c:v>
                </c:pt>
                <c:pt idx="348">
                  <c:v>-0.62787599999999999</c:v>
                </c:pt>
                <c:pt idx="349">
                  <c:v>-0.61137699999999995</c:v>
                </c:pt>
                <c:pt idx="350">
                  <c:v>-0.59686700000000004</c:v>
                </c:pt>
                <c:pt idx="351">
                  <c:v>-0.583897</c:v>
                </c:pt>
                <c:pt idx="352">
                  <c:v>-0.569797</c:v>
                </c:pt>
                <c:pt idx="353">
                  <c:v>-0.55772600000000006</c:v>
                </c:pt>
                <c:pt idx="354">
                  <c:v>-0.54185000000000005</c:v>
                </c:pt>
                <c:pt idx="355">
                  <c:v>-0.52875099999999997</c:v>
                </c:pt>
                <c:pt idx="356">
                  <c:v>-0.51756500000000005</c:v>
                </c:pt>
                <c:pt idx="357">
                  <c:v>-0.51231899999999997</c:v>
                </c:pt>
                <c:pt idx="358">
                  <c:v>-0.50292199999999998</c:v>
                </c:pt>
                <c:pt idx="359">
                  <c:v>-0.49725399999999997</c:v>
                </c:pt>
                <c:pt idx="360">
                  <c:v>-0.49432500000000001</c:v>
                </c:pt>
                <c:pt idx="361">
                  <c:v>-0.49026399999999998</c:v>
                </c:pt>
                <c:pt idx="362">
                  <c:v>-0.487678</c:v>
                </c:pt>
                <c:pt idx="363">
                  <c:v>-0.48222599999999999</c:v>
                </c:pt>
                <c:pt idx="364">
                  <c:v>-0.47542600000000002</c:v>
                </c:pt>
                <c:pt idx="365">
                  <c:v>-0.46854400000000002</c:v>
                </c:pt>
                <c:pt idx="366">
                  <c:v>-0.46304400000000001</c:v>
                </c:pt>
                <c:pt idx="367">
                  <c:v>-0.45806200000000002</c:v>
                </c:pt>
                <c:pt idx="368">
                  <c:v>-0.450434</c:v>
                </c:pt>
                <c:pt idx="369">
                  <c:v>-0.442693</c:v>
                </c:pt>
                <c:pt idx="370">
                  <c:v>-0.43468699999999999</c:v>
                </c:pt>
                <c:pt idx="371">
                  <c:v>-0.42648000000000003</c:v>
                </c:pt>
                <c:pt idx="372">
                  <c:v>-0.41943999999999998</c:v>
                </c:pt>
                <c:pt idx="373">
                  <c:v>-0.41203699999999999</c:v>
                </c:pt>
                <c:pt idx="374">
                  <c:v>-0.40426800000000002</c:v>
                </c:pt>
                <c:pt idx="375">
                  <c:v>-0.39405899999999999</c:v>
                </c:pt>
                <c:pt idx="376">
                  <c:v>-0.38522499999999998</c:v>
                </c:pt>
                <c:pt idx="377">
                  <c:v>-0.37531700000000001</c:v>
                </c:pt>
                <c:pt idx="378">
                  <c:v>-0.36460100000000001</c:v>
                </c:pt>
                <c:pt idx="379">
                  <c:v>-0.35894999999999999</c:v>
                </c:pt>
                <c:pt idx="380">
                  <c:v>-0.352719</c:v>
                </c:pt>
                <c:pt idx="381">
                  <c:v>-0.342256</c:v>
                </c:pt>
                <c:pt idx="382">
                  <c:v>-0.329397</c:v>
                </c:pt>
                <c:pt idx="383">
                  <c:v>-0.32566200000000001</c:v>
                </c:pt>
                <c:pt idx="384">
                  <c:v>-0.318189</c:v>
                </c:pt>
                <c:pt idx="385">
                  <c:v>-0.30847200000000002</c:v>
                </c:pt>
                <c:pt idx="386">
                  <c:v>-0.30499599999999999</c:v>
                </c:pt>
                <c:pt idx="387">
                  <c:v>-0.299176</c:v>
                </c:pt>
                <c:pt idx="388">
                  <c:v>-0.29359200000000002</c:v>
                </c:pt>
                <c:pt idx="389">
                  <c:v>-0.29050700000000002</c:v>
                </c:pt>
                <c:pt idx="390">
                  <c:v>-0.28951500000000002</c:v>
                </c:pt>
                <c:pt idx="391">
                  <c:v>-0.285584</c:v>
                </c:pt>
                <c:pt idx="392">
                  <c:v>-0.27798600000000001</c:v>
                </c:pt>
                <c:pt idx="393">
                  <c:v>-0.27388899999999999</c:v>
                </c:pt>
                <c:pt idx="394">
                  <c:v>-0.27202100000000001</c:v>
                </c:pt>
                <c:pt idx="395">
                  <c:v>-0.26560499999999998</c:v>
                </c:pt>
                <c:pt idx="396">
                  <c:v>-0.25579299999999999</c:v>
                </c:pt>
                <c:pt idx="397">
                  <c:v>-0.24194299999999999</c:v>
                </c:pt>
                <c:pt idx="398">
                  <c:v>-0.227048</c:v>
                </c:pt>
                <c:pt idx="399">
                  <c:v>-0.21179500000000001</c:v>
                </c:pt>
                <c:pt idx="400">
                  <c:v>-0.19925399999999999</c:v>
                </c:pt>
                <c:pt idx="401">
                  <c:v>-0.184474</c:v>
                </c:pt>
                <c:pt idx="402">
                  <c:v>-0.167046</c:v>
                </c:pt>
                <c:pt idx="403">
                  <c:v>-0.14948600000000001</c:v>
                </c:pt>
                <c:pt idx="404">
                  <c:v>-0.12965399999999999</c:v>
                </c:pt>
                <c:pt idx="405">
                  <c:v>-0.116019</c:v>
                </c:pt>
                <c:pt idx="406">
                  <c:v>-0.10667699999999999</c:v>
                </c:pt>
                <c:pt idx="407">
                  <c:v>-9.6507800000000005E-2</c:v>
                </c:pt>
                <c:pt idx="408">
                  <c:v>-8.4327899999999997E-2</c:v>
                </c:pt>
                <c:pt idx="409">
                  <c:v>-7.2836200000000004E-2</c:v>
                </c:pt>
                <c:pt idx="410">
                  <c:v>-6.2679399999999996E-2</c:v>
                </c:pt>
                <c:pt idx="411">
                  <c:v>-4.8391099999999999E-2</c:v>
                </c:pt>
                <c:pt idx="412">
                  <c:v>-3.6801899999999999E-2</c:v>
                </c:pt>
                <c:pt idx="413">
                  <c:v>-2.1809700000000001E-2</c:v>
                </c:pt>
                <c:pt idx="414">
                  <c:v>-5.1746800000000001E-3</c:v>
                </c:pt>
                <c:pt idx="415">
                  <c:v>1.3306999999999999E-2</c:v>
                </c:pt>
                <c:pt idx="416">
                  <c:v>3.0497199999999999E-2</c:v>
                </c:pt>
                <c:pt idx="417">
                  <c:v>4.4923200000000003E-2</c:v>
                </c:pt>
                <c:pt idx="418">
                  <c:v>6.3700099999999996E-2</c:v>
                </c:pt>
                <c:pt idx="419">
                  <c:v>8.07755E-2</c:v>
                </c:pt>
                <c:pt idx="420">
                  <c:v>9.6884100000000001E-2</c:v>
                </c:pt>
                <c:pt idx="421">
                  <c:v>0.106347</c:v>
                </c:pt>
                <c:pt idx="422">
                  <c:v>0.11046499999999999</c:v>
                </c:pt>
                <c:pt idx="423">
                  <c:v>0.114679</c:v>
                </c:pt>
                <c:pt idx="424">
                  <c:v>0.117688</c:v>
                </c:pt>
                <c:pt idx="425">
                  <c:v>0.1207</c:v>
                </c:pt>
                <c:pt idx="426">
                  <c:v>0.11914</c:v>
                </c:pt>
                <c:pt idx="427">
                  <c:v>0.114195</c:v>
                </c:pt>
                <c:pt idx="428">
                  <c:v>0.112273</c:v>
                </c:pt>
                <c:pt idx="429">
                  <c:v>0.105549</c:v>
                </c:pt>
                <c:pt idx="430">
                  <c:v>0.105657</c:v>
                </c:pt>
                <c:pt idx="431">
                  <c:v>0.109553</c:v>
                </c:pt>
                <c:pt idx="432">
                  <c:v>0.119648</c:v>
                </c:pt>
                <c:pt idx="433">
                  <c:v>0.130993</c:v>
                </c:pt>
                <c:pt idx="434">
                  <c:v>0.14458799999999999</c:v>
                </c:pt>
                <c:pt idx="435">
                  <c:v>0.15953600000000001</c:v>
                </c:pt>
                <c:pt idx="436">
                  <c:v>0.174316</c:v>
                </c:pt>
                <c:pt idx="437">
                  <c:v>0.19079699999999999</c:v>
                </c:pt>
                <c:pt idx="438">
                  <c:v>0.20335400000000001</c:v>
                </c:pt>
                <c:pt idx="439">
                  <c:v>0.214425</c:v>
                </c:pt>
                <c:pt idx="440">
                  <c:v>0.226351</c:v>
                </c:pt>
                <c:pt idx="441">
                  <c:v>0.238785</c:v>
                </c:pt>
                <c:pt idx="442">
                  <c:v>0.25337399999999999</c:v>
                </c:pt>
                <c:pt idx="443">
                  <c:v>0.26378699999999999</c:v>
                </c:pt>
                <c:pt idx="444">
                  <c:v>0.27269599999999999</c:v>
                </c:pt>
                <c:pt idx="445">
                  <c:v>0.27641900000000003</c:v>
                </c:pt>
                <c:pt idx="446">
                  <c:v>0.278887</c:v>
                </c:pt>
                <c:pt idx="447">
                  <c:v>0.28161000000000003</c:v>
                </c:pt>
                <c:pt idx="448">
                  <c:v>0.28083399999999997</c:v>
                </c:pt>
                <c:pt idx="449">
                  <c:v>0.27829799999999999</c:v>
                </c:pt>
                <c:pt idx="450">
                  <c:v>0.27601599999999998</c:v>
                </c:pt>
                <c:pt idx="451">
                  <c:v>0.27494499999999999</c:v>
                </c:pt>
                <c:pt idx="452">
                  <c:v>0.28009699999999998</c:v>
                </c:pt>
                <c:pt idx="453">
                  <c:v>0.28518199999999999</c:v>
                </c:pt>
                <c:pt idx="454">
                  <c:v>0.29689100000000002</c:v>
                </c:pt>
                <c:pt idx="455">
                  <c:v>0.31220399999999998</c:v>
                </c:pt>
                <c:pt idx="456">
                  <c:v>0.32331700000000002</c:v>
                </c:pt>
                <c:pt idx="457">
                  <c:v>0.32838000000000001</c:v>
                </c:pt>
                <c:pt idx="458">
                  <c:v>0.33272099999999999</c:v>
                </c:pt>
                <c:pt idx="459">
                  <c:v>0.33649699999999999</c:v>
                </c:pt>
                <c:pt idx="460">
                  <c:v>0.34190199999999998</c:v>
                </c:pt>
                <c:pt idx="461">
                  <c:v>0.34562300000000001</c:v>
                </c:pt>
                <c:pt idx="462">
                  <c:v>0.34964699999999999</c:v>
                </c:pt>
                <c:pt idx="463">
                  <c:v>0.35323100000000002</c:v>
                </c:pt>
                <c:pt idx="464">
                  <c:v>0.35872700000000002</c:v>
                </c:pt>
                <c:pt idx="465">
                  <c:v>0.36748199999999998</c:v>
                </c:pt>
                <c:pt idx="466">
                  <c:v>0.37966699999999998</c:v>
                </c:pt>
                <c:pt idx="467">
                  <c:v>0.391183</c:v>
                </c:pt>
                <c:pt idx="468">
                  <c:v>0.40289799999999998</c:v>
                </c:pt>
                <c:pt idx="469">
                  <c:v>0.416655</c:v>
                </c:pt>
                <c:pt idx="470">
                  <c:v>0.43297999999999998</c:v>
                </c:pt>
                <c:pt idx="471">
                  <c:v>0.45446900000000001</c:v>
                </c:pt>
                <c:pt idx="472">
                  <c:v>0.47614499999999998</c:v>
                </c:pt>
                <c:pt idx="473">
                  <c:v>0.49699900000000002</c:v>
                </c:pt>
                <c:pt idx="474">
                  <c:v>0.51666800000000002</c:v>
                </c:pt>
                <c:pt idx="475">
                  <c:v>0.531856</c:v>
                </c:pt>
                <c:pt idx="476">
                  <c:v>0.54803900000000005</c:v>
                </c:pt>
                <c:pt idx="477">
                  <c:v>0.56063099999999999</c:v>
                </c:pt>
                <c:pt idx="478">
                  <c:v>0.568299</c:v>
                </c:pt>
                <c:pt idx="479">
                  <c:v>0.57381899999999997</c:v>
                </c:pt>
                <c:pt idx="480">
                  <c:v>0.57278700000000005</c:v>
                </c:pt>
                <c:pt idx="481">
                  <c:v>0.57819699999999996</c:v>
                </c:pt>
                <c:pt idx="482">
                  <c:v>0.58225099999999996</c:v>
                </c:pt>
                <c:pt idx="483">
                  <c:v>0.58803899999999998</c:v>
                </c:pt>
                <c:pt idx="484">
                  <c:v>0.59831100000000004</c:v>
                </c:pt>
                <c:pt idx="485">
                  <c:v>0.60648500000000005</c:v>
                </c:pt>
                <c:pt idx="486">
                  <c:v>0.61690500000000004</c:v>
                </c:pt>
                <c:pt idx="487">
                  <c:v>0.62885500000000005</c:v>
                </c:pt>
                <c:pt idx="488">
                  <c:v>0.64031800000000005</c:v>
                </c:pt>
                <c:pt idx="489">
                  <c:v>0.64590800000000004</c:v>
                </c:pt>
                <c:pt idx="490">
                  <c:v>0.64858899999999997</c:v>
                </c:pt>
                <c:pt idx="491">
                  <c:v>0.64500900000000005</c:v>
                </c:pt>
                <c:pt idx="492">
                  <c:v>0.63885099999999995</c:v>
                </c:pt>
                <c:pt idx="493">
                  <c:v>0.62971200000000005</c:v>
                </c:pt>
                <c:pt idx="494">
                  <c:v>0.62236100000000005</c:v>
                </c:pt>
                <c:pt idx="495">
                  <c:v>0.61503399999999997</c:v>
                </c:pt>
                <c:pt idx="496">
                  <c:v>0.61098200000000003</c:v>
                </c:pt>
                <c:pt idx="497">
                  <c:v>0.61181200000000002</c:v>
                </c:pt>
                <c:pt idx="498">
                  <c:v>0.612958</c:v>
                </c:pt>
                <c:pt idx="499">
                  <c:v>0.61714599999999997</c:v>
                </c:pt>
                <c:pt idx="500">
                  <c:v>0.63133799999999995</c:v>
                </c:pt>
                <c:pt idx="501">
                  <c:v>0.64544900000000005</c:v>
                </c:pt>
                <c:pt idx="502">
                  <c:v>0.66037400000000002</c:v>
                </c:pt>
                <c:pt idx="503">
                  <c:v>0.67586000000000002</c:v>
                </c:pt>
                <c:pt idx="504">
                  <c:v>0.68622399999999995</c:v>
                </c:pt>
                <c:pt idx="505">
                  <c:v>0.69103999999999999</c:v>
                </c:pt>
                <c:pt idx="506">
                  <c:v>0.69074100000000005</c:v>
                </c:pt>
                <c:pt idx="507">
                  <c:v>0.69435000000000002</c:v>
                </c:pt>
                <c:pt idx="508">
                  <c:v>0.69400200000000001</c:v>
                </c:pt>
                <c:pt idx="509">
                  <c:v>0.689805</c:v>
                </c:pt>
                <c:pt idx="510">
                  <c:v>0.68473899999999999</c:v>
                </c:pt>
                <c:pt idx="511">
                  <c:v>0.67744400000000005</c:v>
                </c:pt>
                <c:pt idx="512">
                  <c:v>0.66728100000000001</c:v>
                </c:pt>
                <c:pt idx="513">
                  <c:v>0.66223600000000005</c:v>
                </c:pt>
                <c:pt idx="514">
                  <c:v>0.66245399999999999</c:v>
                </c:pt>
                <c:pt idx="515">
                  <c:v>0.66078700000000001</c:v>
                </c:pt>
                <c:pt idx="516">
                  <c:v>0.65961899999999996</c:v>
                </c:pt>
                <c:pt idx="517">
                  <c:v>0.65791699999999997</c:v>
                </c:pt>
                <c:pt idx="518">
                  <c:v>0.66308900000000004</c:v>
                </c:pt>
                <c:pt idx="519">
                  <c:v>0.66759900000000005</c:v>
                </c:pt>
                <c:pt idx="520">
                  <c:v>0.67138900000000001</c:v>
                </c:pt>
                <c:pt idx="521">
                  <c:v>0.66991599999999996</c:v>
                </c:pt>
                <c:pt idx="522">
                  <c:v>0.66596699999999998</c:v>
                </c:pt>
                <c:pt idx="523">
                  <c:v>0.66613800000000001</c:v>
                </c:pt>
                <c:pt idx="524">
                  <c:v>0.67040500000000003</c:v>
                </c:pt>
                <c:pt idx="525">
                  <c:v>0.67022000000000004</c:v>
                </c:pt>
                <c:pt idx="526">
                  <c:v>0.66576000000000002</c:v>
                </c:pt>
                <c:pt idx="527">
                  <c:v>0.65929599999999999</c:v>
                </c:pt>
                <c:pt idx="528">
                  <c:v>0.653308</c:v>
                </c:pt>
                <c:pt idx="529">
                  <c:v>0.65031600000000001</c:v>
                </c:pt>
                <c:pt idx="530">
                  <c:v>0.65343300000000004</c:v>
                </c:pt>
                <c:pt idx="531">
                  <c:v>0.655694</c:v>
                </c:pt>
                <c:pt idx="532">
                  <c:v>0.65609899999999999</c:v>
                </c:pt>
                <c:pt idx="533">
                  <c:v>0.65759599999999996</c:v>
                </c:pt>
                <c:pt idx="534">
                  <c:v>0.65732100000000004</c:v>
                </c:pt>
                <c:pt idx="535">
                  <c:v>0.65944199999999997</c:v>
                </c:pt>
                <c:pt idx="536">
                  <c:v>0.66469400000000001</c:v>
                </c:pt>
                <c:pt idx="537">
                  <c:v>0.67275700000000005</c:v>
                </c:pt>
                <c:pt idx="538">
                  <c:v>0.67829700000000004</c:v>
                </c:pt>
                <c:pt idx="539">
                  <c:v>0.68193700000000002</c:v>
                </c:pt>
                <c:pt idx="540">
                  <c:v>0.68570799999999998</c:v>
                </c:pt>
                <c:pt idx="541">
                  <c:v>0.69339600000000001</c:v>
                </c:pt>
                <c:pt idx="542">
                  <c:v>0.70396800000000004</c:v>
                </c:pt>
                <c:pt idx="543">
                  <c:v>0.70957099999999995</c:v>
                </c:pt>
                <c:pt idx="544">
                  <c:v>0.713646</c:v>
                </c:pt>
                <c:pt idx="545">
                  <c:v>0.71828800000000004</c:v>
                </c:pt>
                <c:pt idx="546">
                  <c:v>0.72387100000000004</c:v>
                </c:pt>
                <c:pt idx="547">
                  <c:v>0.72928800000000005</c:v>
                </c:pt>
                <c:pt idx="548">
                  <c:v>0.73288399999999998</c:v>
                </c:pt>
                <c:pt idx="549">
                  <c:v>0.735684</c:v>
                </c:pt>
                <c:pt idx="550">
                  <c:v>0.73465499999999995</c:v>
                </c:pt>
                <c:pt idx="551">
                  <c:v>0.73784400000000006</c:v>
                </c:pt>
                <c:pt idx="552">
                  <c:v>0.74053999999999998</c:v>
                </c:pt>
                <c:pt idx="553">
                  <c:v>0.74529299999999998</c:v>
                </c:pt>
                <c:pt idx="554">
                  <c:v>0.75104400000000004</c:v>
                </c:pt>
                <c:pt idx="555">
                  <c:v>0.75511200000000001</c:v>
                </c:pt>
                <c:pt idx="556">
                  <c:v>0.75842399999999999</c:v>
                </c:pt>
                <c:pt idx="557">
                  <c:v>0.76303600000000005</c:v>
                </c:pt>
                <c:pt idx="558">
                  <c:v>0.76596399999999998</c:v>
                </c:pt>
                <c:pt idx="559">
                  <c:v>0.77141700000000002</c:v>
                </c:pt>
                <c:pt idx="560">
                  <c:v>0.77455099999999999</c:v>
                </c:pt>
                <c:pt idx="561">
                  <c:v>0.775231</c:v>
                </c:pt>
                <c:pt idx="562">
                  <c:v>0.77319400000000005</c:v>
                </c:pt>
                <c:pt idx="563">
                  <c:v>0.77289799999999997</c:v>
                </c:pt>
                <c:pt idx="564">
                  <c:v>0.77230900000000002</c:v>
                </c:pt>
                <c:pt idx="565">
                  <c:v>0.77187700000000004</c:v>
                </c:pt>
                <c:pt idx="566">
                  <c:v>0.76761000000000001</c:v>
                </c:pt>
                <c:pt idx="567">
                  <c:v>0.76717999999999997</c:v>
                </c:pt>
                <c:pt idx="568">
                  <c:v>0.76619999999999999</c:v>
                </c:pt>
                <c:pt idx="569">
                  <c:v>0.76525500000000002</c:v>
                </c:pt>
                <c:pt idx="570">
                  <c:v>0.76511399999999996</c:v>
                </c:pt>
                <c:pt idx="571">
                  <c:v>0.76317800000000002</c:v>
                </c:pt>
                <c:pt idx="572">
                  <c:v>0.75619000000000003</c:v>
                </c:pt>
                <c:pt idx="573">
                  <c:v>0.75400400000000001</c:v>
                </c:pt>
                <c:pt idx="574">
                  <c:v>0.74631499999999995</c:v>
                </c:pt>
                <c:pt idx="575">
                  <c:v>0.73956100000000002</c:v>
                </c:pt>
                <c:pt idx="576">
                  <c:v>0.73178699999999997</c:v>
                </c:pt>
                <c:pt idx="577">
                  <c:v>0.72728899999999996</c:v>
                </c:pt>
                <c:pt idx="578">
                  <c:v>0.72168399999999999</c:v>
                </c:pt>
                <c:pt idx="579">
                  <c:v>0.717055</c:v>
                </c:pt>
                <c:pt idx="580">
                  <c:v>0.71682000000000001</c:v>
                </c:pt>
                <c:pt idx="581">
                  <c:v>0.71643199999999996</c:v>
                </c:pt>
                <c:pt idx="582">
                  <c:v>0.71764399999999995</c:v>
                </c:pt>
                <c:pt idx="583">
                  <c:v>0.72245899999999996</c:v>
                </c:pt>
                <c:pt idx="584">
                  <c:v>0.72049799999999997</c:v>
                </c:pt>
                <c:pt idx="585">
                  <c:v>0.71799100000000005</c:v>
                </c:pt>
                <c:pt idx="586">
                  <c:v>0.71357800000000005</c:v>
                </c:pt>
                <c:pt idx="587">
                  <c:v>0.71008000000000004</c:v>
                </c:pt>
                <c:pt idx="588">
                  <c:v>0.70350199999999996</c:v>
                </c:pt>
                <c:pt idx="589">
                  <c:v>0.69983899999999999</c:v>
                </c:pt>
                <c:pt idx="590">
                  <c:v>0.69684199999999996</c:v>
                </c:pt>
                <c:pt idx="591">
                  <c:v>0.69046200000000002</c:v>
                </c:pt>
                <c:pt idx="592">
                  <c:v>0.68148799999999998</c:v>
                </c:pt>
                <c:pt idx="593">
                  <c:v>0.67416500000000001</c:v>
                </c:pt>
                <c:pt idx="594">
                  <c:v>0.66727499999999995</c:v>
                </c:pt>
                <c:pt idx="595">
                  <c:v>0.65829899999999997</c:v>
                </c:pt>
                <c:pt idx="596">
                  <c:v>0.65182200000000001</c:v>
                </c:pt>
                <c:pt idx="597">
                  <c:v>0.64868800000000004</c:v>
                </c:pt>
                <c:pt idx="598">
                  <c:v>0.64172300000000004</c:v>
                </c:pt>
                <c:pt idx="599">
                  <c:v>0.63735200000000003</c:v>
                </c:pt>
                <c:pt idx="600">
                  <c:v>0.63671800000000001</c:v>
                </c:pt>
                <c:pt idx="601">
                  <c:v>0.63814700000000002</c:v>
                </c:pt>
                <c:pt idx="602">
                  <c:v>0.637158</c:v>
                </c:pt>
                <c:pt idx="603">
                  <c:v>0.63796399999999998</c:v>
                </c:pt>
                <c:pt idx="604">
                  <c:v>0.63826300000000002</c:v>
                </c:pt>
                <c:pt idx="605">
                  <c:v>0.63509400000000005</c:v>
                </c:pt>
                <c:pt idx="606">
                  <c:v>0.63200000000000001</c:v>
                </c:pt>
                <c:pt idx="607">
                  <c:v>0.62422699999999998</c:v>
                </c:pt>
                <c:pt idx="608">
                  <c:v>0.61571600000000004</c:v>
                </c:pt>
                <c:pt idx="609">
                  <c:v>0.60860700000000001</c:v>
                </c:pt>
                <c:pt idx="610">
                  <c:v>0.60414599999999996</c:v>
                </c:pt>
                <c:pt idx="611">
                  <c:v>0.59801499999999996</c:v>
                </c:pt>
                <c:pt idx="612">
                  <c:v>0.58943400000000001</c:v>
                </c:pt>
                <c:pt idx="613">
                  <c:v>0.58012699999999995</c:v>
                </c:pt>
                <c:pt idx="614">
                  <c:v>0.57006100000000004</c:v>
                </c:pt>
                <c:pt idx="615">
                  <c:v>0.560971</c:v>
                </c:pt>
                <c:pt idx="616">
                  <c:v>0.55675699999999995</c:v>
                </c:pt>
                <c:pt idx="617">
                  <c:v>0.55143699999999995</c:v>
                </c:pt>
                <c:pt idx="618">
                  <c:v>0.54461800000000005</c:v>
                </c:pt>
                <c:pt idx="619">
                  <c:v>0.53942000000000001</c:v>
                </c:pt>
                <c:pt idx="620">
                  <c:v>0.53522700000000001</c:v>
                </c:pt>
                <c:pt idx="621">
                  <c:v>0.53232999999999997</c:v>
                </c:pt>
                <c:pt idx="622">
                  <c:v>0.52866800000000003</c:v>
                </c:pt>
                <c:pt idx="623">
                  <c:v>0.52254900000000004</c:v>
                </c:pt>
                <c:pt idx="624">
                  <c:v>0.51558099999999996</c:v>
                </c:pt>
                <c:pt idx="625">
                  <c:v>0.50706399999999996</c:v>
                </c:pt>
                <c:pt idx="626">
                  <c:v>0.49460799999999999</c:v>
                </c:pt>
                <c:pt idx="627">
                  <c:v>0.48120299999999999</c:v>
                </c:pt>
                <c:pt idx="628">
                  <c:v>0.46833999999999998</c:v>
                </c:pt>
                <c:pt idx="629">
                  <c:v>0.45342900000000003</c:v>
                </c:pt>
                <c:pt idx="630">
                  <c:v>0.43715799999999999</c:v>
                </c:pt>
                <c:pt idx="631">
                  <c:v>0.42207600000000001</c:v>
                </c:pt>
                <c:pt idx="632">
                  <c:v>0.40880100000000003</c:v>
                </c:pt>
                <c:pt idx="633">
                  <c:v>0.39653500000000003</c:v>
                </c:pt>
                <c:pt idx="634">
                  <c:v>0.38998500000000003</c:v>
                </c:pt>
                <c:pt idx="635">
                  <c:v>0.38187700000000002</c:v>
                </c:pt>
                <c:pt idx="636">
                  <c:v>0.373917</c:v>
                </c:pt>
                <c:pt idx="637">
                  <c:v>0.36999300000000002</c:v>
                </c:pt>
                <c:pt idx="638">
                  <c:v>0.37335099999999999</c:v>
                </c:pt>
                <c:pt idx="639">
                  <c:v>0.37311299999999997</c:v>
                </c:pt>
                <c:pt idx="640">
                  <c:v>0.37383499999999997</c:v>
                </c:pt>
                <c:pt idx="641">
                  <c:v>0.37168000000000001</c:v>
                </c:pt>
                <c:pt idx="642">
                  <c:v>0.36463800000000002</c:v>
                </c:pt>
                <c:pt idx="643">
                  <c:v>0.35568699999999998</c:v>
                </c:pt>
                <c:pt idx="644">
                  <c:v>0.346329</c:v>
                </c:pt>
                <c:pt idx="645">
                  <c:v>0.33717799999999998</c:v>
                </c:pt>
                <c:pt idx="646">
                  <c:v>0.32466</c:v>
                </c:pt>
                <c:pt idx="647">
                  <c:v>0.310886</c:v>
                </c:pt>
                <c:pt idx="648">
                  <c:v>0.29910300000000001</c:v>
                </c:pt>
                <c:pt idx="649">
                  <c:v>0.291213</c:v>
                </c:pt>
                <c:pt idx="650">
                  <c:v>0.282053</c:v>
                </c:pt>
                <c:pt idx="651">
                  <c:v>0.28071200000000002</c:v>
                </c:pt>
                <c:pt idx="652">
                  <c:v>0.28340300000000002</c:v>
                </c:pt>
                <c:pt idx="653">
                  <c:v>0.28208800000000001</c:v>
                </c:pt>
                <c:pt idx="654">
                  <c:v>0.28238000000000002</c:v>
                </c:pt>
                <c:pt idx="655">
                  <c:v>0.28509499999999999</c:v>
                </c:pt>
                <c:pt idx="656">
                  <c:v>0.28966599999999998</c:v>
                </c:pt>
                <c:pt idx="657">
                  <c:v>0.29223100000000002</c:v>
                </c:pt>
                <c:pt idx="658">
                  <c:v>0.29368699999999998</c:v>
                </c:pt>
                <c:pt idx="659">
                  <c:v>0.28865499999999999</c:v>
                </c:pt>
                <c:pt idx="660">
                  <c:v>0.28302500000000003</c:v>
                </c:pt>
                <c:pt idx="661">
                  <c:v>0.27935900000000002</c:v>
                </c:pt>
                <c:pt idx="662">
                  <c:v>0.27479700000000001</c:v>
                </c:pt>
                <c:pt idx="663">
                  <c:v>0.26190400000000003</c:v>
                </c:pt>
                <c:pt idx="664">
                  <c:v>0.24912400000000001</c:v>
                </c:pt>
                <c:pt idx="665">
                  <c:v>0.23402600000000001</c:v>
                </c:pt>
                <c:pt idx="666">
                  <c:v>0.22168399999999999</c:v>
                </c:pt>
                <c:pt idx="667">
                  <c:v>0.214724</c:v>
                </c:pt>
                <c:pt idx="668">
                  <c:v>0.21244299999999999</c:v>
                </c:pt>
                <c:pt idx="669">
                  <c:v>0.20996200000000001</c:v>
                </c:pt>
                <c:pt idx="670">
                  <c:v>0.20632600000000001</c:v>
                </c:pt>
                <c:pt idx="671">
                  <c:v>0.20538899999999999</c:v>
                </c:pt>
                <c:pt idx="672">
                  <c:v>0.207817</c:v>
                </c:pt>
                <c:pt idx="673">
                  <c:v>0.208512</c:v>
                </c:pt>
                <c:pt idx="674">
                  <c:v>0.20666699999999999</c:v>
                </c:pt>
                <c:pt idx="675">
                  <c:v>0.20439199999999999</c:v>
                </c:pt>
                <c:pt idx="676">
                  <c:v>0.19716</c:v>
                </c:pt>
                <c:pt idx="677">
                  <c:v>0.18641199999999999</c:v>
                </c:pt>
                <c:pt idx="678">
                  <c:v>0.174563</c:v>
                </c:pt>
                <c:pt idx="679">
                  <c:v>0.16150300000000001</c:v>
                </c:pt>
                <c:pt idx="680">
                  <c:v>0.145514</c:v>
                </c:pt>
                <c:pt idx="681">
                  <c:v>0.12911</c:v>
                </c:pt>
                <c:pt idx="682">
                  <c:v>0.116636</c:v>
                </c:pt>
                <c:pt idx="683">
                  <c:v>0.10797</c:v>
                </c:pt>
                <c:pt idx="684">
                  <c:v>9.9479600000000001E-2</c:v>
                </c:pt>
                <c:pt idx="685">
                  <c:v>9.6772800000000006E-2</c:v>
                </c:pt>
                <c:pt idx="686">
                  <c:v>9.6146999999999996E-2</c:v>
                </c:pt>
                <c:pt idx="687">
                  <c:v>9.8401000000000002E-2</c:v>
                </c:pt>
                <c:pt idx="688">
                  <c:v>0.102891</c:v>
                </c:pt>
                <c:pt idx="689">
                  <c:v>0.106654</c:v>
                </c:pt>
                <c:pt idx="690">
                  <c:v>0.110607</c:v>
                </c:pt>
                <c:pt idx="691">
                  <c:v>0.110413</c:v>
                </c:pt>
                <c:pt idx="692">
                  <c:v>0.10868800000000001</c:v>
                </c:pt>
                <c:pt idx="693">
                  <c:v>9.9718699999999993E-2</c:v>
                </c:pt>
                <c:pt idx="694">
                  <c:v>8.9135000000000006E-2</c:v>
                </c:pt>
                <c:pt idx="695">
                  <c:v>8.0121200000000004E-2</c:v>
                </c:pt>
                <c:pt idx="696">
                  <c:v>6.8285200000000004E-2</c:v>
                </c:pt>
                <c:pt idx="697">
                  <c:v>5.7143899999999997E-2</c:v>
                </c:pt>
                <c:pt idx="698">
                  <c:v>4.67073E-2</c:v>
                </c:pt>
                <c:pt idx="699">
                  <c:v>3.65177E-2</c:v>
                </c:pt>
                <c:pt idx="700">
                  <c:v>2.49635E-2</c:v>
                </c:pt>
                <c:pt idx="701">
                  <c:v>1.3211000000000001E-2</c:v>
                </c:pt>
                <c:pt idx="702">
                  <c:v>5.19208E-3</c:v>
                </c:pt>
                <c:pt idx="703">
                  <c:v>-3.0263899999999999E-3</c:v>
                </c:pt>
                <c:pt idx="704">
                  <c:v>-1.0194699999999999E-2</c:v>
                </c:pt>
                <c:pt idx="705">
                  <c:v>-1.6516900000000001E-2</c:v>
                </c:pt>
                <c:pt idx="706">
                  <c:v>-2.15435E-2</c:v>
                </c:pt>
                <c:pt idx="707">
                  <c:v>-2.4625500000000002E-2</c:v>
                </c:pt>
                <c:pt idx="708">
                  <c:v>-2.8649399999999998E-2</c:v>
                </c:pt>
                <c:pt idx="709">
                  <c:v>-2.8840299999999999E-2</c:v>
                </c:pt>
                <c:pt idx="710">
                  <c:v>-3.2751500000000003E-2</c:v>
                </c:pt>
                <c:pt idx="711">
                  <c:v>-3.5996E-2</c:v>
                </c:pt>
                <c:pt idx="712">
                  <c:v>-4.3217999999999999E-2</c:v>
                </c:pt>
                <c:pt idx="713">
                  <c:v>-4.956E-2</c:v>
                </c:pt>
                <c:pt idx="714">
                  <c:v>-5.5527399999999998E-2</c:v>
                </c:pt>
                <c:pt idx="715">
                  <c:v>-6.0843800000000003E-2</c:v>
                </c:pt>
                <c:pt idx="716">
                  <c:v>-6.5275E-2</c:v>
                </c:pt>
                <c:pt idx="717">
                  <c:v>-7.2044300000000006E-2</c:v>
                </c:pt>
                <c:pt idx="718">
                  <c:v>-7.4214100000000005E-2</c:v>
                </c:pt>
                <c:pt idx="719">
                  <c:v>-7.4334499999999998E-2</c:v>
                </c:pt>
                <c:pt idx="720">
                  <c:v>-7.4390100000000001E-2</c:v>
                </c:pt>
                <c:pt idx="721">
                  <c:v>-7.3513999999999996E-2</c:v>
                </c:pt>
                <c:pt idx="722">
                  <c:v>-7.3383400000000001E-2</c:v>
                </c:pt>
                <c:pt idx="723">
                  <c:v>-7.3912500000000006E-2</c:v>
                </c:pt>
                <c:pt idx="724">
                  <c:v>-7.2148900000000002E-2</c:v>
                </c:pt>
                <c:pt idx="725">
                  <c:v>-6.6919500000000007E-2</c:v>
                </c:pt>
                <c:pt idx="726">
                  <c:v>-6.0809200000000001E-2</c:v>
                </c:pt>
                <c:pt idx="727">
                  <c:v>-6.0250900000000003E-2</c:v>
                </c:pt>
                <c:pt idx="728">
                  <c:v>-5.4328099999999997E-2</c:v>
                </c:pt>
                <c:pt idx="729">
                  <c:v>-4.7365499999999998E-2</c:v>
                </c:pt>
                <c:pt idx="730">
                  <c:v>-3.9025900000000002E-2</c:v>
                </c:pt>
                <c:pt idx="731">
                  <c:v>-3.11676E-2</c:v>
                </c:pt>
                <c:pt idx="732">
                  <c:v>-2.8204699999999999E-2</c:v>
                </c:pt>
                <c:pt idx="733">
                  <c:v>-3.09223E-2</c:v>
                </c:pt>
                <c:pt idx="734">
                  <c:v>-3.5031E-2</c:v>
                </c:pt>
                <c:pt idx="735">
                  <c:v>-3.7793800000000002E-2</c:v>
                </c:pt>
                <c:pt idx="736">
                  <c:v>-4.3884399999999997E-2</c:v>
                </c:pt>
                <c:pt idx="737">
                  <c:v>-5.1783099999999999E-2</c:v>
                </c:pt>
                <c:pt idx="738">
                  <c:v>-6.0710300000000002E-2</c:v>
                </c:pt>
                <c:pt idx="739">
                  <c:v>-6.5189999999999998E-2</c:v>
                </c:pt>
                <c:pt idx="740">
                  <c:v>-7.15948E-2</c:v>
                </c:pt>
                <c:pt idx="741">
                  <c:v>-7.3963100000000004E-2</c:v>
                </c:pt>
                <c:pt idx="742">
                  <c:v>-7.15813E-2</c:v>
                </c:pt>
                <c:pt idx="743">
                  <c:v>-6.6620499999999999E-2</c:v>
                </c:pt>
                <c:pt idx="744">
                  <c:v>-6.3499E-2</c:v>
                </c:pt>
                <c:pt idx="745">
                  <c:v>-6.02433E-2</c:v>
                </c:pt>
                <c:pt idx="746">
                  <c:v>-5.8509899999999997E-2</c:v>
                </c:pt>
                <c:pt idx="747">
                  <c:v>-5.93529E-2</c:v>
                </c:pt>
                <c:pt idx="748">
                  <c:v>-6.2911099999999998E-2</c:v>
                </c:pt>
                <c:pt idx="749">
                  <c:v>-6.8172800000000006E-2</c:v>
                </c:pt>
                <c:pt idx="750">
                  <c:v>-7.4207200000000001E-2</c:v>
                </c:pt>
                <c:pt idx="751">
                  <c:v>-8.2477800000000004E-2</c:v>
                </c:pt>
                <c:pt idx="752">
                  <c:v>-9.1839500000000004E-2</c:v>
                </c:pt>
                <c:pt idx="753">
                  <c:v>-0.10216</c:v>
                </c:pt>
                <c:pt idx="754">
                  <c:v>-0.11477800000000001</c:v>
                </c:pt>
                <c:pt idx="755">
                  <c:v>-0.125254</c:v>
                </c:pt>
                <c:pt idx="756">
                  <c:v>-0.13483999999999999</c:v>
                </c:pt>
                <c:pt idx="757">
                  <c:v>-0.14305499999999999</c:v>
                </c:pt>
                <c:pt idx="758">
                  <c:v>-0.15023400000000001</c:v>
                </c:pt>
                <c:pt idx="759">
                  <c:v>-0.156945</c:v>
                </c:pt>
                <c:pt idx="760">
                  <c:v>-0.16512099999999999</c:v>
                </c:pt>
                <c:pt idx="761">
                  <c:v>-0.16994699999999999</c:v>
                </c:pt>
                <c:pt idx="762">
                  <c:v>-0.171713</c:v>
                </c:pt>
                <c:pt idx="763">
                  <c:v>-0.17086599999999999</c:v>
                </c:pt>
                <c:pt idx="764">
                  <c:v>-0.16950100000000001</c:v>
                </c:pt>
                <c:pt idx="765">
                  <c:v>-0.169796</c:v>
                </c:pt>
                <c:pt idx="766">
                  <c:v>-0.17036899999999999</c:v>
                </c:pt>
                <c:pt idx="767">
                  <c:v>-0.170048</c:v>
                </c:pt>
                <c:pt idx="768">
                  <c:v>-0.17128499999999999</c:v>
                </c:pt>
                <c:pt idx="769">
                  <c:v>-0.169123</c:v>
                </c:pt>
                <c:pt idx="770">
                  <c:v>-0.169603</c:v>
                </c:pt>
                <c:pt idx="771">
                  <c:v>-0.167294</c:v>
                </c:pt>
                <c:pt idx="772">
                  <c:v>-0.164108</c:v>
                </c:pt>
                <c:pt idx="773">
                  <c:v>-0.15598600000000001</c:v>
                </c:pt>
                <c:pt idx="774">
                  <c:v>-0.15070600000000001</c:v>
                </c:pt>
                <c:pt idx="775">
                  <c:v>-0.146484</c:v>
                </c:pt>
                <c:pt idx="776">
                  <c:v>-0.140487</c:v>
                </c:pt>
                <c:pt idx="777">
                  <c:v>-0.132747</c:v>
                </c:pt>
                <c:pt idx="778">
                  <c:v>-0.127605</c:v>
                </c:pt>
                <c:pt idx="779">
                  <c:v>-0.122504</c:v>
                </c:pt>
                <c:pt idx="780">
                  <c:v>-0.123776</c:v>
                </c:pt>
                <c:pt idx="781">
                  <c:v>-0.12782099999999999</c:v>
                </c:pt>
                <c:pt idx="782">
                  <c:v>-0.13250300000000001</c:v>
                </c:pt>
                <c:pt idx="783">
                  <c:v>-0.132547</c:v>
                </c:pt>
                <c:pt idx="784">
                  <c:v>-0.13420499999999999</c:v>
                </c:pt>
                <c:pt idx="785">
                  <c:v>-0.136379</c:v>
                </c:pt>
                <c:pt idx="786">
                  <c:v>-0.13762199999999999</c:v>
                </c:pt>
                <c:pt idx="787">
                  <c:v>-0.13692399999999999</c:v>
                </c:pt>
                <c:pt idx="788">
                  <c:v>-0.14125699999999999</c:v>
                </c:pt>
                <c:pt idx="789">
                  <c:v>-0.147232</c:v>
                </c:pt>
                <c:pt idx="790">
                  <c:v>-0.14763499999999999</c:v>
                </c:pt>
                <c:pt idx="791">
                  <c:v>-0.14960899999999999</c:v>
                </c:pt>
                <c:pt idx="792">
                  <c:v>-0.15228</c:v>
                </c:pt>
                <c:pt idx="793">
                  <c:v>-0.156198</c:v>
                </c:pt>
                <c:pt idx="794">
                  <c:v>-0.160746</c:v>
                </c:pt>
                <c:pt idx="795">
                  <c:v>-0.165716</c:v>
                </c:pt>
                <c:pt idx="796">
                  <c:v>-0.168792</c:v>
                </c:pt>
                <c:pt idx="797">
                  <c:v>-0.17147999999999999</c:v>
                </c:pt>
                <c:pt idx="798">
                  <c:v>-0.17591200000000001</c:v>
                </c:pt>
                <c:pt idx="799">
                  <c:v>-0.17988399999999999</c:v>
                </c:pt>
                <c:pt idx="800">
                  <c:v>-0.18501699999999999</c:v>
                </c:pt>
                <c:pt idx="801">
                  <c:v>-0.19388</c:v>
                </c:pt>
                <c:pt idx="802">
                  <c:v>-0.200015</c:v>
                </c:pt>
                <c:pt idx="803">
                  <c:v>-0.20809</c:v>
                </c:pt>
                <c:pt idx="804">
                  <c:v>-0.21376300000000001</c:v>
                </c:pt>
                <c:pt idx="805">
                  <c:v>-0.216499</c:v>
                </c:pt>
                <c:pt idx="806">
                  <c:v>-0.21663099999999999</c:v>
                </c:pt>
                <c:pt idx="807">
                  <c:v>-0.21493300000000001</c:v>
                </c:pt>
                <c:pt idx="808">
                  <c:v>-0.213751</c:v>
                </c:pt>
                <c:pt idx="809">
                  <c:v>-0.20870900000000001</c:v>
                </c:pt>
                <c:pt idx="810">
                  <c:v>-0.20557500000000001</c:v>
                </c:pt>
                <c:pt idx="811">
                  <c:v>-0.205097</c:v>
                </c:pt>
                <c:pt idx="812">
                  <c:v>-0.21004500000000001</c:v>
                </c:pt>
                <c:pt idx="813">
                  <c:v>-0.21018899999999999</c:v>
                </c:pt>
                <c:pt idx="814">
                  <c:v>-0.20893100000000001</c:v>
                </c:pt>
                <c:pt idx="815">
                  <c:v>-0.211062</c:v>
                </c:pt>
                <c:pt idx="816">
                  <c:v>-0.21354999999999999</c:v>
                </c:pt>
                <c:pt idx="817">
                  <c:v>-0.22085099999999999</c:v>
                </c:pt>
                <c:pt idx="818">
                  <c:v>-0.22668099999999999</c:v>
                </c:pt>
                <c:pt idx="819">
                  <c:v>-0.23080500000000001</c:v>
                </c:pt>
                <c:pt idx="820">
                  <c:v>-0.23170299999999999</c:v>
                </c:pt>
                <c:pt idx="821">
                  <c:v>-0.23560600000000001</c:v>
                </c:pt>
                <c:pt idx="822">
                  <c:v>-0.241449</c:v>
                </c:pt>
                <c:pt idx="823">
                  <c:v>-0.24652299999999999</c:v>
                </c:pt>
                <c:pt idx="824">
                  <c:v>-0.24736900000000001</c:v>
                </c:pt>
                <c:pt idx="825">
                  <c:v>-0.25075500000000001</c:v>
                </c:pt>
                <c:pt idx="826">
                  <c:v>-0.25070700000000001</c:v>
                </c:pt>
                <c:pt idx="827">
                  <c:v>-0.24989</c:v>
                </c:pt>
                <c:pt idx="828">
                  <c:v>-0.246392</c:v>
                </c:pt>
                <c:pt idx="829">
                  <c:v>-0.24232799999999999</c:v>
                </c:pt>
                <c:pt idx="830">
                  <c:v>-0.23929</c:v>
                </c:pt>
                <c:pt idx="831">
                  <c:v>-0.236623</c:v>
                </c:pt>
                <c:pt idx="832">
                  <c:v>-0.237482</c:v>
                </c:pt>
                <c:pt idx="833">
                  <c:v>-0.239597</c:v>
                </c:pt>
                <c:pt idx="834">
                  <c:v>-0.24030899999999999</c:v>
                </c:pt>
                <c:pt idx="835">
                  <c:v>-0.240956</c:v>
                </c:pt>
                <c:pt idx="836">
                  <c:v>-0.239176</c:v>
                </c:pt>
                <c:pt idx="837">
                  <c:v>-0.236177</c:v>
                </c:pt>
                <c:pt idx="838">
                  <c:v>-0.23552000000000001</c:v>
                </c:pt>
                <c:pt idx="839">
                  <c:v>-0.23688100000000001</c:v>
                </c:pt>
                <c:pt idx="840">
                  <c:v>-0.23644499999999999</c:v>
                </c:pt>
                <c:pt idx="841">
                  <c:v>-0.231793</c:v>
                </c:pt>
                <c:pt idx="842">
                  <c:v>-0.22165799999999999</c:v>
                </c:pt>
                <c:pt idx="843">
                  <c:v>-0.21271300000000001</c:v>
                </c:pt>
                <c:pt idx="844">
                  <c:v>-0.20882800000000001</c:v>
                </c:pt>
                <c:pt idx="845">
                  <c:v>-0.20618900000000001</c:v>
                </c:pt>
                <c:pt idx="846">
                  <c:v>-0.20201</c:v>
                </c:pt>
                <c:pt idx="847">
                  <c:v>-0.19246099999999999</c:v>
                </c:pt>
                <c:pt idx="848">
                  <c:v>-0.18507799999999999</c:v>
                </c:pt>
                <c:pt idx="849">
                  <c:v>-0.18468699999999999</c:v>
                </c:pt>
                <c:pt idx="850">
                  <c:v>-0.18285599999999999</c:v>
                </c:pt>
                <c:pt idx="851">
                  <c:v>-0.18271999999999999</c:v>
                </c:pt>
                <c:pt idx="852">
                  <c:v>-0.18484500000000001</c:v>
                </c:pt>
                <c:pt idx="853">
                  <c:v>-0.18388399999999999</c:v>
                </c:pt>
                <c:pt idx="854">
                  <c:v>-0.187893</c:v>
                </c:pt>
                <c:pt idx="855">
                  <c:v>-0.18959699999999999</c:v>
                </c:pt>
                <c:pt idx="856">
                  <c:v>-0.192103</c:v>
                </c:pt>
                <c:pt idx="857">
                  <c:v>-0.19001499999999999</c:v>
                </c:pt>
                <c:pt idx="858">
                  <c:v>-0.185082</c:v>
                </c:pt>
                <c:pt idx="859">
                  <c:v>-0.18652299999999999</c:v>
                </c:pt>
                <c:pt idx="860">
                  <c:v>-0.184753</c:v>
                </c:pt>
                <c:pt idx="861">
                  <c:v>-0.18691199999999999</c:v>
                </c:pt>
                <c:pt idx="862">
                  <c:v>-0.18690300000000001</c:v>
                </c:pt>
                <c:pt idx="863">
                  <c:v>-0.18592400000000001</c:v>
                </c:pt>
                <c:pt idx="864">
                  <c:v>-0.18438399999999999</c:v>
                </c:pt>
                <c:pt idx="865">
                  <c:v>-0.18353800000000001</c:v>
                </c:pt>
                <c:pt idx="866">
                  <c:v>-0.18726000000000001</c:v>
                </c:pt>
                <c:pt idx="867">
                  <c:v>-0.19341800000000001</c:v>
                </c:pt>
                <c:pt idx="868">
                  <c:v>-0.19767799999999999</c:v>
                </c:pt>
                <c:pt idx="869">
                  <c:v>-0.200627</c:v>
                </c:pt>
                <c:pt idx="870">
                  <c:v>-0.20497199999999999</c:v>
                </c:pt>
                <c:pt idx="871">
                  <c:v>-0.20974899999999999</c:v>
                </c:pt>
                <c:pt idx="872">
                  <c:v>-0.21716199999999999</c:v>
                </c:pt>
                <c:pt idx="873">
                  <c:v>-0.22392999999999999</c:v>
                </c:pt>
                <c:pt idx="874">
                  <c:v>-0.22590199999999999</c:v>
                </c:pt>
                <c:pt idx="875">
                  <c:v>-0.22400999999999999</c:v>
                </c:pt>
                <c:pt idx="876">
                  <c:v>-0.22120100000000001</c:v>
                </c:pt>
                <c:pt idx="877">
                  <c:v>-0.21701699999999999</c:v>
                </c:pt>
                <c:pt idx="878">
                  <c:v>-0.218335</c:v>
                </c:pt>
                <c:pt idx="879">
                  <c:v>-0.223493</c:v>
                </c:pt>
                <c:pt idx="880">
                  <c:v>-0.22963500000000001</c:v>
                </c:pt>
                <c:pt idx="881">
                  <c:v>-0.23500799999999999</c:v>
                </c:pt>
                <c:pt idx="882">
                  <c:v>-0.24269199999999999</c:v>
                </c:pt>
                <c:pt idx="883">
                  <c:v>-0.252695</c:v>
                </c:pt>
                <c:pt idx="884">
                  <c:v>-0.25895899999999999</c:v>
                </c:pt>
                <c:pt idx="885">
                  <c:v>-0.26510099999999998</c:v>
                </c:pt>
                <c:pt idx="886">
                  <c:v>-0.267235</c:v>
                </c:pt>
                <c:pt idx="887">
                  <c:v>-0.26452599999999998</c:v>
                </c:pt>
                <c:pt idx="888">
                  <c:v>-0.260681</c:v>
                </c:pt>
                <c:pt idx="889">
                  <c:v>-0.257855</c:v>
                </c:pt>
                <c:pt idx="890">
                  <c:v>-0.25466499999999997</c:v>
                </c:pt>
                <c:pt idx="891">
                  <c:v>-0.25369700000000001</c:v>
                </c:pt>
                <c:pt idx="892">
                  <c:v>-0.254139</c:v>
                </c:pt>
                <c:pt idx="893">
                  <c:v>-0.25801299999999999</c:v>
                </c:pt>
                <c:pt idx="894">
                  <c:v>-0.260963</c:v>
                </c:pt>
                <c:pt idx="895">
                  <c:v>-0.26262999999999997</c:v>
                </c:pt>
                <c:pt idx="896">
                  <c:v>-0.26530399999999998</c:v>
                </c:pt>
                <c:pt idx="897">
                  <c:v>-0.270453</c:v>
                </c:pt>
                <c:pt idx="898">
                  <c:v>-0.27224799999999999</c:v>
                </c:pt>
                <c:pt idx="899">
                  <c:v>-0.27357500000000001</c:v>
                </c:pt>
                <c:pt idx="900">
                  <c:v>-0.27437499999999998</c:v>
                </c:pt>
                <c:pt idx="901">
                  <c:v>-0.27329700000000001</c:v>
                </c:pt>
                <c:pt idx="902">
                  <c:v>-0.27345599999999998</c:v>
                </c:pt>
                <c:pt idx="903">
                  <c:v>-0.27268900000000001</c:v>
                </c:pt>
                <c:pt idx="904">
                  <c:v>-0.26530199999999998</c:v>
                </c:pt>
                <c:pt idx="905">
                  <c:v>-0.25201499999999999</c:v>
                </c:pt>
                <c:pt idx="906">
                  <c:v>-0.24179999999999999</c:v>
                </c:pt>
                <c:pt idx="907">
                  <c:v>-0.23197499999999999</c:v>
                </c:pt>
                <c:pt idx="908">
                  <c:v>-0.224222</c:v>
                </c:pt>
                <c:pt idx="909">
                  <c:v>-0.21888199999999999</c:v>
                </c:pt>
                <c:pt idx="910">
                  <c:v>-0.216276</c:v>
                </c:pt>
                <c:pt idx="911">
                  <c:v>-0.21664800000000001</c:v>
                </c:pt>
                <c:pt idx="912">
                  <c:v>-0.22587199999999999</c:v>
                </c:pt>
                <c:pt idx="913">
                  <c:v>-0.23497199999999999</c:v>
                </c:pt>
                <c:pt idx="914">
                  <c:v>-0.24693499999999999</c:v>
                </c:pt>
                <c:pt idx="915">
                  <c:v>-0.25782300000000002</c:v>
                </c:pt>
                <c:pt idx="916">
                  <c:v>-0.26693600000000001</c:v>
                </c:pt>
                <c:pt idx="917">
                  <c:v>-0.27446700000000002</c:v>
                </c:pt>
                <c:pt idx="918">
                  <c:v>-0.279171</c:v>
                </c:pt>
                <c:pt idx="919">
                  <c:v>-0.28249299999999999</c:v>
                </c:pt>
                <c:pt idx="920">
                  <c:v>-0.27928900000000001</c:v>
                </c:pt>
                <c:pt idx="921">
                  <c:v>-0.27509600000000001</c:v>
                </c:pt>
                <c:pt idx="922">
                  <c:v>-0.26582099999999997</c:v>
                </c:pt>
                <c:pt idx="923">
                  <c:v>-0.25780900000000001</c:v>
                </c:pt>
                <c:pt idx="924">
                  <c:v>-0.25182900000000003</c:v>
                </c:pt>
                <c:pt idx="925">
                  <c:v>-0.244204</c:v>
                </c:pt>
                <c:pt idx="926">
                  <c:v>-0.23667299999999999</c:v>
                </c:pt>
                <c:pt idx="927">
                  <c:v>-0.22808400000000001</c:v>
                </c:pt>
                <c:pt idx="928">
                  <c:v>-0.22068299999999999</c:v>
                </c:pt>
                <c:pt idx="929">
                  <c:v>-0.21485299999999999</c:v>
                </c:pt>
                <c:pt idx="930">
                  <c:v>-0.21384500000000001</c:v>
                </c:pt>
                <c:pt idx="931">
                  <c:v>-0.212562</c:v>
                </c:pt>
                <c:pt idx="932">
                  <c:v>-0.21168200000000001</c:v>
                </c:pt>
                <c:pt idx="933">
                  <c:v>-0.209981</c:v>
                </c:pt>
                <c:pt idx="934">
                  <c:v>-0.20502600000000001</c:v>
                </c:pt>
                <c:pt idx="935">
                  <c:v>-0.19745599999999999</c:v>
                </c:pt>
                <c:pt idx="936">
                  <c:v>-0.189188</c:v>
                </c:pt>
                <c:pt idx="937">
                  <c:v>-0.177291</c:v>
                </c:pt>
                <c:pt idx="938">
                  <c:v>-0.16697400000000001</c:v>
                </c:pt>
                <c:pt idx="939">
                  <c:v>-0.15367900000000001</c:v>
                </c:pt>
                <c:pt idx="940">
                  <c:v>-0.142929</c:v>
                </c:pt>
                <c:pt idx="941">
                  <c:v>-0.13184799999999999</c:v>
                </c:pt>
                <c:pt idx="942">
                  <c:v>-0.124505</c:v>
                </c:pt>
                <c:pt idx="943">
                  <c:v>-0.119585</c:v>
                </c:pt>
                <c:pt idx="944">
                  <c:v>-0.11856899999999999</c:v>
                </c:pt>
                <c:pt idx="945">
                  <c:v>-0.12242599999999999</c:v>
                </c:pt>
                <c:pt idx="946">
                  <c:v>-0.12814200000000001</c:v>
                </c:pt>
                <c:pt idx="947">
                  <c:v>-0.139602</c:v>
                </c:pt>
                <c:pt idx="948">
                  <c:v>-0.14949499999999999</c:v>
                </c:pt>
                <c:pt idx="949">
                  <c:v>-0.15842200000000001</c:v>
                </c:pt>
                <c:pt idx="950">
                  <c:v>-0.16974500000000001</c:v>
                </c:pt>
                <c:pt idx="951">
                  <c:v>-0.18252599999999999</c:v>
                </c:pt>
                <c:pt idx="952">
                  <c:v>-0.19564799999999999</c:v>
                </c:pt>
                <c:pt idx="953">
                  <c:v>-0.202851</c:v>
                </c:pt>
                <c:pt idx="954">
                  <c:v>-0.20769899999999999</c:v>
                </c:pt>
                <c:pt idx="955">
                  <c:v>-0.21071100000000001</c:v>
                </c:pt>
                <c:pt idx="956">
                  <c:v>-0.211918</c:v>
                </c:pt>
                <c:pt idx="957">
                  <c:v>-0.214</c:v>
                </c:pt>
                <c:pt idx="958">
                  <c:v>-0.21546000000000001</c:v>
                </c:pt>
                <c:pt idx="959">
                  <c:v>-0.21968199999999999</c:v>
                </c:pt>
                <c:pt idx="960">
                  <c:v>-0.22254199999999999</c:v>
                </c:pt>
                <c:pt idx="961">
                  <c:v>-0.22245999999999999</c:v>
                </c:pt>
                <c:pt idx="962">
                  <c:v>-0.221474</c:v>
                </c:pt>
                <c:pt idx="963">
                  <c:v>-0.22393299999999999</c:v>
                </c:pt>
                <c:pt idx="964">
                  <c:v>-0.22540299999999999</c:v>
                </c:pt>
                <c:pt idx="965">
                  <c:v>-0.225913</c:v>
                </c:pt>
                <c:pt idx="966">
                  <c:v>-0.22567599999999999</c:v>
                </c:pt>
                <c:pt idx="967">
                  <c:v>-0.22412899999999999</c:v>
                </c:pt>
                <c:pt idx="968">
                  <c:v>-0.22009100000000001</c:v>
                </c:pt>
                <c:pt idx="969">
                  <c:v>-0.21339</c:v>
                </c:pt>
                <c:pt idx="970">
                  <c:v>-0.20765900000000001</c:v>
                </c:pt>
                <c:pt idx="971">
                  <c:v>-0.19878000000000001</c:v>
                </c:pt>
                <c:pt idx="972">
                  <c:v>-0.18746299999999999</c:v>
                </c:pt>
                <c:pt idx="973">
                  <c:v>-0.17713100000000001</c:v>
                </c:pt>
                <c:pt idx="974">
                  <c:v>-0.16500799999999999</c:v>
                </c:pt>
                <c:pt idx="975">
                  <c:v>-0.15195400000000001</c:v>
                </c:pt>
                <c:pt idx="976">
                  <c:v>-0.13786200000000001</c:v>
                </c:pt>
                <c:pt idx="977">
                  <c:v>-0.126494</c:v>
                </c:pt>
                <c:pt idx="978">
                  <c:v>-0.12102300000000001</c:v>
                </c:pt>
                <c:pt idx="979">
                  <c:v>-0.11923499999999999</c:v>
                </c:pt>
                <c:pt idx="980">
                  <c:v>-0.119758</c:v>
                </c:pt>
                <c:pt idx="981">
                  <c:v>-0.12145</c:v>
                </c:pt>
                <c:pt idx="982">
                  <c:v>-0.123999</c:v>
                </c:pt>
                <c:pt idx="983">
                  <c:v>-0.12567999999999999</c:v>
                </c:pt>
                <c:pt idx="984">
                  <c:v>-0.129412</c:v>
                </c:pt>
                <c:pt idx="985">
                  <c:v>-0.134437</c:v>
                </c:pt>
                <c:pt idx="986">
                  <c:v>-0.141712</c:v>
                </c:pt>
                <c:pt idx="987">
                  <c:v>-0.147179</c:v>
                </c:pt>
                <c:pt idx="988">
                  <c:v>-0.147063</c:v>
                </c:pt>
                <c:pt idx="989">
                  <c:v>-0.14740600000000001</c:v>
                </c:pt>
                <c:pt idx="990">
                  <c:v>-0.14835699999999999</c:v>
                </c:pt>
                <c:pt idx="991">
                  <c:v>-0.14990999999999999</c:v>
                </c:pt>
                <c:pt idx="992">
                  <c:v>-0.14935999999999999</c:v>
                </c:pt>
                <c:pt idx="993">
                  <c:v>-0.14951400000000001</c:v>
                </c:pt>
                <c:pt idx="994">
                  <c:v>-0.150561</c:v>
                </c:pt>
                <c:pt idx="995">
                  <c:v>-0.15164900000000001</c:v>
                </c:pt>
                <c:pt idx="996">
                  <c:v>-0.15478600000000001</c:v>
                </c:pt>
                <c:pt idx="997">
                  <c:v>-0.158502</c:v>
                </c:pt>
                <c:pt idx="998">
                  <c:v>-0.163048</c:v>
                </c:pt>
                <c:pt idx="999">
                  <c:v>-0.169183</c:v>
                </c:pt>
                <c:pt idx="1000">
                  <c:v>-0.17671400000000001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Dele!$BA$6</c:f>
              <c:strCache>
                <c:ptCount val="1"/>
                <c:pt idx="0">
                  <c:v>90°C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Dele!$BA$7:$BA$1007</c:f>
              <c:numCache>
                <c:formatCode>General</c:formatCode>
                <c:ptCount val="1001"/>
                <c:pt idx="0">
                  <c:v>7.0337899999999998E-3</c:v>
                </c:pt>
                <c:pt idx="1">
                  <c:v>-6.3291900000000002E-4</c:v>
                </c:pt>
                <c:pt idx="2">
                  <c:v>-1.12961E-2</c:v>
                </c:pt>
                <c:pt idx="3">
                  <c:v>-2.4248599999999999E-2</c:v>
                </c:pt>
                <c:pt idx="4">
                  <c:v>-3.6425899999999997E-2</c:v>
                </c:pt>
                <c:pt idx="5">
                  <c:v>-4.7735600000000003E-2</c:v>
                </c:pt>
                <c:pt idx="6">
                  <c:v>-5.8631000000000003E-2</c:v>
                </c:pt>
                <c:pt idx="7">
                  <c:v>-7.0418900000000006E-2</c:v>
                </c:pt>
                <c:pt idx="8">
                  <c:v>-8.2927600000000004E-2</c:v>
                </c:pt>
                <c:pt idx="9">
                  <c:v>-9.5002100000000006E-2</c:v>
                </c:pt>
                <c:pt idx="10">
                  <c:v>-0.1024</c:v>
                </c:pt>
                <c:pt idx="11">
                  <c:v>-0.110198</c:v>
                </c:pt>
                <c:pt idx="12">
                  <c:v>-0.116068</c:v>
                </c:pt>
                <c:pt idx="13">
                  <c:v>-0.12552199999999999</c:v>
                </c:pt>
                <c:pt idx="14">
                  <c:v>-0.13064400000000001</c:v>
                </c:pt>
                <c:pt idx="15">
                  <c:v>-0.136015</c:v>
                </c:pt>
                <c:pt idx="16">
                  <c:v>-0.140155</c:v>
                </c:pt>
                <c:pt idx="17">
                  <c:v>-0.14327799999999999</c:v>
                </c:pt>
                <c:pt idx="18">
                  <c:v>-0.147253</c:v>
                </c:pt>
                <c:pt idx="19">
                  <c:v>-0.151981</c:v>
                </c:pt>
                <c:pt idx="20">
                  <c:v>-0.15887000000000001</c:v>
                </c:pt>
                <c:pt idx="21">
                  <c:v>-0.16408800000000001</c:v>
                </c:pt>
                <c:pt idx="22">
                  <c:v>-0.17007700000000001</c:v>
                </c:pt>
                <c:pt idx="23">
                  <c:v>-0.17435800000000001</c:v>
                </c:pt>
                <c:pt idx="24">
                  <c:v>-0.18257599999999999</c:v>
                </c:pt>
                <c:pt idx="25">
                  <c:v>-0.19184699999999999</c:v>
                </c:pt>
                <c:pt idx="26">
                  <c:v>-0.19555800000000001</c:v>
                </c:pt>
                <c:pt idx="27">
                  <c:v>-0.196715</c:v>
                </c:pt>
                <c:pt idx="28">
                  <c:v>-0.19867299999999999</c:v>
                </c:pt>
                <c:pt idx="29">
                  <c:v>-0.20350599999999999</c:v>
                </c:pt>
                <c:pt idx="30">
                  <c:v>-0.20858499999999999</c:v>
                </c:pt>
                <c:pt idx="31">
                  <c:v>-0.21504100000000001</c:v>
                </c:pt>
                <c:pt idx="32">
                  <c:v>-0.217475</c:v>
                </c:pt>
                <c:pt idx="33">
                  <c:v>-0.21770200000000001</c:v>
                </c:pt>
                <c:pt idx="34">
                  <c:v>-0.21965599999999999</c:v>
                </c:pt>
                <c:pt idx="35">
                  <c:v>-0.22875300000000001</c:v>
                </c:pt>
                <c:pt idx="36">
                  <c:v>-0.23674400000000001</c:v>
                </c:pt>
                <c:pt idx="37">
                  <c:v>-0.24710099999999999</c:v>
                </c:pt>
                <c:pt idx="38">
                  <c:v>-0.25664799999999999</c:v>
                </c:pt>
                <c:pt idx="39">
                  <c:v>-0.27330199999999999</c:v>
                </c:pt>
                <c:pt idx="40">
                  <c:v>-0.28997099999999998</c:v>
                </c:pt>
                <c:pt idx="41">
                  <c:v>-0.31425900000000001</c:v>
                </c:pt>
                <c:pt idx="42">
                  <c:v>-0.33818799999999999</c:v>
                </c:pt>
                <c:pt idx="43">
                  <c:v>-0.360792</c:v>
                </c:pt>
                <c:pt idx="44">
                  <c:v>-0.38161200000000001</c:v>
                </c:pt>
                <c:pt idx="45">
                  <c:v>-0.40046399999999999</c:v>
                </c:pt>
                <c:pt idx="46">
                  <c:v>-0.42143799999999998</c:v>
                </c:pt>
                <c:pt idx="47">
                  <c:v>-0.43976199999999999</c:v>
                </c:pt>
                <c:pt idx="48">
                  <c:v>-0.45297100000000001</c:v>
                </c:pt>
                <c:pt idx="49">
                  <c:v>-0.45730300000000002</c:v>
                </c:pt>
                <c:pt idx="50">
                  <c:v>-0.460144</c:v>
                </c:pt>
                <c:pt idx="51">
                  <c:v>-0.46853600000000001</c:v>
                </c:pt>
                <c:pt idx="52">
                  <c:v>-0.47710999999999998</c:v>
                </c:pt>
                <c:pt idx="53">
                  <c:v>-0.48357800000000001</c:v>
                </c:pt>
                <c:pt idx="54">
                  <c:v>-0.49103400000000003</c:v>
                </c:pt>
                <c:pt idx="55">
                  <c:v>-0.49571599999999999</c:v>
                </c:pt>
                <c:pt idx="56">
                  <c:v>-0.50324899999999995</c:v>
                </c:pt>
                <c:pt idx="57">
                  <c:v>-0.514984</c:v>
                </c:pt>
                <c:pt idx="58">
                  <c:v>-0.53363000000000005</c:v>
                </c:pt>
                <c:pt idx="59">
                  <c:v>-0.55097700000000005</c:v>
                </c:pt>
                <c:pt idx="60">
                  <c:v>-0.56460200000000005</c:v>
                </c:pt>
                <c:pt idx="61">
                  <c:v>-0.579762</c:v>
                </c:pt>
                <c:pt idx="62">
                  <c:v>-0.59360400000000002</c:v>
                </c:pt>
                <c:pt idx="63">
                  <c:v>-0.60508700000000004</c:v>
                </c:pt>
                <c:pt idx="64">
                  <c:v>-0.61209000000000002</c:v>
                </c:pt>
                <c:pt idx="65">
                  <c:v>-0.62022999999999995</c:v>
                </c:pt>
                <c:pt idx="66">
                  <c:v>-0.62250799999999995</c:v>
                </c:pt>
                <c:pt idx="67">
                  <c:v>-0.622803</c:v>
                </c:pt>
                <c:pt idx="68">
                  <c:v>-0.62243499999999996</c:v>
                </c:pt>
                <c:pt idx="69">
                  <c:v>-0.62356699999999998</c:v>
                </c:pt>
                <c:pt idx="70">
                  <c:v>-0.62074399999999996</c:v>
                </c:pt>
                <c:pt idx="71">
                  <c:v>-0.61500299999999997</c:v>
                </c:pt>
                <c:pt idx="72">
                  <c:v>-0.61220799999999997</c:v>
                </c:pt>
                <c:pt idx="73">
                  <c:v>-0.61572000000000005</c:v>
                </c:pt>
                <c:pt idx="74">
                  <c:v>-0.62253400000000003</c:v>
                </c:pt>
                <c:pt idx="75">
                  <c:v>-0.63234699999999999</c:v>
                </c:pt>
                <c:pt idx="76">
                  <c:v>-0.64266000000000001</c:v>
                </c:pt>
                <c:pt idx="77">
                  <c:v>-0.65054400000000001</c:v>
                </c:pt>
                <c:pt idx="78">
                  <c:v>-0.65393199999999996</c:v>
                </c:pt>
                <c:pt idx="79">
                  <c:v>-0.65974900000000003</c:v>
                </c:pt>
                <c:pt idx="80">
                  <c:v>-0.66966899999999996</c:v>
                </c:pt>
                <c:pt idx="81">
                  <c:v>-0.67625400000000002</c:v>
                </c:pt>
                <c:pt idx="82">
                  <c:v>-0.67898599999999998</c:v>
                </c:pt>
                <c:pt idx="83">
                  <c:v>-0.68060200000000004</c:v>
                </c:pt>
                <c:pt idx="84">
                  <c:v>-0.68098199999999998</c:v>
                </c:pt>
                <c:pt idx="85">
                  <c:v>-0.68523999999999996</c:v>
                </c:pt>
                <c:pt idx="86">
                  <c:v>-0.69145100000000004</c:v>
                </c:pt>
                <c:pt idx="87">
                  <c:v>-0.70167100000000004</c:v>
                </c:pt>
                <c:pt idx="88">
                  <c:v>-0.71009299999999997</c:v>
                </c:pt>
                <c:pt idx="89">
                  <c:v>-0.72124699999999997</c:v>
                </c:pt>
                <c:pt idx="90">
                  <c:v>-0.73218099999999997</c:v>
                </c:pt>
                <c:pt idx="91">
                  <c:v>-0.74467399999999995</c:v>
                </c:pt>
                <c:pt idx="92">
                  <c:v>-0.75554699999999997</c:v>
                </c:pt>
                <c:pt idx="93">
                  <c:v>-0.76292000000000004</c:v>
                </c:pt>
                <c:pt idx="94">
                  <c:v>-0.76893400000000001</c:v>
                </c:pt>
                <c:pt idx="95">
                  <c:v>-0.77865200000000001</c:v>
                </c:pt>
                <c:pt idx="96">
                  <c:v>-0.79031600000000002</c:v>
                </c:pt>
                <c:pt idx="97">
                  <c:v>-0.80118599999999995</c:v>
                </c:pt>
                <c:pt idx="98">
                  <c:v>-0.80340900000000004</c:v>
                </c:pt>
                <c:pt idx="99">
                  <c:v>-0.80704399999999998</c:v>
                </c:pt>
                <c:pt idx="100">
                  <c:v>-0.80773099999999998</c:v>
                </c:pt>
                <c:pt idx="101">
                  <c:v>-0.81025700000000001</c:v>
                </c:pt>
                <c:pt idx="102">
                  <c:v>-0.81267999999999996</c:v>
                </c:pt>
                <c:pt idx="103">
                  <c:v>-0.82019399999999998</c:v>
                </c:pt>
                <c:pt idx="104">
                  <c:v>-0.82148500000000002</c:v>
                </c:pt>
                <c:pt idx="105">
                  <c:v>-0.82254700000000003</c:v>
                </c:pt>
                <c:pt idx="106">
                  <c:v>-0.827623</c:v>
                </c:pt>
                <c:pt idx="107">
                  <c:v>-0.83471600000000001</c:v>
                </c:pt>
                <c:pt idx="108">
                  <c:v>-0.84034900000000001</c:v>
                </c:pt>
                <c:pt idx="109">
                  <c:v>-0.84682500000000005</c:v>
                </c:pt>
                <c:pt idx="110">
                  <c:v>-0.8498</c:v>
                </c:pt>
                <c:pt idx="111">
                  <c:v>-0.84865500000000005</c:v>
                </c:pt>
                <c:pt idx="112">
                  <c:v>-0.84701000000000004</c:v>
                </c:pt>
                <c:pt idx="113">
                  <c:v>-0.84597699999999998</c:v>
                </c:pt>
                <c:pt idx="114">
                  <c:v>-0.842777</c:v>
                </c:pt>
                <c:pt idx="115">
                  <c:v>-0.83954899999999999</c:v>
                </c:pt>
                <c:pt idx="116">
                  <c:v>-0.83443000000000001</c:v>
                </c:pt>
                <c:pt idx="117">
                  <c:v>-0.83310600000000001</c:v>
                </c:pt>
                <c:pt idx="118">
                  <c:v>-0.83554700000000004</c:v>
                </c:pt>
                <c:pt idx="119">
                  <c:v>-0.84198300000000004</c:v>
                </c:pt>
                <c:pt idx="120">
                  <c:v>-0.84633599999999998</c:v>
                </c:pt>
                <c:pt idx="121">
                  <c:v>-0.85029299999999997</c:v>
                </c:pt>
                <c:pt idx="122">
                  <c:v>-0.85256299999999996</c:v>
                </c:pt>
                <c:pt idx="123">
                  <c:v>-0.86468699999999998</c:v>
                </c:pt>
                <c:pt idx="124">
                  <c:v>-0.87518099999999999</c:v>
                </c:pt>
                <c:pt idx="125">
                  <c:v>-0.88865799999999995</c:v>
                </c:pt>
                <c:pt idx="126">
                  <c:v>-0.89819899999999997</c:v>
                </c:pt>
                <c:pt idx="127">
                  <c:v>-0.907385</c:v>
                </c:pt>
                <c:pt idx="128">
                  <c:v>-0.91567200000000004</c:v>
                </c:pt>
                <c:pt idx="129">
                  <c:v>-0.92686500000000005</c:v>
                </c:pt>
                <c:pt idx="130">
                  <c:v>-0.93608199999999997</c:v>
                </c:pt>
                <c:pt idx="131">
                  <c:v>-0.94169899999999995</c:v>
                </c:pt>
                <c:pt idx="132">
                  <c:v>-0.94407799999999997</c:v>
                </c:pt>
                <c:pt idx="133">
                  <c:v>-0.94273099999999999</c:v>
                </c:pt>
                <c:pt idx="134">
                  <c:v>-0.94217300000000004</c:v>
                </c:pt>
                <c:pt idx="135">
                  <c:v>-0.94145999999999996</c:v>
                </c:pt>
                <c:pt idx="136">
                  <c:v>-0.943963</c:v>
                </c:pt>
                <c:pt idx="137">
                  <c:v>-0.94559499999999996</c:v>
                </c:pt>
                <c:pt idx="138">
                  <c:v>-0.94776499999999997</c:v>
                </c:pt>
                <c:pt idx="139">
                  <c:v>-0.95367400000000002</c:v>
                </c:pt>
                <c:pt idx="140">
                  <c:v>-0.95945400000000003</c:v>
                </c:pt>
                <c:pt idx="141">
                  <c:v>-0.97428000000000003</c:v>
                </c:pt>
                <c:pt idx="142">
                  <c:v>-0.98813600000000001</c:v>
                </c:pt>
                <c:pt idx="143">
                  <c:v>-1.0041899999999999</c:v>
                </c:pt>
                <c:pt idx="144">
                  <c:v>-1.0136099999999999</c:v>
                </c:pt>
                <c:pt idx="145">
                  <c:v>-1.02528</c:v>
                </c:pt>
                <c:pt idx="146">
                  <c:v>-1.0359499999999999</c:v>
                </c:pt>
                <c:pt idx="147">
                  <c:v>-1.04403</c:v>
                </c:pt>
                <c:pt idx="148">
                  <c:v>-1.04823</c:v>
                </c:pt>
                <c:pt idx="149">
                  <c:v>-1.05186</c:v>
                </c:pt>
                <c:pt idx="150">
                  <c:v>-1.0567800000000001</c:v>
                </c:pt>
                <c:pt idx="151">
                  <c:v>-1.06385</c:v>
                </c:pt>
                <c:pt idx="152">
                  <c:v>-1.07372</c:v>
                </c:pt>
                <c:pt idx="153">
                  <c:v>-1.0839099999999999</c:v>
                </c:pt>
                <c:pt idx="154">
                  <c:v>-1.09463</c:v>
                </c:pt>
                <c:pt idx="155">
                  <c:v>-1.10947</c:v>
                </c:pt>
                <c:pt idx="156">
                  <c:v>-1.1243700000000001</c:v>
                </c:pt>
                <c:pt idx="157">
                  <c:v>-1.1421600000000001</c:v>
                </c:pt>
                <c:pt idx="158">
                  <c:v>-1.1616</c:v>
                </c:pt>
                <c:pt idx="159">
                  <c:v>-1.1758200000000001</c:v>
                </c:pt>
                <c:pt idx="160">
                  <c:v>-1.1945399999999999</c:v>
                </c:pt>
                <c:pt idx="161">
                  <c:v>-1.20888</c:v>
                </c:pt>
                <c:pt idx="162">
                  <c:v>-1.2228300000000001</c:v>
                </c:pt>
                <c:pt idx="163">
                  <c:v>-1.2360500000000001</c:v>
                </c:pt>
                <c:pt idx="164">
                  <c:v>-1.2421199999999999</c:v>
                </c:pt>
                <c:pt idx="165">
                  <c:v>-1.2472700000000001</c:v>
                </c:pt>
                <c:pt idx="166">
                  <c:v>-1.2461</c:v>
                </c:pt>
                <c:pt idx="167">
                  <c:v>-1.2440199999999999</c:v>
                </c:pt>
                <c:pt idx="168">
                  <c:v>-1.2363599999999999</c:v>
                </c:pt>
                <c:pt idx="169">
                  <c:v>-1.23739</c:v>
                </c:pt>
                <c:pt idx="170">
                  <c:v>-1.2381800000000001</c:v>
                </c:pt>
                <c:pt idx="171">
                  <c:v>-1.24091</c:v>
                </c:pt>
                <c:pt idx="172">
                  <c:v>-1.2468999999999999</c:v>
                </c:pt>
                <c:pt idx="173">
                  <c:v>-1.25369</c:v>
                </c:pt>
                <c:pt idx="174">
                  <c:v>-1.2614799999999999</c:v>
                </c:pt>
                <c:pt idx="175">
                  <c:v>-1.27108</c:v>
                </c:pt>
                <c:pt idx="176">
                  <c:v>-1.2781499999999999</c:v>
                </c:pt>
                <c:pt idx="177">
                  <c:v>-1.2845</c:v>
                </c:pt>
                <c:pt idx="178">
                  <c:v>-1.28742</c:v>
                </c:pt>
                <c:pt idx="179">
                  <c:v>-1.2893300000000001</c:v>
                </c:pt>
                <c:pt idx="180">
                  <c:v>-1.28952</c:v>
                </c:pt>
                <c:pt idx="181">
                  <c:v>-1.2923800000000001</c:v>
                </c:pt>
                <c:pt idx="182">
                  <c:v>-1.2940400000000001</c:v>
                </c:pt>
                <c:pt idx="183">
                  <c:v>-1.29071</c:v>
                </c:pt>
                <c:pt idx="184">
                  <c:v>-1.29471</c:v>
                </c:pt>
                <c:pt idx="185">
                  <c:v>-1.2961199999999999</c:v>
                </c:pt>
                <c:pt idx="186">
                  <c:v>-1.29969</c:v>
                </c:pt>
                <c:pt idx="187">
                  <c:v>-1.29931</c:v>
                </c:pt>
                <c:pt idx="188">
                  <c:v>-1.2997799999999999</c:v>
                </c:pt>
                <c:pt idx="189">
                  <c:v>-1.3031699999999999</c:v>
                </c:pt>
                <c:pt idx="190">
                  <c:v>-1.3090999999999999</c:v>
                </c:pt>
                <c:pt idx="191">
                  <c:v>-1.31427</c:v>
                </c:pt>
                <c:pt idx="192">
                  <c:v>-1.3194300000000001</c:v>
                </c:pt>
                <c:pt idx="193">
                  <c:v>-1.3247500000000001</c:v>
                </c:pt>
                <c:pt idx="194">
                  <c:v>-1.32511</c:v>
                </c:pt>
                <c:pt idx="195">
                  <c:v>-1.32399</c:v>
                </c:pt>
                <c:pt idx="196">
                  <c:v>-1.3204400000000001</c:v>
                </c:pt>
                <c:pt idx="197">
                  <c:v>-1.31775</c:v>
                </c:pt>
                <c:pt idx="198">
                  <c:v>-1.3124400000000001</c:v>
                </c:pt>
                <c:pt idx="199">
                  <c:v>-1.3085599999999999</c:v>
                </c:pt>
                <c:pt idx="200">
                  <c:v>-1.3016099999999999</c:v>
                </c:pt>
                <c:pt idx="201">
                  <c:v>-1.29898</c:v>
                </c:pt>
                <c:pt idx="202">
                  <c:v>-1.2963800000000001</c:v>
                </c:pt>
                <c:pt idx="203">
                  <c:v>-1.29681</c:v>
                </c:pt>
                <c:pt idx="204">
                  <c:v>-1.2967500000000001</c:v>
                </c:pt>
                <c:pt idx="205">
                  <c:v>-1.2982499999999999</c:v>
                </c:pt>
                <c:pt idx="206">
                  <c:v>-1.2944800000000001</c:v>
                </c:pt>
                <c:pt idx="207">
                  <c:v>-1.2935399999999999</c:v>
                </c:pt>
                <c:pt idx="208">
                  <c:v>-1.2969200000000001</c:v>
                </c:pt>
                <c:pt idx="209">
                  <c:v>-1.2938000000000001</c:v>
                </c:pt>
                <c:pt idx="210">
                  <c:v>-1.2874099999999999</c:v>
                </c:pt>
                <c:pt idx="211">
                  <c:v>-1.2844800000000001</c:v>
                </c:pt>
                <c:pt idx="212">
                  <c:v>-1.2878400000000001</c:v>
                </c:pt>
                <c:pt idx="213">
                  <c:v>-1.28929</c:v>
                </c:pt>
                <c:pt idx="214">
                  <c:v>-1.29223</c:v>
                </c:pt>
                <c:pt idx="215">
                  <c:v>-1.2942800000000001</c:v>
                </c:pt>
                <c:pt idx="216">
                  <c:v>-1.2919400000000001</c:v>
                </c:pt>
                <c:pt idx="217">
                  <c:v>-1.28986</c:v>
                </c:pt>
                <c:pt idx="218">
                  <c:v>-1.28895</c:v>
                </c:pt>
                <c:pt idx="219">
                  <c:v>-1.2852600000000001</c:v>
                </c:pt>
                <c:pt idx="220">
                  <c:v>-1.27996</c:v>
                </c:pt>
                <c:pt idx="221">
                  <c:v>-1.2753300000000001</c:v>
                </c:pt>
                <c:pt idx="222">
                  <c:v>-1.2659899999999999</c:v>
                </c:pt>
                <c:pt idx="223">
                  <c:v>-1.2579400000000001</c:v>
                </c:pt>
                <c:pt idx="224">
                  <c:v>-1.2479100000000001</c:v>
                </c:pt>
                <c:pt idx="225">
                  <c:v>-1.2386999999999999</c:v>
                </c:pt>
                <c:pt idx="226">
                  <c:v>-1.22604</c:v>
                </c:pt>
                <c:pt idx="227">
                  <c:v>-1.2188099999999999</c:v>
                </c:pt>
                <c:pt idx="228">
                  <c:v>-1.2095199999999999</c:v>
                </c:pt>
                <c:pt idx="229">
                  <c:v>-1.19899</c:v>
                </c:pt>
                <c:pt idx="230">
                  <c:v>-1.19001</c:v>
                </c:pt>
                <c:pt idx="231">
                  <c:v>-1.18303</c:v>
                </c:pt>
                <c:pt idx="232">
                  <c:v>-1.1762699999999999</c:v>
                </c:pt>
                <c:pt idx="233">
                  <c:v>-1.1697500000000001</c:v>
                </c:pt>
                <c:pt idx="234">
                  <c:v>-1.16899</c:v>
                </c:pt>
                <c:pt idx="235">
                  <c:v>-1.1704000000000001</c:v>
                </c:pt>
                <c:pt idx="236">
                  <c:v>-1.16812</c:v>
                </c:pt>
                <c:pt idx="237">
                  <c:v>-1.1637200000000001</c:v>
                </c:pt>
                <c:pt idx="238">
                  <c:v>-1.1583300000000001</c:v>
                </c:pt>
                <c:pt idx="239">
                  <c:v>-1.15452</c:v>
                </c:pt>
                <c:pt idx="240">
                  <c:v>-1.14527</c:v>
                </c:pt>
                <c:pt idx="241">
                  <c:v>-1.14209</c:v>
                </c:pt>
                <c:pt idx="242">
                  <c:v>-1.1335599999999999</c:v>
                </c:pt>
                <c:pt idx="243">
                  <c:v>-1.1266400000000001</c:v>
                </c:pt>
                <c:pt idx="244">
                  <c:v>-1.12205</c:v>
                </c:pt>
                <c:pt idx="245">
                  <c:v>-1.1164799999999999</c:v>
                </c:pt>
                <c:pt idx="246">
                  <c:v>-1.1124700000000001</c:v>
                </c:pt>
                <c:pt idx="247">
                  <c:v>-1.10964</c:v>
                </c:pt>
                <c:pt idx="248">
                  <c:v>-1.1074600000000001</c:v>
                </c:pt>
                <c:pt idx="249">
                  <c:v>-1.10907</c:v>
                </c:pt>
                <c:pt idx="250">
                  <c:v>-1.1116200000000001</c:v>
                </c:pt>
                <c:pt idx="251">
                  <c:v>-1.1152899999999999</c:v>
                </c:pt>
                <c:pt idx="252">
                  <c:v>-1.1129100000000001</c:v>
                </c:pt>
                <c:pt idx="253">
                  <c:v>-1.11263</c:v>
                </c:pt>
                <c:pt idx="254">
                  <c:v>-1.1161799999999999</c:v>
                </c:pt>
                <c:pt idx="255">
                  <c:v>-1.1177699999999999</c:v>
                </c:pt>
                <c:pt idx="256">
                  <c:v>-1.1156900000000001</c:v>
                </c:pt>
                <c:pt idx="257">
                  <c:v>-1.1137699999999999</c:v>
                </c:pt>
                <c:pt idx="258">
                  <c:v>-1.11134</c:v>
                </c:pt>
                <c:pt idx="259">
                  <c:v>-1.1059699999999999</c:v>
                </c:pt>
                <c:pt idx="260">
                  <c:v>-1.1003400000000001</c:v>
                </c:pt>
                <c:pt idx="261">
                  <c:v>-1.0968199999999999</c:v>
                </c:pt>
                <c:pt idx="262">
                  <c:v>-1.0892500000000001</c:v>
                </c:pt>
                <c:pt idx="263">
                  <c:v>-1.08622</c:v>
                </c:pt>
                <c:pt idx="264">
                  <c:v>-1.0812299999999999</c:v>
                </c:pt>
                <c:pt idx="265">
                  <c:v>-1.08233</c:v>
                </c:pt>
                <c:pt idx="266">
                  <c:v>-1.0810200000000001</c:v>
                </c:pt>
                <c:pt idx="267">
                  <c:v>-1.08446</c:v>
                </c:pt>
                <c:pt idx="268">
                  <c:v>-1.08805</c:v>
                </c:pt>
                <c:pt idx="269">
                  <c:v>-1.0947</c:v>
                </c:pt>
                <c:pt idx="270">
                  <c:v>-1.1042799999999999</c:v>
                </c:pt>
                <c:pt idx="271">
                  <c:v>-1.11243</c:v>
                </c:pt>
                <c:pt idx="272">
                  <c:v>-1.12077</c:v>
                </c:pt>
                <c:pt idx="273">
                  <c:v>-1.12886</c:v>
                </c:pt>
                <c:pt idx="274">
                  <c:v>-1.1338600000000001</c:v>
                </c:pt>
                <c:pt idx="275">
                  <c:v>-1.1346000000000001</c:v>
                </c:pt>
                <c:pt idx="276">
                  <c:v>-1.13218</c:v>
                </c:pt>
                <c:pt idx="277">
                  <c:v>-1.1309800000000001</c:v>
                </c:pt>
                <c:pt idx="278">
                  <c:v>-1.12971</c:v>
                </c:pt>
                <c:pt idx="279">
                  <c:v>-1.1229100000000001</c:v>
                </c:pt>
                <c:pt idx="280">
                  <c:v>-1.1161399999999999</c:v>
                </c:pt>
                <c:pt idx="281">
                  <c:v>-1.1101099999999999</c:v>
                </c:pt>
                <c:pt idx="282">
                  <c:v>-1.10117</c:v>
                </c:pt>
                <c:pt idx="283">
                  <c:v>-1.0931200000000001</c:v>
                </c:pt>
                <c:pt idx="284">
                  <c:v>-1.08819</c:v>
                </c:pt>
                <c:pt idx="285">
                  <c:v>-1.0845899999999999</c:v>
                </c:pt>
                <c:pt idx="286">
                  <c:v>-1.0767500000000001</c:v>
                </c:pt>
                <c:pt idx="287">
                  <c:v>-1.0705499999999999</c:v>
                </c:pt>
                <c:pt idx="288">
                  <c:v>-1.06054</c:v>
                </c:pt>
                <c:pt idx="289">
                  <c:v>-1.05426</c:v>
                </c:pt>
                <c:pt idx="290">
                  <c:v>-1.0467599999999999</c:v>
                </c:pt>
                <c:pt idx="291">
                  <c:v>-1.0417000000000001</c:v>
                </c:pt>
                <c:pt idx="292">
                  <c:v>-1.0371300000000001</c:v>
                </c:pt>
                <c:pt idx="293">
                  <c:v>-1.0284</c:v>
                </c:pt>
                <c:pt idx="294">
                  <c:v>-1.01728</c:v>
                </c:pt>
                <c:pt idx="295">
                  <c:v>-1.0090600000000001</c:v>
                </c:pt>
                <c:pt idx="296">
                  <c:v>-1.00488</c:v>
                </c:pt>
                <c:pt idx="297">
                  <c:v>-1.00393</c:v>
                </c:pt>
                <c:pt idx="298">
                  <c:v>-1.00122</c:v>
                </c:pt>
                <c:pt idx="299">
                  <c:v>-1.0019199999999999</c:v>
                </c:pt>
                <c:pt idx="300">
                  <c:v>-1.00488</c:v>
                </c:pt>
                <c:pt idx="301">
                  <c:v>-1.00624</c:v>
                </c:pt>
                <c:pt idx="302">
                  <c:v>-1.0075400000000001</c:v>
                </c:pt>
                <c:pt idx="303">
                  <c:v>-1.00536</c:v>
                </c:pt>
                <c:pt idx="304">
                  <c:v>-1.00196</c:v>
                </c:pt>
                <c:pt idx="305">
                  <c:v>-0.99097599999999997</c:v>
                </c:pt>
                <c:pt idx="306">
                  <c:v>-0.98094300000000001</c:v>
                </c:pt>
                <c:pt idx="307">
                  <c:v>-0.96769799999999995</c:v>
                </c:pt>
                <c:pt idx="308">
                  <c:v>-0.95565</c:v>
                </c:pt>
                <c:pt idx="309">
                  <c:v>-0.94181700000000002</c:v>
                </c:pt>
                <c:pt idx="310">
                  <c:v>-0.92675300000000005</c:v>
                </c:pt>
                <c:pt idx="311">
                  <c:v>-0.91436899999999999</c:v>
                </c:pt>
                <c:pt idx="312">
                  <c:v>-0.90540399999999999</c:v>
                </c:pt>
                <c:pt idx="313">
                  <c:v>-0.89635399999999998</c:v>
                </c:pt>
                <c:pt idx="314">
                  <c:v>-0.88778500000000005</c:v>
                </c:pt>
                <c:pt idx="315">
                  <c:v>-0.87837500000000002</c:v>
                </c:pt>
                <c:pt idx="316">
                  <c:v>-0.869448</c:v>
                </c:pt>
                <c:pt idx="317">
                  <c:v>-0.85936500000000005</c:v>
                </c:pt>
                <c:pt idx="318">
                  <c:v>-0.85485699999999998</c:v>
                </c:pt>
                <c:pt idx="319">
                  <c:v>-0.84920899999999999</c:v>
                </c:pt>
                <c:pt idx="320">
                  <c:v>-0.84050000000000002</c:v>
                </c:pt>
                <c:pt idx="321">
                  <c:v>-0.82866399999999996</c:v>
                </c:pt>
                <c:pt idx="322">
                  <c:v>-0.817214</c:v>
                </c:pt>
                <c:pt idx="323">
                  <c:v>-0.80741700000000005</c:v>
                </c:pt>
                <c:pt idx="324">
                  <c:v>-0.79713999999999996</c:v>
                </c:pt>
                <c:pt idx="325">
                  <c:v>-0.78444000000000003</c:v>
                </c:pt>
                <c:pt idx="326">
                  <c:v>-0.77466999999999997</c:v>
                </c:pt>
                <c:pt idx="327">
                  <c:v>-0.76766100000000004</c:v>
                </c:pt>
                <c:pt idx="328">
                  <c:v>-0.76116899999999998</c:v>
                </c:pt>
                <c:pt idx="329">
                  <c:v>-0.75773199999999996</c:v>
                </c:pt>
                <c:pt idx="330">
                  <c:v>-0.75529599999999997</c:v>
                </c:pt>
                <c:pt idx="331">
                  <c:v>-0.75417599999999996</c:v>
                </c:pt>
                <c:pt idx="332">
                  <c:v>-0.75840399999999997</c:v>
                </c:pt>
                <c:pt idx="333">
                  <c:v>-0.75479799999999997</c:v>
                </c:pt>
                <c:pt idx="334">
                  <c:v>-0.75196600000000002</c:v>
                </c:pt>
                <c:pt idx="335">
                  <c:v>-0.74920900000000001</c:v>
                </c:pt>
                <c:pt idx="336">
                  <c:v>-0.74633400000000005</c:v>
                </c:pt>
                <c:pt idx="337">
                  <c:v>-0.74288500000000002</c:v>
                </c:pt>
                <c:pt idx="338">
                  <c:v>-0.74377700000000002</c:v>
                </c:pt>
                <c:pt idx="339">
                  <c:v>-0.73820399999999997</c:v>
                </c:pt>
                <c:pt idx="340">
                  <c:v>-0.72847399999999995</c:v>
                </c:pt>
                <c:pt idx="341">
                  <c:v>-0.71447799999999995</c:v>
                </c:pt>
                <c:pt idx="342">
                  <c:v>-0.70133800000000002</c:v>
                </c:pt>
                <c:pt idx="343">
                  <c:v>-0.68509100000000001</c:v>
                </c:pt>
                <c:pt idx="344">
                  <c:v>-0.66845399999999999</c:v>
                </c:pt>
                <c:pt idx="345">
                  <c:v>-0.64976699999999998</c:v>
                </c:pt>
                <c:pt idx="346">
                  <c:v>-0.63205299999999998</c:v>
                </c:pt>
                <c:pt idx="347">
                  <c:v>-0.61543700000000001</c:v>
                </c:pt>
                <c:pt idx="348">
                  <c:v>-0.60163100000000003</c:v>
                </c:pt>
                <c:pt idx="349">
                  <c:v>-0.58542700000000003</c:v>
                </c:pt>
                <c:pt idx="350">
                  <c:v>-0.57314399999999999</c:v>
                </c:pt>
                <c:pt idx="351">
                  <c:v>-0.56042800000000004</c:v>
                </c:pt>
                <c:pt idx="352">
                  <c:v>-0.54766700000000001</c:v>
                </c:pt>
                <c:pt idx="353">
                  <c:v>-0.53972500000000001</c:v>
                </c:pt>
                <c:pt idx="354">
                  <c:v>-0.53050399999999998</c:v>
                </c:pt>
                <c:pt idx="355">
                  <c:v>-0.52246999999999999</c:v>
                </c:pt>
                <c:pt idx="356">
                  <c:v>-0.51575000000000004</c:v>
                </c:pt>
                <c:pt idx="357">
                  <c:v>-0.51111700000000004</c:v>
                </c:pt>
                <c:pt idx="358">
                  <c:v>-0.50678699999999999</c:v>
                </c:pt>
                <c:pt idx="359">
                  <c:v>-0.50666800000000001</c:v>
                </c:pt>
                <c:pt idx="360">
                  <c:v>-0.506494</c:v>
                </c:pt>
                <c:pt idx="361">
                  <c:v>-0.502826</c:v>
                </c:pt>
                <c:pt idx="362">
                  <c:v>-0.49602600000000002</c:v>
                </c:pt>
                <c:pt idx="363">
                  <c:v>-0.48668299999999998</c:v>
                </c:pt>
                <c:pt idx="364">
                  <c:v>-0.48010399999999998</c:v>
                </c:pt>
                <c:pt idx="365">
                  <c:v>-0.47693799999999997</c:v>
                </c:pt>
                <c:pt idx="366">
                  <c:v>-0.47754600000000003</c:v>
                </c:pt>
                <c:pt idx="367">
                  <c:v>-0.48046699999999998</c:v>
                </c:pt>
                <c:pt idx="368">
                  <c:v>-0.48315399999999997</c:v>
                </c:pt>
                <c:pt idx="369">
                  <c:v>-0.48638799999999999</c:v>
                </c:pt>
                <c:pt idx="370">
                  <c:v>-0.49412299999999998</c:v>
                </c:pt>
                <c:pt idx="371">
                  <c:v>-0.50289399999999995</c:v>
                </c:pt>
                <c:pt idx="372">
                  <c:v>-0.50557700000000005</c:v>
                </c:pt>
                <c:pt idx="373">
                  <c:v>-0.50573500000000005</c:v>
                </c:pt>
                <c:pt idx="374">
                  <c:v>-0.50372300000000003</c:v>
                </c:pt>
                <c:pt idx="375">
                  <c:v>-0.49363200000000002</c:v>
                </c:pt>
                <c:pt idx="376">
                  <c:v>-0.48133500000000001</c:v>
                </c:pt>
                <c:pt idx="377">
                  <c:v>-0.467557</c:v>
                </c:pt>
                <c:pt idx="378">
                  <c:v>-0.45402399999999998</c:v>
                </c:pt>
                <c:pt idx="379">
                  <c:v>-0.43756400000000001</c:v>
                </c:pt>
                <c:pt idx="380">
                  <c:v>-0.42405599999999999</c:v>
                </c:pt>
                <c:pt idx="381">
                  <c:v>-0.41115400000000002</c:v>
                </c:pt>
                <c:pt idx="382">
                  <c:v>-0.399613</c:v>
                </c:pt>
                <c:pt idx="383">
                  <c:v>-0.39660400000000001</c:v>
                </c:pt>
                <c:pt idx="384">
                  <c:v>-0.38902700000000001</c:v>
                </c:pt>
                <c:pt idx="385">
                  <c:v>-0.381241</c:v>
                </c:pt>
                <c:pt idx="386">
                  <c:v>-0.37845800000000002</c:v>
                </c:pt>
                <c:pt idx="387">
                  <c:v>-0.37365999999999999</c:v>
                </c:pt>
                <c:pt idx="388">
                  <c:v>-0.36935000000000001</c:v>
                </c:pt>
                <c:pt idx="389">
                  <c:v>-0.36303600000000003</c:v>
                </c:pt>
                <c:pt idx="390">
                  <c:v>-0.353912</c:v>
                </c:pt>
                <c:pt idx="391">
                  <c:v>-0.34231499999999998</c:v>
                </c:pt>
                <c:pt idx="392">
                  <c:v>-0.33110299999999998</c:v>
                </c:pt>
                <c:pt idx="393">
                  <c:v>-0.32169300000000001</c:v>
                </c:pt>
                <c:pt idx="394">
                  <c:v>-0.31315799999999999</c:v>
                </c:pt>
                <c:pt idx="395">
                  <c:v>-0.30295499999999997</c:v>
                </c:pt>
                <c:pt idx="396">
                  <c:v>-0.29006100000000001</c:v>
                </c:pt>
                <c:pt idx="397">
                  <c:v>-0.279418</c:v>
                </c:pt>
                <c:pt idx="398">
                  <c:v>-0.27115699999999998</c:v>
                </c:pt>
                <c:pt idx="399">
                  <c:v>-0.26452399999999998</c:v>
                </c:pt>
                <c:pt idx="400">
                  <c:v>-0.25929400000000002</c:v>
                </c:pt>
                <c:pt idx="401">
                  <c:v>-0.25672499999999998</c:v>
                </c:pt>
                <c:pt idx="402">
                  <c:v>-0.24962300000000001</c:v>
                </c:pt>
                <c:pt idx="403">
                  <c:v>-0.239368</c:v>
                </c:pt>
                <c:pt idx="404">
                  <c:v>-0.231821</c:v>
                </c:pt>
                <c:pt idx="405">
                  <c:v>-0.22659599999999999</c:v>
                </c:pt>
                <c:pt idx="406">
                  <c:v>-0.22004499999999999</c:v>
                </c:pt>
                <c:pt idx="407">
                  <c:v>-0.207894</c:v>
                </c:pt>
                <c:pt idx="408">
                  <c:v>-0.19470399999999999</c:v>
                </c:pt>
                <c:pt idx="409">
                  <c:v>-0.17687</c:v>
                </c:pt>
                <c:pt idx="410">
                  <c:v>-0.15889700000000001</c:v>
                </c:pt>
                <c:pt idx="411">
                  <c:v>-0.14038100000000001</c:v>
                </c:pt>
                <c:pt idx="412">
                  <c:v>-0.12554999999999999</c:v>
                </c:pt>
                <c:pt idx="413">
                  <c:v>-0.109788</c:v>
                </c:pt>
                <c:pt idx="414">
                  <c:v>-9.1110200000000002E-2</c:v>
                </c:pt>
                <c:pt idx="415">
                  <c:v>-7.7555700000000005E-2</c:v>
                </c:pt>
                <c:pt idx="416">
                  <c:v>-6.4160900000000007E-2</c:v>
                </c:pt>
                <c:pt idx="417">
                  <c:v>-4.9209500000000003E-2</c:v>
                </c:pt>
                <c:pt idx="418">
                  <c:v>-3.6156800000000003E-2</c:v>
                </c:pt>
                <c:pt idx="419">
                  <c:v>-2.3129299999999998E-2</c:v>
                </c:pt>
                <c:pt idx="420">
                  <c:v>-9.7114899999999997E-3</c:v>
                </c:pt>
                <c:pt idx="421">
                  <c:v>3.39865E-3</c:v>
                </c:pt>
                <c:pt idx="422">
                  <c:v>1.53864E-2</c:v>
                </c:pt>
                <c:pt idx="423">
                  <c:v>2.9464400000000002E-2</c:v>
                </c:pt>
                <c:pt idx="424">
                  <c:v>4.1681200000000002E-2</c:v>
                </c:pt>
                <c:pt idx="425">
                  <c:v>4.9257299999999997E-2</c:v>
                </c:pt>
                <c:pt idx="426">
                  <c:v>5.7223799999999998E-2</c:v>
                </c:pt>
                <c:pt idx="427">
                  <c:v>5.9196199999999997E-2</c:v>
                </c:pt>
                <c:pt idx="428">
                  <c:v>6.1624699999999998E-2</c:v>
                </c:pt>
                <c:pt idx="429">
                  <c:v>6.07298E-2</c:v>
                </c:pt>
                <c:pt idx="430">
                  <c:v>6.1128599999999998E-2</c:v>
                </c:pt>
                <c:pt idx="431">
                  <c:v>6.2324999999999998E-2</c:v>
                </c:pt>
                <c:pt idx="432">
                  <c:v>6.47789E-2</c:v>
                </c:pt>
                <c:pt idx="433">
                  <c:v>7.0557099999999998E-2</c:v>
                </c:pt>
                <c:pt idx="434">
                  <c:v>7.5610899999999995E-2</c:v>
                </c:pt>
                <c:pt idx="435">
                  <c:v>8.0484E-2</c:v>
                </c:pt>
                <c:pt idx="436">
                  <c:v>8.8378300000000007E-2</c:v>
                </c:pt>
                <c:pt idx="437">
                  <c:v>9.8512799999999998E-2</c:v>
                </c:pt>
                <c:pt idx="438">
                  <c:v>0.104465</c:v>
                </c:pt>
                <c:pt idx="439">
                  <c:v>0.107471</c:v>
                </c:pt>
                <c:pt idx="440">
                  <c:v>0.117338</c:v>
                </c:pt>
                <c:pt idx="441">
                  <c:v>0.12478599999999999</c:v>
                </c:pt>
                <c:pt idx="442">
                  <c:v>0.13261300000000001</c:v>
                </c:pt>
                <c:pt idx="443">
                  <c:v>0.14397399999999999</c:v>
                </c:pt>
                <c:pt idx="444">
                  <c:v>0.152172</c:v>
                </c:pt>
                <c:pt idx="445">
                  <c:v>0.161104</c:v>
                </c:pt>
                <c:pt idx="446">
                  <c:v>0.169375</c:v>
                </c:pt>
                <c:pt idx="447">
                  <c:v>0.17846899999999999</c:v>
                </c:pt>
                <c:pt idx="448">
                  <c:v>0.18557799999999999</c:v>
                </c:pt>
                <c:pt idx="449">
                  <c:v>0.19477800000000001</c:v>
                </c:pt>
                <c:pt idx="450">
                  <c:v>0.20737800000000001</c:v>
                </c:pt>
                <c:pt idx="451">
                  <c:v>0.220222</c:v>
                </c:pt>
                <c:pt idx="452">
                  <c:v>0.238785</c:v>
                </c:pt>
                <c:pt idx="453">
                  <c:v>0.25549300000000003</c:v>
                </c:pt>
                <c:pt idx="454">
                  <c:v>0.27617999999999998</c:v>
                </c:pt>
                <c:pt idx="455">
                  <c:v>0.30110599999999998</c:v>
                </c:pt>
                <c:pt idx="456">
                  <c:v>0.325042</c:v>
                </c:pt>
                <c:pt idx="457">
                  <c:v>0.34493600000000002</c:v>
                </c:pt>
                <c:pt idx="458">
                  <c:v>0.35880800000000002</c:v>
                </c:pt>
                <c:pt idx="459">
                  <c:v>0.36850500000000003</c:v>
                </c:pt>
                <c:pt idx="460">
                  <c:v>0.378747</c:v>
                </c:pt>
                <c:pt idx="461">
                  <c:v>0.38600699999999999</c:v>
                </c:pt>
                <c:pt idx="462">
                  <c:v>0.38833600000000001</c:v>
                </c:pt>
                <c:pt idx="463">
                  <c:v>0.39209300000000002</c:v>
                </c:pt>
                <c:pt idx="464">
                  <c:v>0.39524399999999998</c:v>
                </c:pt>
                <c:pt idx="465">
                  <c:v>0.39489299999999999</c:v>
                </c:pt>
                <c:pt idx="466">
                  <c:v>0.39761000000000002</c:v>
                </c:pt>
                <c:pt idx="467">
                  <c:v>0.40377000000000002</c:v>
                </c:pt>
                <c:pt idx="468">
                  <c:v>0.41098899999999999</c:v>
                </c:pt>
                <c:pt idx="469">
                  <c:v>0.42191800000000002</c:v>
                </c:pt>
                <c:pt idx="470">
                  <c:v>0.43209700000000001</c:v>
                </c:pt>
                <c:pt idx="471">
                  <c:v>0.44802799999999998</c:v>
                </c:pt>
                <c:pt idx="472">
                  <c:v>0.45917000000000002</c:v>
                </c:pt>
                <c:pt idx="473">
                  <c:v>0.474213</c:v>
                </c:pt>
                <c:pt idx="474">
                  <c:v>0.48749999999999999</c:v>
                </c:pt>
                <c:pt idx="475">
                  <c:v>0.49617899999999998</c:v>
                </c:pt>
                <c:pt idx="476">
                  <c:v>0.50026199999999998</c:v>
                </c:pt>
                <c:pt idx="477">
                  <c:v>0.50028300000000003</c:v>
                </c:pt>
                <c:pt idx="478">
                  <c:v>0.502695</c:v>
                </c:pt>
                <c:pt idx="479">
                  <c:v>0.50528200000000001</c:v>
                </c:pt>
                <c:pt idx="480">
                  <c:v>0.50525399999999998</c:v>
                </c:pt>
                <c:pt idx="481">
                  <c:v>0.504772</c:v>
                </c:pt>
                <c:pt idx="482">
                  <c:v>0.504803</c:v>
                </c:pt>
                <c:pt idx="483">
                  <c:v>0.51036700000000002</c:v>
                </c:pt>
                <c:pt idx="484">
                  <c:v>0.51925100000000002</c:v>
                </c:pt>
                <c:pt idx="485">
                  <c:v>0.52871000000000001</c:v>
                </c:pt>
                <c:pt idx="486">
                  <c:v>0.54030900000000004</c:v>
                </c:pt>
                <c:pt idx="487">
                  <c:v>0.55157299999999998</c:v>
                </c:pt>
                <c:pt idx="488">
                  <c:v>0.562164</c:v>
                </c:pt>
                <c:pt idx="489">
                  <c:v>0.56906900000000005</c:v>
                </c:pt>
                <c:pt idx="490">
                  <c:v>0.57544600000000001</c:v>
                </c:pt>
                <c:pt idx="491">
                  <c:v>0.57910799999999996</c:v>
                </c:pt>
                <c:pt idx="492">
                  <c:v>0.58018599999999998</c:v>
                </c:pt>
                <c:pt idx="493">
                  <c:v>0.57793300000000003</c:v>
                </c:pt>
                <c:pt idx="494">
                  <c:v>0.57582100000000003</c:v>
                </c:pt>
                <c:pt idx="495">
                  <c:v>0.57619299999999996</c:v>
                </c:pt>
                <c:pt idx="496">
                  <c:v>0.57022399999999995</c:v>
                </c:pt>
                <c:pt idx="497">
                  <c:v>0.57145400000000002</c:v>
                </c:pt>
                <c:pt idx="498">
                  <c:v>0.57344499999999998</c:v>
                </c:pt>
                <c:pt idx="499">
                  <c:v>0.57409699999999997</c:v>
                </c:pt>
                <c:pt idx="500">
                  <c:v>0.58169000000000004</c:v>
                </c:pt>
                <c:pt idx="501">
                  <c:v>0.59375199999999995</c:v>
                </c:pt>
                <c:pt idx="502">
                  <c:v>0.60827799999999999</c:v>
                </c:pt>
                <c:pt idx="503">
                  <c:v>0.61969200000000002</c:v>
                </c:pt>
                <c:pt idx="504">
                  <c:v>0.62759600000000004</c:v>
                </c:pt>
                <c:pt idx="505">
                  <c:v>0.63383199999999995</c:v>
                </c:pt>
                <c:pt idx="506">
                  <c:v>0.63910199999999995</c:v>
                </c:pt>
                <c:pt idx="507">
                  <c:v>0.64786500000000002</c:v>
                </c:pt>
                <c:pt idx="508">
                  <c:v>0.65465399999999996</c:v>
                </c:pt>
                <c:pt idx="509">
                  <c:v>0.66030299999999997</c:v>
                </c:pt>
                <c:pt idx="510">
                  <c:v>0.662914</c:v>
                </c:pt>
                <c:pt idx="511">
                  <c:v>0.66347500000000004</c:v>
                </c:pt>
                <c:pt idx="512">
                  <c:v>0.669682</c:v>
                </c:pt>
                <c:pt idx="513">
                  <c:v>0.67655200000000004</c:v>
                </c:pt>
                <c:pt idx="514">
                  <c:v>0.68716999999999995</c:v>
                </c:pt>
                <c:pt idx="515">
                  <c:v>0.69397699999999996</c:v>
                </c:pt>
                <c:pt idx="516">
                  <c:v>0.69967999999999997</c:v>
                </c:pt>
                <c:pt idx="517">
                  <c:v>0.70264599999999999</c:v>
                </c:pt>
                <c:pt idx="518">
                  <c:v>0.70696300000000001</c:v>
                </c:pt>
                <c:pt idx="519">
                  <c:v>0.71150199999999997</c:v>
                </c:pt>
                <c:pt idx="520">
                  <c:v>0.71114299999999997</c:v>
                </c:pt>
                <c:pt idx="521">
                  <c:v>0.71233299999999999</c:v>
                </c:pt>
                <c:pt idx="522">
                  <c:v>0.71324900000000002</c:v>
                </c:pt>
                <c:pt idx="523">
                  <c:v>0.71401300000000001</c:v>
                </c:pt>
                <c:pt idx="524">
                  <c:v>0.71777899999999994</c:v>
                </c:pt>
                <c:pt idx="525">
                  <c:v>0.72068900000000002</c:v>
                </c:pt>
                <c:pt idx="526">
                  <c:v>0.72180299999999997</c:v>
                </c:pt>
                <c:pt idx="527">
                  <c:v>0.72120600000000001</c:v>
                </c:pt>
                <c:pt idx="528">
                  <c:v>0.72273600000000005</c:v>
                </c:pt>
                <c:pt idx="529">
                  <c:v>0.72481499999999999</c:v>
                </c:pt>
                <c:pt idx="530">
                  <c:v>0.72855400000000003</c:v>
                </c:pt>
                <c:pt idx="531">
                  <c:v>0.731854</c:v>
                </c:pt>
                <c:pt idx="532">
                  <c:v>0.73068999999999995</c:v>
                </c:pt>
                <c:pt idx="533">
                  <c:v>0.72904599999999997</c:v>
                </c:pt>
                <c:pt idx="534">
                  <c:v>0.72666500000000001</c:v>
                </c:pt>
                <c:pt idx="535">
                  <c:v>0.72811800000000004</c:v>
                </c:pt>
                <c:pt idx="536">
                  <c:v>0.73199800000000004</c:v>
                </c:pt>
                <c:pt idx="537">
                  <c:v>0.73452200000000001</c:v>
                </c:pt>
                <c:pt idx="538">
                  <c:v>0.73825399999999997</c:v>
                </c:pt>
                <c:pt idx="539">
                  <c:v>0.74060199999999998</c:v>
                </c:pt>
                <c:pt idx="540">
                  <c:v>0.74843099999999996</c:v>
                </c:pt>
                <c:pt idx="541">
                  <c:v>0.76257699999999995</c:v>
                </c:pt>
                <c:pt idx="542">
                  <c:v>0.77940799999999999</c:v>
                </c:pt>
                <c:pt idx="543">
                  <c:v>0.79551700000000003</c:v>
                </c:pt>
                <c:pt idx="544">
                  <c:v>0.80970399999999998</c:v>
                </c:pt>
                <c:pt idx="545">
                  <c:v>0.82226299999999997</c:v>
                </c:pt>
                <c:pt idx="546">
                  <c:v>0.831534</c:v>
                </c:pt>
                <c:pt idx="547">
                  <c:v>0.84129900000000002</c:v>
                </c:pt>
                <c:pt idx="548">
                  <c:v>0.84704800000000002</c:v>
                </c:pt>
                <c:pt idx="549">
                  <c:v>0.85040199999999999</c:v>
                </c:pt>
                <c:pt idx="550">
                  <c:v>0.84498600000000001</c:v>
                </c:pt>
                <c:pt idx="551">
                  <c:v>0.83987299999999998</c:v>
                </c:pt>
                <c:pt idx="552">
                  <c:v>0.83654200000000001</c:v>
                </c:pt>
                <c:pt idx="553">
                  <c:v>0.83230800000000005</c:v>
                </c:pt>
                <c:pt idx="554">
                  <c:v>0.829152</c:v>
                </c:pt>
                <c:pt idx="555">
                  <c:v>0.822851</c:v>
                </c:pt>
                <c:pt idx="556">
                  <c:v>0.81581099999999995</c:v>
                </c:pt>
                <c:pt idx="557">
                  <c:v>0.812477</c:v>
                </c:pt>
                <c:pt idx="558">
                  <c:v>0.80875399999999997</c:v>
                </c:pt>
                <c:pt idx="559">
                  <c:v>0.80465600000000004</c:v>
                </c:pt>
                <c:pt idx="560">
                  <c:v>0.79680899999999999</c:v>
                </c:pt>
                <c:pt idx="561">
                  <c:v>0.78656499999999996</c:v>
                </c:pt>
                <c:pt idx="562">
                  <c:v>0.77396600000000004</c:v>
                </c:pt>
                <c:pt idx="563">
                  <c:v>0.76446099999999995</c:v>
                </c:pt>
                <c:pt idx="564">
                  <c:v>0.75383999999999995</c:v>
                </c:pt>
                <c:pt idx="565">
                  <c:v>0.74224599999999996</c:v>
                </c:pt>
                <c:pt idx="566">
                  <c:v>0.72641900000000004</c:v>
                </c:pt>
                <c:pt idx="567">
                  <c:v>0.71501999999999999</c:v>
                </c:pt>
                <c:pt idx="568">
                  <c:v>0.70703099999999997</c:v>
                </c:pt>
                <c:pt idx="569">
                  <c:v>0.69791700000000001</c:v>
                </c:pt>
                <c:pt idx="570">
                  <c:v>0.69325099999999995</c:v>
                </c:pt>
                <c:pt idx="571">
                  <c:v>0.692693</c:v>
                </c:pt>
                <c:pt idx="572">
                  <c:v>0.68883099999999997</c:v>
                </c:pt>
                <c:pt idx="573">
                  <c:v>0.69071199999999999</c:v>
                </c:pt>
                <c:pt idx="574">
                  <c:v>0.69177900000000003</c:v>
                </c:pt>
                <c:pt idx="575">
                  <c:v>0.69506900000000005</c:v>
                </c:pt>
                <c:pt idx="576">
                  <c:v>0.69638100000000003</c:v>
                </c:pt>
                <c:pt idx="577">
                  <c:v>0.69775900000000002</c:v>
                </c:pt>
                <c:pt idx="578">
                  <c:v>0.69629300000000005</c:v>
                </c:pt>
                <c:pt idx="579">
                  <c:v>0.69342099999999995</c:v>
                </c:pt>
                <c:pt idx="580">
                  <c:v>0.69382200000000005</c:v>
                </c:pt>
                <c:pt idx="581">
                  <c:v>0.69135400000000002</c:v>
                </c:pt>
                <c:pt idx="582">
                  <c:v>0.687616</c:v>
                </c:pt>
                <c:pt idx="583">
                  <c:v>0.68584199999999995</c:v>
                </c:pt>
                <c:pt idx="584">
                  <c:v>0.68573799999999996</c:v>
                </c:pt>
                <c:pt idx="585">
                  <c:v>0.68190899999999999</c:v>
                </c:pt>
                <c:pt idx="586">
                  <c:v>0.68051799999999996</c:v>
                </c:pt>
                <c:pt idx="587">
                  <c:v>0.68331900000000001</c:v>
                </c:pt>
                <c:pt idx="588">
                  <c:v>0.68211599999999994</c:v>
                </c:pt>
                <c:pt idx="589">
                  <c:v>0.68451099999999998</c:v>
                </c:pt>
                <c:pt idx="590">
                  <c:v>0.68593800000000005</c:v>
                </c:pt>
                <c:pt idx="591">
                  <c:v>0.68539700000000003</c:v>
                </c:pt>
                <c:pt idx="592">
                  <c:v>0.68052800000000002</c:v>
                </c:pt>
                <c:pt idx="593">
                  <c:v>0.67133100000000001</c:v>
                </c:pt>
                <c:pt idx="594">
                  <c:v>0.665049</c:v>
                </c:pt>
                <c:pt idx="595">
                  <c:v>0.65801500000000002</c:v>
                </c:pt>
                <c:pt idx="596">
                  <c:v>0.647142</c:v>
                </c:pt>
                <c:pt idx="597">
                  <c:v>0.63646100000000005</c:v>
                </c:pt>
                <c:pt idx="598">
                  <c:v>0.62501600000000002</c:v>
                </c:pt>
                <c:pt idx="599">
                  <c:v>0.61565800000000004</c:v>
                </c:pt>
                <c:pt idx="600">
                  <c:v>0.607927</c:v>
                </c:pt>
                <c:pt idx="601">
                  <c:v>0.60322399999999998</c:v>
                </c:pt>
                <c:pt idx="602">
                  <c:v>0.59914100000000003</c:v>
                </c:pt>
                <c:pt idx="603">
                  <c:v>0.59904800000000002</c:v>
                </c:pt>
                <c:pt idx="604">
                  <c:v>0.59967199999999998</c:v>
                </c:pt>
                <c:pt idx="605">
                  <c:v>0.599379</c:v>
                </c:pt>
                <c:pt idx="606">
                  <c:v>0.60274099999999997</c:v>
                </c:pt>
                <c:pt idx="607">
                  <c:v>0.60450999999999999</c:v>
                </c:pt>
                <c:pt idx="608">
                  <c:v>0.60573900000000003</c:v>
                </c:pt>
                <c:pt idx="609">
                  <c:v>0.60573900000000003</c:v>
                </c:pt>
                <c:pt idx="610">
                  <c:v>0.61242799999999997</c:v>
                </c:pt>
                <c:pt idx="611">
                  <c:v>0.61503799999999997</c:v>
                </c:pt>
                <c:pt idx="612">
                  <c:v>0.61729000000000001</c:v>
                </c:pt>
                <c:pt idx="613">
                  <c:v>0.61807299999999998</c:v>
                </c:pt>
                <c:pt idx="614">
                  <c:v>0.61642600000000003</c:v>
                </c:pt>
                <c:pt idx="615">
                  <c:v>0.61601499999999998</c:v>
                </c:pt>
                <c:pt idx="616">
                  <c:v>0.61696499999999999</c:v>
                </c:pt>
                <c:pt idx="617">
                  <c:v>0.615699</c:v>
                </c:pt>
                <c:pt idx="618">
                  <c:v>0.61518899999999999</c:v>
                </c:pt>
                <c:pt idx="619">
                  <c:v>0.61372499999999997</c:v>
                </c:pt>
                <c:pt idx="620">
                  <c:v>0.60867400000000005</c:v>
                </c:pt>
                <c:pt idx="621">
                  <c:v>0.61011700000000002</c:v>
                </c:pt>
                <c:pt idx="622">
                  <c:v>0.61022100000000001</c:v>
                </c:pt>
                <c:pt idx="623">
                  <c:v>0.60665899999999995</c:v>
                </c:pt>
                <c:pt idx="624">
                  <c:v>0.60322100000000001</c:v>
                </c:pt>
                <c:pt idx="625">
                  <c:v>0.60012799999999999</c:v>
                </c:pt>
                <c:pt idx="626">
                  <c:v>0.594364</c:v>
                </c:pt>
                <c:pt idx="627">
                  <c:v>0.58567800000000003</c:v>
                </c:pt>
                <c:pt idx="628">
                  <c:v>0.57661099999999998</c:v>
                </c:pt>
                <c:pt idx="629">
                  <c:v>0.56943500000000002</c:v>
                </c:pt>
                <c:pt idx="630">
                  <c:v>0.55788300000000002</c:v>
                </c:pt>
                <c:pt idx="631">
                  <c:v>0.547844</c:v>
                </c:pt>
                <c:pt idx="632">
                  <c:v>0.53711500000000001</c:v>
                </c:pt>
                <c:pt idx="633">
                  <c:v>0.52774299999999996</c:v>
                </c:pt>
                <c:pt idx="634">
                  <c:v>0.51873000000000002</c:v>
                </c:pt>
                <c:pt idx="635">
                  <c:v>0.50748400000000005</c:v>
                </c:pt>
                <c:pt idx="636">
                  <c:v>0.49785099999999999</c:v>
                </c:pt>
                <c:pt idx="637">
                  <c:v>0.481041</c:v>
                </c:pt>
                <c:pt idx="638">
                  <c:v>0.47240599999999999</c:v>
                </c:pt>
                <c:pt idx="639">
                  <c:v>0.46426899999999999</c:v>
                </c:pt>
                <c:pt idx="640">
                  <c:v>0.45577400000000001</c:v>
                </c:pt>
                <c:pt idx="641">
                  <c:v>0.448133</c:v>
                </c:pt>
                <c:pt idx="642">
                  <c:v>0.440751</c:v>
                </c:pt>
                <c:pt idx="643">
                  <c:v>0.43362600000000001</c:v>
                </c:pt>
                <c:pt idx="644">
                  <c:v>0.426458</c:v>
                </c:pt>
                <c:pt idx="645">
                  <c:v>0.42255100000000001</c:v>
                </c:pt>
                <c:pt idx="646">
                  <c:v>0.41420699999999999</c:v>
                </c:pt>
                <c:pt idx="647">
                  <c:v>0.40370099999999998</c:v>
                </c:pt>
                <c:pt idx="648">
                  <c:v>0.393063</c:v>
                </c:pt>
                <c:pt idx="649">
                  <c:v>0.38280599999999998</c:v>
                </c:pt>
                <c:pt idx="650">
                  <c:v>0.37244300000000002</c:v>
                </c:pt>
                <c:pt idx="651">
                  <c:v>0.36457499999999998</c:v>
                </c:pt>
                <c:pt idx="652">
                  <c:v>0.36153800000000003</c:v>
                </c:pt>
                <c:pt idx="653">
                  <c:v>0.35593200000000003</c:v>
                </c:pt>
                <c:pt idx="654">
                  <c:v>0.348584</c:v>
                </c:pt>
                <c:pt idx="655">
                  <c:v>0.34769899999999998</c:v>
                </c:pt>
                <c:pt idx="656">
                  <c:v>0.35087699999999999</c:v>
                </c:pt>
                <c:pt idx="657">
                  <c:v>0.35339300000000001</c:v>
                </c:pt>
                <c:pt idx="658">
                  <c:v>0.35499900000000001</c:v>
                </c:pt>
                <c:pt idx="659">
                  <c:v>0.35476099999999999</c:v>
                </c:pt>
                <c:pt idx="660">
                  <c:v>0.354159</c:v>
                </c:pt>
                <c:pt idx="661">
                  <c:v>0.35742800000000002</c:v>
                </c:pt>
                <c:pt idx="662">
                  <c:v>0.36528699999999997</c:v>
                </c:pt>
                <c:pt idx="663">
                  <c:v>0.363182</c:v>
                </c:pt>
                <c:pt idx="664">
                  <c:v>0.358821</c:v>
                </c:pt>
                <c:pt idx="665">
                  <c:v>0.35271999999999998</c:v>
                </c:pt>
                <c:pt idx="666">
                  <c:v>0.347912</c:v>
                </c:pt>
                <c:pt idx="667">
                  <c:v>0.34444599999999997</c:v>
                </c:pt>
                <c:pt idx="668">
                  <c:v>0.34277000000000002</c:v>
                </c:pt>
                <c:pt idx="669">
                  <c:v>0.34094099999999999</c:v>
                </c:pt>
                <c:pt idx="670">
                  <c:v>0.33634999999999998</c:v>
                </c:pt>
                <c:pt idx="671">
                  <c:v>0.33450099999999999</c:v>
                </c:pt>
                <c:pt idx="672">
                  <c:v>0.33524199999999998</c:v>
                </c:pt>
                <c:pt idx="673">
                  <c:v>0.33783200000000002</c:v>
                </c:pt>
                <c:pt idx="674">
                  <c:v>0.33663100000000001</c:v>
                </c:pt>
                <c:pt idx="675">
                  <c:v>0.33523700000000001</c:v>
                </c:pt>
                <c:pt idx="676">
                  <c:v>0.329787</c:v>
                </c:pt>
                <c:pt idx="677">
                  <c:v>0.32005699999999998</c:v>
                </c:pt>
                <c:pt idx="678">
                  <c:v>0.31167299999999998</c:v>
                </c:pt>
                <c:pt idx="679">
                  <c:v>0.30310700000000002</c:v>
                </c:pt>
                <c:pt idx="680">
                  <c:v>0.29051199999999999</c:v>
                </c:pt>
                <c:pt idx="681">
                  <c:v>0.27294200000000002</c:v>
                </c:pt>
                <c:pt idx="682">
                  <c:v>0.25974799999999998</c:v>
                </c:pt>
                <c:pt idx="683">
                  <c:v>0.24924399999999999</c:v>
                </c:pt>
                <c:pt idx="684">
                  <c:v>0.23799400000000001</c:v>
                </c:pt>
                <c:pt idx="685">
                  <c:v>0.22919600000000001</c:v>
                </c:pt>
                <c:pt idx="686">
                  <c:v>0.217137</c:v>
                </c:pt>
                <c:pt idx="687">
                  <c:v>0.20705200000000001</c:v>
                </c:pt>
                <c:pt idx="688">
                  <c:v>0.20244599999999999</c:v>
                </c:pt>
                <c:pt idx="689">
                  <c:v>0.19800999999999999</c:v>
                </c:pt>
                <c:pt idx="690">
                  <c:v>0.19325300000000001</c:v>
                </c:pt>
                <c:pt idx="691">
                  <c:v>0.18246799999999999</c:v>
                </c:pt>
                <c:pt idx="692">
                  <c:v>0.17155000000000001</c:v>
                </c:pt>
                <c:pt idx="693">
                  <c:v>0.15867800000000001</c:v>
                </c:pt>
                <c:pt idx="694">
                  <c:v>0.14618600000000001</c:v>
                </c:pt>
                <c:pt idx="695">
                  <c:v>0.136349</c:v>
                </c:pt>
                <c:pt idx="696">
                  <c:v>0.123193</c:v>
                </c:pt>
                <c:pt idx="697">
                  <c:v>0.11423899999999999</c:v>
                </c:pt>
                <c:pt idx="698">
                  <c:v>0.102718</c:v>
                </c:pt>
                <c:pt idx="699">
                  <c:v>9.7421800000000003E-2</c:v>
                </c:pt>
                <c:pt idx="700">
                  <c:v>8.9360599999999998E-2</c:v>
                </c:pt>
                <c:pt idx="701">
                  <c:v>8.7618500000000002E-2</c:v>
                </c:pt>
                <c:pt idx="702">
                  <c:v>8.8472800000000004E-2</c:v>
                </c:pt>
                <c:pt idx="703">
                  <c:v>8.5650000000000004E-2</c:v>
                </c:pt>
                <c:pt idx="704">
                  <c:v>8.1094799999999995E-2</c:v>
                </c:pt>
                <c:pt idx="705">
                  <c:v>7.8758700000000001E-2</c:v>
                </c:pt>
                <c:pt idx="706">
                  <c:v>7.6671400000000001E-2</c:v>
                </c:pt>
                <c:pt idx="707">
                  <c:v>7.2632000000000002E-2</c:v>
                </c:pt>
                <c:pt idx="708">
                  <c:v>6.7885899999999999E-2</c:v>
                </c:pt>
                <c:pt idx="709">
                  <c:v>6.4289499999999999E-2</c:v>
                </c:pt>
                <c:pt idx="710">
                  <c:v>5.8368400000000001E-2</c:v>
                </c:pt>
                <c:pt idx="711">
                  <c:v>5.4362399999999998E-2</c:v>
                </c:pt>
                <c:pt idx="712">
                  <c:v>4.7278399999999998E-2</c:v>
                </c:pt>
                <c:pt idx="713">
                  <c:v>4.06551E-2</c:v>
                </c:pt>
                <c:pt idx="714">
                  <c:v>3.4136300000000001E-2</c:v>
                </c:pt>
                <c:pt idx="715">
                  <c:v>3.0112099999999999E-2</c:v>
                </c:pt>
                <c:pt idx="716">
                  <c:v>2.6730799999999999E-2</c:v>
                </c:pt>
                <c:pt idx="717">
                  <c:v>2.3971300000000001E-2</c:v>
                </c:pt>
                <c:pt idx="718">
                  <c:v>2.0386000000000001E-2</c:v>
                </c:pt>
                <c:pt idx="719">
                  <c:v>1.8904399999999998E-2</c:v>
                </c:pt>
                <c:pt idx="720">
                  <c:v>1.55446E-2</c:v>
                </c:pt>
                <c:pt idx="721">
                  <c:v>1.20657E-2</c:v>
                </c:pt>
                <c:pt idx="722">
                  <c:v>6.1466200000000002E-3</c:v>
                </c:pt>
                <c:pt idx="723">
                  <c:v>-2.5768600000000003E-4</c:v>
                </c:pt>
                <c:pt idx="724">
                  <c:v>-7.9288899999999992E-3</c:v>
                </c:pt>
                <c:pt idx="725">
                  <c:v>-1.0530599999999999E-2</c:v>
                </c:pt>
                <c:pt idx="726">
                  <c:v>-1.5802299999999998E-2</c:v>
                </c:pt>
                <c:pt idx="727">
                  <c:v>-2.4596400000000001E-2</c:v>
                </c:pt>
                <c:pt idx="728">
                  <c:v>-2.7537200000000001E-2</c:v>
                </c:pt>
                <c:pt idx="729">
                  <c:v>-2.6313199999999998E-2</c:v>
                </c:pt>
                <c:pt idx="730">
                  <c:v>-2.7034200000000001E-2</c:v>
                </c:pt>
                <c:pt idx="731">
                  <c:v>-2.6052599999999999E-2</c:v>
                </c:pt>
                <c:pt idx="732">
                  <c:v>-2.6281700000000002E-2</c:v>
                </c:pt>
                <c:pt idx="733">
                  <c:v>-2.98824E-2</c:v>
                </c:pt>
                <c:pt idx="734">
                  <c:v>-3.3425499999999997E-2</c:v>
                </c:pt>
                <c:pt idx="735">
                  <c:v>-3.4946900000000003E-2</c:v>
                </c:pt>
                <c:pt idx="736">
                  <c:v>-3.9631800000000002E-2</c:v>
                </c:pt>
                <c:pt idx="737">
                  <c:v>-4.7827399999999999E-2</c:v>
                </c:pt>
                <c:pt idx="738">
                  <c:v>-5.5235100000000002E-2</c:v>
                </c:pt>
                <c:pt idx="739">
                  <c:v>-5.89388E-2</c:v>
                </c:pt>
                <c:pt idx="740">
                  <c:v>-6.5528799999999998E-2</c:v>
                </c:pt>
                <c:pt idx="741">
                  <c:v>-6.7521999999999999E-2</c:v>
                </c:pt>
                <c:pt idx="742">
                  <c:v>-6.8098500000000006E-2</c:v>
                </c:pt>
                <c:pt idx="743">
                  <c:v>-6.6001000000000004E-2</c:v>
                </c:pt>
                <c:pt idx="744">
                  <c:v>-6.8589300000000006E-2</c:v>
                </c:pt>
                <c:pt idx="745">
                  <c:v>-6.7781300000000003E-2</c:v>
                </c:pt>
                <c:pt idx="746">
                  <c:v>-6.8176100000000003E-2</c:v>
                </c:pt>
                <c:pt idx="747">
                  <c:v>-7.1796200000000004E-2</c:v>
                </c:pt>
                <c:pt idx="748">
                  <c:v>-7.7399099999999998E-2</c:v>
                </c:pt>
                <c:pt idx="749">
                  <c:v>-8.5692699999999997E-2</c:v>
                </c:pt>
                <c:pt idx="750">
                  <c:v>-9.4450300000000001E-2</c:v>
                </c:pt>
                <c:pt idx="751">
                  <c:v>-0.10693</c:v>
                </c:pt>
                <c:pt idx="752">
                  <c:v>-0.120961</c:v>
                </c:pt>
                <c:pt idx="753">
                  <c:v>-0.13331699999999999</c:v>
                </c:pt>
                <c:pt idx="754">
                  <c:v>-0.14799499999999999</c:v>
                </c:pt>
                <c:pt idx="755">
                  <c:v>-0.15751899999999999</c:v>
                </c:pt>
                <c:pt idx="756">
                  <c:v>-0.16695699999999999</c:v>
                </c:pt>
                <c:pt idx="757">
                  <c:v>-0.174736</c:v>
                </c:pt>
                <c:pt idx="758">
                  <c:v>-0.182894</c:v>
                </c:pt>
                <c:pt idx="759">
                  <c:v>-0.18965899999999999</c:v>
                </c:pt>
                <c:pt idx="760">
                  <c:v>-0.19726199999999999</c:v>
                </c:pt>
                <c:pt idx="761">
                  <c:v>-0.200077</c:v>
                </c:pt>
                <c:pt idx="762">
                  <c:v>-0.20027</c:v>
                </c:pt>
                <c:pt idx="763">
                  <c:v>-0.19998199999999999</c:v>
                </c:pt>
                <c:pt idx="764">
                  <c:v>-0.20278099999999999</c:v>
                </c:pt>
                <c:pt idx="765">
                  <c:v>-0.20522299999999999</c:v>
                </c:pt>
                <c:pt idx="766">
                  <c:v>-0.20949300000000001</c:v>
                </c:pt>
                <c:pt idx="767">
                  <c:v>-0.21446499999999999</c:v>
                </c:pt>
                <c:pt idx="768">
                  <c:v>-0.21948300000000001</c:v>
                </c:pt>
                <c:pt idx="769">
                  <c:v>-0.219691</c:v>
                </c:pt>
                <c:pt idx="770">
                  <c:v>-0.22076399999999999</c:v>
                </c:pt>
                <c:pt idx="771">
                  <c:v>-0.22082299999999999</c:v>
                </c:pt>
                <c:pt idx="772">
                  <c:v>-0.21740999999999999</c:v>
                </c:pt>
                <c:pt idx="773">
                  <c:v>-0.208872</c:v>
                </c:pt>
                <c:pt idx="774">
                  <c:v>-0.19953299999999999</c:v>
                </c:pt>
                <c:pt idx="775">
                  <c:v>-0.19026199999999999</c:v>
                </c:pt>
                <c:pt idx="776">
                  <c:v>-0.17966699999999999</c:v>
                </c:pt>
                <c:pt idx="777">
                  <c:v>-0.16735700000000001</c:v>
                </c:pt>
                <c:pt idx="778">
                  <c:v>-0.16275200000000001</c:v>
                </c:pt>
                <c:pt idx="779">
                  <c:v>-0.15762499999999999</c:v>
                </c:pt>
                <c:pt idx="780">
                  <c:v>-0.160027</c:v>
                </c:pt>
                <c:pt idx="781">
                  <c:v>-0.16301099999999999</c:v>
                </c:pt>
                <c:pt idx="782">
                  <c:v>-0.168741</c:v>
                </c:pt>
                <c:pt idx="783">
                  <c:v>-0.17202200000000001</c:v>
                </c:pt>
                <c:pt idx="784">
                  <c:v>-0.177455</c:v>
                </c:pt>
                <c:pt idx="785">
                  <c:v>-0.18274699999999999</c:v>
                </c:pt>
                <c:pt idx="786">
                  <c:v>-0.18835399999999999</c:v>
                </c:pt>
                <c:pt idx="787">
                  <c:v>-0.18881600000000001</c:v>
                </c:pt>
                <c:pt idx="788">
                  <c:v>-0.19134300000000001</c:v>
                </c:pt>
                <c:pt idx="789">
                  <c:v>-0.191855</c:v>
                </c:pt>
                <c:pt idx="790">
                  <c:v>-0.193464</c:v>
                </c:pt>
                <c:pt idx="791">
                  <c:v>-0.19358500000000001</c:v>
                </c:pt>
                <c:pt idx="792">
                  <c:v>-0.194851</c:v>
                </c:pt>
                <c:pt idx="793">
                  <c:v>-0.19683700000000001</c:v>
                </c:pt>
                <c:pt idx="794">
                  <c:v>-0.19982</c:v>
                </c:pt>
                <c:pt idx="795">
                  <c:v>-0.20699400000000001</c:v>
                </c:pt>
                <c:pt idx="796">
                  <c:v>-0.21302099999999999</c:v>
                </c:pt>
                <c:pt idx="797">
                  <c:v>-0.220246</c:v>
                </c:pt>
                <c:pt idx="798">
                  <c:v>-0.22694600000000001</c:v>
                </c:pt>
                <c:pt idx="799">
                  <c:v>-0.23211499999999999</c:v>
                </c:pt>
                <c:pt idx="800">
                  <c:v>-0.23919099999999999</c:v>
                </c:pt>
                <c:pt idx="801">
                  <c:v>-0.24571899999999999</c:v>
                </c:pt>
                <c:pt idx="802">
                  <c:v>-0.25080799999999998</c:v>
                </c:pt>
                <c:pt idx="803">
                  <c:v>-0.254187</c:v>
                </c:pt>
                <c:pt idx="804">
                  <c:v>-0.25813599999999998</c:v>
                </c:pt>
                <c:pt idx="805">
                  <c:v>-0.25917800000000002</c:v>
                </c:pt>
                <c:pt idx="806">
                  <c:v>-0.25939600000000002</c:v>
                </c:pt>
                <c:pt idx="807">
                  <c:v>-0.25867699999999999</c:v>
                </c:pt>
                <c:pt idx="808">
                  <c:v>-0.25892700000000002</c:v>
                </c:pt>
                <c:pt idx="809">
                  <c:v>-0.25842500000000002</c:v>
                </c:pt>
                <c:pt idx="810">
                  <c:v>-0.257351</c:v>
                </c:pt>
                <c:pt idx="811">
                  <c:v>-0.25950200000000001</c:v>
                </c:pt>
                <c:pt idx="812">
                  <c:v>-0.26402900000000001</c:v>
                </c:pt>
                <c:pt idx="813">
                  <c:v>-0.26608700000000002</c:v>
                </c:pt>
                <c:pt idx="814">
                  <c:v>-0.270318</c:v>
                </c:pt>
                <c:pt idx="815">
                  <c:v>-0.274536</c:v>
                </c:pt>
                <c:pt idx="816">
                  <c:v>-0.27893699999999999</c:v>
                </c:pt>
                <c:pt idx="817">
                  <c:v>-0.282358</c:v>
                </c:pt>
                <c:pt idx="818">
                  <c:v>-0.28526499999999999</c:v>
                </c:pt>
                <c:pt idx="819">
                  <c:v>-0.28789100000000001</c:v>
                </c:pt>
                <c:pt idx="820">
                  <c:v>-0.28699000000000002</c:v>
                </c:pt>
                <c:pt idx="821">
                  <c:v>-0.28727900000000001</c:v>
                </c:pt>
                <c:pt idx="822">
                  <c:v>-0.28721400000000002</c:v>
                </c:pt>
                <c:pt idx="823">
                  <c:v>-0.28367399999999998</c:v>
                </c:pt>
                <c:pt idx="824">
                  <c:v>-0.27832400000000002</c:v>
                </c:pt>
                <c:pt idx="825">
                  <c:v>-0.27207500000000001</c:v>
                </c:pt>
                <c:pt idx="826">
                  <c:v>-0.26579999999999998</c:v>
                </c:pt>
                <c:pt idx="827">
                  <c:v>-0.25881199999999999</c:v>
                </c:pt>
                <c:pt idx="828">
                  <c:v>-0.24987100000000001</c:v>
                </c:pt>
                <c:pt idx="829">
                  <c:v>-0.238094</c:v>
                </c:pt>
                <c:pt idx="830">
                  <c:v>-0.22800699999999999</c:v>
                </c:pt>
                <c:pt idx="831">
                  <c:v>-0.220166</c:v>
                </c:pt>
                <c:pt idx="832">
                  <c:v>-0.212782</c:v>
                </c:pt>
                <c:pt idx="833">
                  <c:v>-0.20477000000000001</c:v>
                </c:pt>
                <c:pt idx="834">
                  <c:v>-0.19459499999999999</c:v>
                </c:pt>
                <c:pt idx="835">
                  <c:v>-0.187137</c:v>
                </c:pt>
                <c:pt idx="836">
                  <c:v>-0.178008</c:v>
                </c:pt>
                <c:pt idx="837">
                  <c:v>-0.17253199999999999</c:v>
                </c:pt>
                <c:pt idx="838">
                  <c:v>-0.17035400000000001</c:v>
                </c:pt>
                <c:pt idx="839">
                  <c:v>-0.167042</c:v>
                </c:pt>
                <c:pt idx="840">
                  <c:v>-0.16212099999999999</c:v>
                </c:pt>
                <c:pt idx="841">
                  <c:v>-0.15687200000000001</c:v>
                </c:pt>
                <c:pt idx="842">
                  <c:v>-0.15277399999999999</c:v>
                </c:pt>
                <c:pt idx="843">
                  <c:v>-0.15076300000000001</c:v>
                </c:pt>
                <c:pt idx="844">
                  <c:v>-0.14994399999999999</c:v>
                </c:pt>
                <c:pt idx="845">
                  <c:v>-0.14949799999999999</c:v>
                </c:pt>
                <c:pt idx="846">
                  <c:v>-0.14516100000000001</c:v>
                </c:pt>
                <c:pt idx="847">
                  <c:v>-0.138797</c:v>
                </c:pt>
                <c:pt idx="848">
                  <c:v>-0.13878599999999999</c:v>
                </c:pt>
                <c:pt idx="849">
                  <c:v>-0.14444599999999999</c:v>
                </c:pt>
                <c:pt idx="850">
                  <c:v>-0.15306900000000001</c:v>
                </c:pt>
                <c:pt idx="851">
                  <c:v>-0.16145000000000001</c:v>
                </c:pt>
                <c:pt idx="852">
                  <c:v>-0.16974800000000001</c:v>
                </c:pt>
                <c:pt idx="853">
                  <c:v>-0.178176</c:v>
                </c:pt>
                <c:pt idx="854">
                  <c:v>-0.19162000000000001</c:v>
                </c:pt>
                <c:pt idx="855">
                  <c:v>-0.20266200000000001</c:v>
                </c:pt>
                <c:pt idx="856">
                  <c:v>-0.21124499999999999</c:v>
                </c:pt>
                <c:pt idx="857">
                  <c:v>-0.21682199999999999</c:v>
                </c:pt>
                <c:pt idx="858">
                  <c:v>-0.221715</c:v>
                </c:pt>
                <c:pt idx="859">
                  <c:v>-0.22895199999999999</c:v>
                </c:pt>
                <c:pt idx="860">
                  <c:v>-0.23361599999999999</c:v>
                </c:pt>
                <c:pt idx="861">
                  <c:v>-0.241845</c:v>
                </c:pt>
                <c:pt idx="862">
                  <c:v>-0.24896099999999999</c:v>
                </c:pt>
                <c:pt idx="863">
                  <c:v>-0.25494800000000001</c:v>
                </c:pt>
                <c:pt idx="864">
                  <c:v>-0.26198900000000003</c:v>
                </c:pt>
                <c:pt idx="865">
                  <c:v>-0.268677</c:v>
                </c:pt>
                <c:pt idx="866">
                  <c:v>-0.27573399999999998</c:v>
                </c:pt>
                <c:pt idx="867">
                  <c:v>-0.28051799999999999</c:v>
                </c:pt>
                <c:pt idx="868">
                  <c:v>-0.28025899999999998</c:v>
                </c:pt>
                <c:pt idx="869">
                  <c:v>-0.28117500000000001</c:v>
                </c:pt>
                <c:pt idx="870">
                  <c:v>-0.28308</c:v>
                </c:pt>
                <c:pt idx="871">
                  <c:v>-0.28534900000000002</c:v>
                </c:pt>
                <c:pt idx="872">
                  <c:v>-0.28749400000000003</c:v>
                </c:pt>
                <c:pt idx="873">
                  <c:v>-0.28886699999999998</c:v>
                </c:pt>
                <c:pt idx="874">
                  <c:v>-0.28727900000000001</c:v>
                </c:pt>
                <c:pt idx="875">
                  <c:v>-0.28499600000000003</c:v>
                </c:pt>
                <c:pt idx="876">
                  <c:v>-0.28413899999999997</c:v>
                </c:pt>
                <c:pt idx="877">
                  <c:v>-0.28412100000000001</c:v>
                </c:pt>
                <c:pt idx="878">
                  <c:v>-0.28193400000000002</c:v>
                </c:pt>
                <c:pt idx="879">
                  <c:v>-0.280719</c:v>
                </c:pt>
                <c:pt idx="880">
                  <c:v>-0.28282800000000002</c:v>
                </c:pt>
                <c:pt idx="881">
                  <c:v>-0.28595199999999998</c:v>
                </c:pt>
                <c:pt idx="882">
                  <c:v>-0.288964</c:v>
                </c:pt>
                <c:pt idx="883">
                  <c:v>-0.29124899999999998</c:v>
                </c:pt>
                <c:pt idx="884">
                  <c:v>-0.29080499999999998</c:v>
                </c:pt>
                <c:pt idx="885">
                  <c:v>-0.29206799999999999</c:v>
                </c:pt>
                <c:pt idx="886">
                  <c:v>-0.29089999999999999</c:v>
                </c:pt>
                <c:pt idx="887">
                  <c:v>-0.28549799999999997</c:v>
                </c:pt>
                <c:pt idx="888">
                  <c:v>-0.27931800000000001</c:v>
                </c:pt>
                <c:pt idx="889">
                  <c:v>-0.27081</c:v>
                </c:pt>
                <c:pt idx="890">
                  <c:v>-0.263372</c:v>
                </c:pt>
                <c:pt idx="891">
                  <c:v>-0.25864300000000001</c:v>
                </c:pt>
                <c:pt idx="892">
                  <c:v>-0.26083299999999998</c:v>
                </c:pt>
                <c:pt idx="893">
                  <c:v>-0.26378299999999999</c:v>
                </c:pt>
                <c:pt idx="894">
                  <c:v>-0.26631100000000002</c:v>
                </c:pt>
                <c:pt idx="895">
                  <c:v>-0.26868199999999998</c:v>
                </c:pt>
                <c:pt idx="896">
                  <c:v>-0.27276800000000001</c:v>
                </c:pt>
                <c:pt idx="897">
                  <c:v>-0.27900999999999998</c:v>
                </c:pt>
                <c:pt idx="898">
                  <c:v>-0.28300399999999998</c:v>
                </c:pt>
                <c:pt idx="899">
                  <c:v>-0.28577999999999998</c:v>
                </c:pt>
                <c:pt idx="900">
                  <c:v>-0.283273</c:v>
                </c:pt>
                <c:pt idx="901">
                  <c:v>-0.279478</c:v>
                </c:pt>
                <c:pt idx="902">
                  <c:v>-0.27564699999999998</c:v>
                </c:pt>
                <c:pt idx="903">
                  <c:v>-0.27257199999999998</c:v>
                </c:pt>
                <c:pt idx="904">
                  <c:v>-0.26788800000000001</c:v>
                </c:pt>
                <c:pt idx="905">
                  <c:v>-0.25779299999999999</c:v>
                </c:pt>
                <c:pt idx="906">
                  <c:v>-0.246396</c:v>
                </c:pt>
                <c:pt idx="907">
                  <c:v>-0.23815600000000001</c:v>
                </c:pt>
                <c:pt idx="908">
                  <c:v>-0.231234</c:v>
                </c:pt>
                <c:pt idx="909">
                  <c:v>-0.22683700000000001</c:v>
                </c:pt>
                <c:pt idx="910">
                  <c:v>-0.22173000000000001</c:v>
                </c:pt>
                <c:pt idx="911">
                  <c:v>-0.217947</c:v>
                </c:pt>
                <c:pt idx="912">
                  <c:v>-0.21871399999999999</c:v>
                </c:pt>
                <c:pt idx="913">
                  <c:v>-0.22034599999999999</c:v>
                </c:pt>
                <c:pt idx="914">
                  <c:v>-0.229217</c:v>
                </c:pt>
                <c:pt idx="915">
                  <c:v>-0.234066</c:v>
                </c:pt>
                <c:pt idx="916">
                  <c:v>-0.23788500000000001</c:v>
                </c:pt>
                <c:pt idx="917">
                  <c:v>-0.23760100000000001</c:v>
                </c:pt>
                <c:pt idx="918">
                  <c:v>-0.23879600000000001</c:v>
                </c:pt>
                <c:pt idx="919">
                  <c:v>-0.23930199999999999</c:v>
                </c:pt>
                <c:pt idx="920">
                  <c:v>-0.236626</c:v>
                </c:pt>
                <c:pt idx="921">
                  <c:v>-0.23228099999999999</c:v>
                </c:pt>
                <c:pt idx="922">
                  <c:v>-0.22678300000000001</c:v>
                </c:pt>
                <c:pt idx="923">
                  <c:v>-0.22173599999999999</c:v>
                </c:pt>
                <c:pt idx="924">
                  <c:v>-0.220196</c:v>
                </c:pt>
                <c:pt idx="925">
                  <c:v>-0.21737100000000001</c:v>
                </c:pt>
                <c:pt idx="926">
                  <c:v>-0.21273900000000001</c:v>
                </c:pt>
                <c:pt idx="927">
                  <c:v>-0.205592</c:v>
                </c:pt>
                <c:pt idx="928">
                  <c:v>-0.199403</c:v>
                </c:pt>
                <c:pt idx="929">
                  <c:v>-0.19139100000000001</c:v>
                </c:pt>
                <c:pt idx="930">
                  <c:v>-0.18476000000000001</c:v>
                </c:pt>
                <c:pt idx="931">
                  <c:v>-0.180729</c:v>
                </c:pt>
                <c:pt idx="932">
                  <c:v>-0.17385200000000001</c:v>
                </c:pt>
                <c:pt idx="933">
                  <c:v>-0.17100499999999999</c:v>
                </c:pt>
                <c:pt idx="934">
                  <c:v>-0.166268</c:v>
                </c:pt>
                <c:pt idx="935">
                  <c:v>-0.16261</c:v>
                </c:pt>
                <c:pt idx="936">
                  <c:v>-0.158333</c:v>
                </c:pt>
                <c:pt idx="937">
                  <c:v>-0.150366</c:v>
                </c:pt>
                <c:pt idx="938">
                  <c:v>-0.14197100000000001</c:v>
                </c:pt>
                <c:pt idx="939">
                  <c:v>-0.12748599999999999</c:v>
                </c:pt>
                <c:pt idx="940">
                  <c:v>-0.11779100000000001</c:v>
                </c:pt>
                <c:pt idx="941">
                  <c:v>-0.10525</c:v>
                </c:pt>
                <c:pt idx="942">
                  <c:v>-9.4380099999999995E-2</c:v>
                </c:pt>
                <c:pt idx="943">
                  <c:v>-8.5191600000000006E-2</c:v>
                </c:pt>
                <c:pt idx="944">
                  <c:v>-7.6685900000000001E-2</c:v>
                </c:pt>
                <c:pt idx="945">
                  <c:v>-7.1320800000000004E-2</c:v>
                </c:pt>
                <c:pt idx="946">
                  <c:v>-7.2417700000000002E-2</c:v>
                </c:pt>
                <c:pt idx="947">
                  <c:v>-7.6535500000000006E-2</c:v>
                </c:pt>
                <c:pt idx="948">
                  <c:v>-8.27402E-2</c:v>
                </c:pt>
                <c:pt idx="949">
                  <c:v>-8.7986300000000003E-2</c:v>
                </c:pt>
                <c:pt idx="950">
                  <c:v>-9.5044000000000003E-2</c:v>
                </c:pt>
                <c:pt idx="951">
                  <c:v>-0.105445</c:v>
                </c:pt>
                <c:pt idx="952">
                  <c:v>-0.118883</c:v>
                </c:pt>
                <c:pt idx="953">
                  <c:v>-0.13063</c:v>
                </c:pt>
                <c:pt idx="954">
                  <c:v>-0.1411</c:v>
                </c:pt>
                <c:pt idx="955">
                  <c:v>-0.14946000000000001</c:v>
                </c:pt>
                <c:pt idx="956">
                  <c:v>-0.15624399999999999</c:v>
                </c:pt>
                <c:pt idx="957">
                  <c:v>-0.163912</c:v>
                </c:pt>
                <c:pt idx="958">
                  <c:v>-0.16803499999999999</c:v>
                </c:pt>
                <c:pt idx="959">
                  <c:v>-0.175317</c:v>
                </c:pt>
                <c:pt idx="960">
                  <c:v>-0.180476</c:v>
                </c:pt>
                <c:pt idx="961">
                  <c:v>-0.17976800000000001</c:v>
                </c:pt>
                <c:pt idx="962">
                  <c:v>-0.18090899999999999</c:v>
                </c:pt>
                <c:pt idx="963">
                  <c:v>-0.184726</c:v>
                </c:pt>
                <c:pt idx="964">
                  <c:v>-0.18917600000000001</c:v>
                </c:pt>
                <c:pt idx="965">
                  <c:v>-0.18834400000000001</c:v>
                </c:pt>
                <c:pt idx="966">
                  <c:v>-0.190668</c:v>
                </c:pt>
                <c:pt idx="967">
                  <c:v>-0.19078400000000001</c:v>
                </c:pt>
                <c:pt idx="968">
                  <c:v>-0.18896499999999999</c:v>
                </c:pt>
                <c:pt idx="969">
                  <c:v>-0.18856899999999999</c:v>
                </c:pt>
                <c:pt idx="970">
                  <c:v>-0.18735199999999999</c:v>
                </c:pt>
                <c:pt idx="971">
                  <c:v>-0.18188399999999999</c:v>
                </c:pt>
                <c:pt idx="972">
                  <c:v>-0.17458099999999999</c:v>
                </c:pt>
                <c:pt idx="973">
                  <c:v>-0.16927700000000001</c:v>
                </c:pt>
                <c:pt idx="974">
                  <c:v>-0.16197900000000001</c:v>
                </c:pt>
                <c:pt idx="975">
                  <c:v>-0.157666</c:v>
                </c:pt>
                <c:pt idx="976">
                  <c:v>-0.14960399999999999</c:v>
                </c:pt>
                <c:pt idx="977">
                  <c:v>-0.14025199999999999</c:v>
                </c:pt>
                <c:pt idx="978">
                  <c:v>-0.132355</c:v>
                </c:pt>
                <c:pt idx="979">
                  <c:v>-0.12623999999999999</c:v>
                </c:pt>
                <c:pt idx="980">
                  <c:v>-0.121757</c:v>
                </c:pt>
                <c:pt idx="981">
                  <c:v>-0.11852</c:v>
                </c:pt>
                <c:pt idx="982">
                  <c:v>-0.11727600000000001</c:v>
                </c:pt>
                <c:pt idx="983">
                  <c:v>-0.11462899999999999</c:v>
                </c:pt>
                <c:pt idx="984">
                  <c:v>-0.112446</c:v>
                </c:pt>
                <c:pt idx="985">
                  <c:v>-0.113152</c:v>
                </c:pt>
                <c:pt idx="986">
                  <c:v>-0.120083</c:v>
                </c:pt>
                <c:pt idx="987">
                  <c:v>-0.12673000000000001</c:v>
                </c:pt>
                <c:pt idx="988">
                  <c:v>-0.13173000000000001</c:v>
                </c:pt>
                <c:pt idx="989">
                  <c:v>-0.13630700000000001</c:v>
                </c:pt>
                <c:pt idx="990">
                  <c:v>-0.144814</c:v>
                </c:pt>
                <c:pt idx="991">
                  <c:v>-0.15180299999999999</c:v>
                </c:pt>
                <c:pt idx="992">
                  <c:v>-0.15807599999999999</c:v>
                </c:pt>
                <c:pt idx="993">
                  <c:v>-0.16642000000000001</c:v>
                </c:pt>
                <c:pt idx="994">
                  <c:v>-0.17335</c:v>
                </c:pt>
                <c:pt idx="995">
                  <c:v>-0.17973700000000001</c:v>
                </c:pt>
                <c:pt idx="996">
                  <c:v>-0.18657799999999999</c:v>
                </c:pt>
                <c:pt idx="997">
                  <c:v>-0.19391800000000001</c:v>
                </c:pt>
                <c:pt idx="998">
                  <c:v>-0.19841300000000001</c:v>
                </c:pt>
                <c:pt idx="999">
                  <c:v>-0.203461</c:v>
                </c:pt>
                <c:pt idx="1000">
                  <c:v>-0.20827300000000001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Dele!$BB$6</c:f>
              <c:strCache>
                <c:ptCount val="1"/>
                <c:pt idx="0">
                  <c:v>95°C</c:v>
                </c:pt>
              </c:strCache>
            </c:strRef>
          </c:tx>
          <c:marker>
            <c:symbol val="none"/>
          </c:marker>
          <c:cat>
            <c:numRef>
              <c:f>Dele!$AL$7:$AL$1007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Dele!$BB$7:$BB$1007</c:f>
              <c:numCache>
                <c:formatCode>General</c:formatCode>
                <c:ptCount val="1001"/>
                <c:pt idx="0">
                  <c:v>6.5889000000000003E-2</c:v>
                </c:pt>
                <c:pt idx="1">
                  <c:v>5.0922599999999998E-2</c:v>
                </c:pt>
                <c:pt idx="2">
                  <c:v>3.7929499999999998E-2</c:v>
                </c:pt>
                <c:pt idx="3">
                  <c:v>2.37659E-2</c:v>
                </c:pt>
                <c:pt idx="4">
                  <c:v>1.19144E-2</c:v>
                </c:pt>
                <c:pt idx="5">
                  <c:v>7.5751599999999996E-4</c:v>
                </c:pt>
                <c:pt idx="6">
                  <c:v>-1.3424699999999999E-2</c:v>
                </c:pt>
                <c:pt idx="7">
                  <c:v>-2.7450100000000002E-2</c:v>
                </c:pt>
                <c:pt idx="8">
                  <c:v>-4.6455700000000003E-2</c:v>
                </c:pt>
                <c:pt idx="9">
                  <c:v>-6.8419999999999995E-2</c:v>
                </c:pt>
                <c:pt idx="10">
                  <c:v>-9.0447700000000006E-2</c:v>
                </c:pt>
                <c:pt idx="11">
                  <c:v>-0.116186</c:v>
                </c:pt>
                <c:pt idx="12">
                  <c:v>-0.141898</c:v>
                </c:pt>
                <c:pt idx="13">
                  <c:v>-0.16997899999999999</c:v>
                </c:pt>
                <c:pt idx="14">
                  <c:v>-0.19284999999999999</c:v>
                </c:pt>
                <c:pt idx="15">
                  <c:v>-0.21487899999999999</c:v>
                </c:pt>
                <c:pt idx="16">
                  <c:v>-0.230465</c:v>
                </c:pt>
                <c:pt idx="17">
                  <c:v>-0.24591399999999999</c:v>
                </c:pt>
                <c:pt idx="18">
                  <c:v>-0.260712</c:v>
                </c:pt>
                <c:pt idx="19">
                  <c:v>-0.26784000000000002</c:v>
                </c:pt>
                <c:pt idx="20">
                  <c:v>-0.27093099999999998</c:v>
                </c:pt>
                <c:pt idx="21">
                  <c:v>-0.26733400000000002</c:v>
                </c:pt>
                <c:pt idx="22">
                  <c:v>-0.25992799999999999</c:v>
                </c:pt>
                <c:pt idx="23">
                  <c:v>-0.250718</c:v>
                </c:pt>
                <c:pt idx="24">
                  <c:v>-0.24337600000000001</c:v>
                </c:pt>
                <c:pt idx="25">
                  <c:v>-0.240286</c:v>
                </c:pt>
                <c:pt idx="26">
                  <c:v>-0.23940800000000001</c:v>
                </c:pt>
                <c:pt idx="27">
                  <c:v>-0.24076</c:v>
                </c:pt>
                <c:pt idx="28">
                  <c:v>-0.24584400000000001</c:v>
                </c:pt>
                <c:pt idx="29">
                  <c:v>-0.254357</c:v>
                </c:pt>
                <c:pt idx="30">
                  <c:v>-0.26187300000000002</c:v>
                </c:pt>
                <c:pt idx="31">
                  <c:v>-0.27093099999999998</c:v>
                </c:pt>
                <c:pt idx="32">
                  <c:v>-0.28256399999999998</c:v>
                </c:pt>
                <c:pt idx="33">
                  <c:v>-0.287524</c:v>
                </c:pt>
                <c:pt idx="34">
                  <c:v>-0.290435</c:v>
                </c:pt>
                <c:pt idx="35">
                  <c:v>-0.29414299999999999</c:v>
                </c:pt>
                <c:pt idx="36">
                  <c:v>-0.29353400000000002</c:v>
                </c:pt>
                <c:pt idx="37">
                  <c:v>-0.29368300000000003</c:v>
                </c:pt>
                <c:pt idx="38">
                  <c:v>-0.294541</c:v>
                </c:pt>
                <c:pt idx="39">
                  <c:v>-0.30027100000000001</c:v>
                </c:pt>
                <c:pt idx="40">
                  <c:v>-0.30978800000000001</c:v>
                </c:pt>
                <c:pt idx="41">
                  <c:v>-0.32769799999999999</c:v>
                </c:pt>
                <c:pt idx="42">
                  <c:v>-0.34744700000000001</c:v>
                </c:pt>
                <c:pt idx="43">
                  <c:v>-0.36157800000000001</c:v>
                </c:pt>
                <c:pt idx="44">
                  <c:v>-0.37530799999999997</c:v>
                </c:pt>
                <c:pt idx="45">
                  <c:v>-0.39159699999999997</c:v>
                </c:pt>
                <c:pt idx="46">
                  <c:v>-0.40762599999999999</c:v>
                </c:pt>
                <c:pt idx="47">
                  <c:v>-0.42405599999999999</c:v>
                </c:pt>
                <c:pt idx="48">
                  <c:v>-0.43746099999999999</c:v>
                </c:pt>
                <c:pt idx="49">
                  <c:v>-0.44444899999999998</c:v>
                </c:pt>
                <c:pt idx="50">
                  <c:v>-0.44674900000000001</c:v>
                </c:pt>
                <c:pt idx="51">
                  <c:v>-0.449411</c:v>
                </c:pt>
                <c:pt idx="52">
                  <c:v>-0.45403100000000002</c:v>
                </c:pt>
                <c:pt idx="53">
                  <c:v>-0.45662799999999998</c:v>
                </c:pt>
                <c:pt idx="54">
                  <c:v>-0.45810200000000001</c:v>
                </c:pt>
                <c:pt idx="55">
                  <c:v>-0.45865899999999998</c:v>
                </c:pt>
                <c:pt idx="56">
                  <c:v>-0.45477200000000001</c:v>
                </c:pt>
                <c:pt idx="57">
                  <c:v>-0.452984</c:v>
                </c:pt>
                <c:pt idx="58">
                  <c:v>-0.45788299999999998</c:v>
                </c:pt>
                <c:pt idx="59">
                  <c:v>-0.46215299999999998</c:v>
                </c:pt>
                <c:pt idx="60">
                  <c:v>-0.46699800000000002</c:v>
                </c:pt>
                <c:pt idx="61">
                  <c:v>-0.47054699999999999</c:v>
                </c:pt>
                <c:pt idx="62">
                  <c:v>-0.47665800000000003</c:v>
                </c:pt>
                <c:pt idx="63">
                  <c:v>-0.483956</c:v>
                </c:pt>
                <c:pt idx="64">
                  <c:v>-0.49265999999999999</c:v>
                </c:pt>
                <c:pt idx="65">
                  <c:v>-0.50444100000000003</c:v>
                </c:pt>
                <c:pt idx="66">
                  <c:v>-0.51273800000000003</c:v>
                </c:pt>
                <c:pt idx="67">
                  <c:v>-0.51819700000000002</c:v>
                </c:pt>
                <c:pt idx="68">
                  <c:v>-0.52904099999999998</c:v>
                </c:pt>
                <c:pt idx="69">
                  <c:v>-0.54201699999999997</c:v>
                </c:pt>
                <c:pt idx="70">
                  <c:v>-0.55379100000000003</c:v>
                </c:pt>
                <c:pt idx="71">
                  <c:v>-0.56519299999999995</c:v>
                </c:pt>
                <c:pt idx="72">
                  <c:v>-0.58267500000000005</c:v>
                </c:pt>
                <c:pt idx="73">
                  <c:v>-0.60219299999999998</c:v>
                </c:pt>
                <c:pt idx="74">
                  <c:v>-0.62478500000000003</c:v>
                </c:pt>
                <c:pt idx="75">
                  <c:v>-0.64926700000000004</c:v>
                </c:pt>
                <c:pt idx="76">
                  <c:v>-0.66955100000000001</c:v>
                </c:pt>
                <c:pt idx="77">
                  <c:v>-0.688558</c:v>
                </c:pt>
                <c:pt idx="78">
                  <c:v>-0.70513999999999999</c:v>
                </c:pt>
                <c:pt idx="79">
                  <c:v>-0.72130099999999997</c:v>
                </c:pt>
                <c:pt idx="80">
                  <c:v>-0.74214400000000003</c:v>
                </c:pt>
                <c:pt idx="81">
                  <c:v>-0.75978900000000005</c:v>
                </c:pt>
                <c:pt idx="82">
                  <c:v>-0.77471000000000001</c:v>
                </c:pt>
                <c:pt idx="83">
                  <c:v>-0.78896299999999997</c:v>
                </c:pt>
                <c:pt idx="84">
                  <c:v>-0.805037</c:v>
                </c:pt>
                <c:pt idx="85">
                  <c:v>-0.82079599999999997</c:v>
                </c:pt>
                <c:pt idx="86">
                  <c:v>-0.84091000000000005</c:v>
                </c:pt>
                <c:pt idx="87">
                  <c:v>-0.85800200000000004</c:v>
                </c:pt>
                <c:pt idx="88">
                  <c:v>-0.87166500000000002</c:v>
                </c:pt>
                <c:pt idx="89">
                  <c:v>-0.88115699999999997</c:v>
                </c:pt>
                <c:pt idx="90">
                  <c:v>-0.88738099999999998</c:v>
                </c:pt>
                <c:pt idx="91">
                  <c:v>-0.89251599999999998</c:v>
                </c:pt>
                <c:pt idx="92">
                  <c:v>-0.89698800000000001</c:v>
                </c:pt>
                <c:pt idx="93">
                  <c:v>-0.89850399999999997</c:v>
                </c:pt>
                <c:pt idx="94">
                  <c:v>-0.90025100000000002</c:v>
                </c:pt>
                <c:pt idx="95">
                  <c:v>-0.90181299999999998</c:v>
                </c:pt>
                <c:pt idx="96">
                  <c:v>-0.90625299999999998</c:v>
                </c:pt>
                <c:pt idx="97">
                  <c:v>-0.90766500000000006</c:v>
                </c:pt>
                <c:pt idx="98">
                  <c:v>-0.90873800000000005</c:v>
                </c:pt>
                <c:pt idx="99">
                  <c:v>-0.913045</c:v>
                </c:pt>
                <c:pt idx="100">
                  <c:v>-0.91737900000000006</c:v>
                </c:pt>
                <c:pt idx="101">
                  <c:v>-0.92735400000000001</c:v>
                </c:pt>
                <c:pt idx="102">
                  <c:v>-0.93787299999999996</c:v>
                </c:pt>
                <c:pt idx="103">
                  <c:v>-0.94906999999999997</c:v>
                </c:pt>
                <c:pt idx="104">
                  <c:v>-0.96123899999999995</c:v>
                </c:pt>
                <c:pt idx="105">
                  <c:v>-0.97042200000000001</c:v>
                </c:pt>
                <c:pt idx="106">
                  <c:v>-0.98537200000000003</c:v>
                </c:pt>
                <c:pt idx="107">
                  <c:v>-0.99745099999999998</c:v>
                </c:pt>
                <c:pt idx="108">
                  <c:v>-1.0075400000000001</c:v>
                </c:pt>
                <c:pt idx="109">
                  <c:v>-1.0130600000000001</c:v>
                </c:pt>
                <c:pt idx="110">
                  <c:v>-1.0147600000000001</c:v>
                </c:pt>
                <c:pt idx="111">
                  <c:v>-1.01298</c:v>
                </c:pt>
                <c:pt idx="112">
                  <c:v>-1.0114700000000001</c:v>
                </c:pt>
                <c:pt idx="113">
                  <c:v>-1.00867</c:v>
                </c:pt>
                <c:pt idx="114">
                  <c:v>-1.0095099999999999</c:v>
                </c:pt>
                <c:pt idx="115">
                  <c:v>-1.0129300000000001</c:v>
                </c:pt>
                <c:pt idx="116">
                  <c:v>-1.0116799999999999</c:v>
                </c:pt>
                <c:pt idx="117">
                  <c:v>-1.0163800000000001</c:v>
                </c:pt>
                <c:pt idx="118">
                  <c:v>-1.02318</c:v>
                </c:pt>
                <c:pt idx="119">
                  <c:v>-1.02816</c:v>
                </c:pt>
                <c:pt idx="120">
                  <c:v>-1.02963</c:v>
                </c:pt>
                <c:pt idx="121">
                  <c:v>-1.0319799999999999</c:v>
                </c:pt>
                <c:pt idx="122">
                  <c:v>-1.03277</c:v>
                </c:pt>
                <c:pt idx="123">
                  <c:v>-1.0347999999999999</c:v>
                </c:pt>
                <c:pt idx="124">
                  <c:v>-1.03711</c:v>
                </c:pt>
                <c:pt idx="125">
                  <c:v>-1.0383899999999999</c:v>
                </c:pt>
                <c:pt idx="126">
                  <c:v>-1.03965</c:v>
                </c:pt>
                <c:pt idx="127">
                  <c:v>-1.0390200000000001</c:v>
                </c:pt>
                <c:pt idx="128">
                  <c:v>-1.0399700000000001</c:v>
                </c:pt>
                <c:pt idx="129">
                  <c:v>-1.0389200000000001</c:v>
                </c:pt>
                <c:pt idx="130">
                  <c:v>-1.03616</c:v>
                </c:pt>
                <c:pt idx="131">
                  <c:v>-1.0302100000000001</c:v>
                </c:pt>
                <c:pt idx="132">
                  <c:v>-1.02599</c:v>
                </c:pt>
                <c:pt idx="133">
                  <c:v>-1.02112</c:v>
                </c:pt>
                <c:pt idx="134">
                  <c:v>-1.0217799999999999</c:v>
                </c:pt>
                <c:pt idx="135">
                  <c:v>-1.02298</c:v>
                </c:pt>
                <c:pt idx="136">
                  <c:v>-1.0297000000000001</c:v>
                </c:pt>
                <c:pt idx="137">
                  <c:v>-1.0376099999999999</c:v>
                </c:pt>
                <c:pt idx="138">
                  <c:v>-1.0465500000000001</c:v>
                </c:pt>
                <c:pt idx="139">
                  <c:v>-1.05552</c:v>
                </c:pt>
                <c:pt idx="140">
                  <c:v>-1.0622100000000001</c:v>
                </c:pt>
                <c:pt idx="141">
                  <c:v>-1.0741400000000001</c:v>
                </c:pt>
                <c:pt idx="142">
                  <c:v>-1.08084</c:v>
                </c:pt>
                <c:pt idx="143">
                  <c:v>-1.0892500000000001</c:v>
                </c:pt>
                <c:pt idx="144">
                  <c:v>-1.0957300000000001</c:v>
                </c:pt>
                <c:pt idx="145">
                  <c:v>-1.10578</c:v>
                </c:pt>
                <c:pt idx="146">
                  <c:v>-1.1136200000000001</c:v>
                </c:pt>
                <c:pt idx="147">
                  <c:v>-1.1196299999999999</c:v>
                </c:pt>
                <c:pt idx="148">
                  <c:v>-1.1209</c:v>
                </c:pt>
                <c:pt idx="149">
                  <c:v>-1.1233200000000001</c:v>
                </c:pt>
                <c:pt idx="150">
                  <c:v>-1.12924</c:v>
                </c:pt>
                <c:pt idx="151">
                  <c:v>-1.1334900000000001</c:v>
                </c:pt>
                <c:pt idx="152">
                  <c:v>-1.1372199999999999</c:v>
                </c:pt>
                <c:pt idx="153">
                  <c:v>-1.13775</c:v>
                </c:pt>
                <c:pt idx="154">
                  <c:v>-1.1412500000000001</c:v>
                </c:pt>
                <c:pt idx="155">
                  <c:v>-1.15171</c:v>
                </c:pt>
                <c:pt idx="156">
                  <c:v>-1.1649400000000001</c:v>
                </c:pt>
                <c:pt idx="157">
                  <c:v>-1.17639</c:v>
                </c:pt>
                <c:pt idx="158">
                  <c:v>-1.18557</c:v>
                </c:pt>
                <c:pt idx="159">
                  <c:v>-1.18801</c:v>
                </c:pt>
                <c:pt idx="160">
                  <c:v>-1.1991799999999999</c:v>
                </c:pt>
                <c:pt idx="161">
                  <c:v>-1.206</c:v>
                </c:pt>
                <c:pt idx="162">
                  <c:v>-1.2115199999999999</c:v>
                </c:pt>
                <c:pt idx="163">
                  <c:v>-1.2155499999999999</c:v>
                </c:pt>
                <c:pt idx="164">
                  <c:v>-1.2138800000000001</c:v>
                </c:pt>
                <c:pt idx="165">
                  <c:v>-1.21241</c:v>
                </c:pt>
                <c:pt idx="166">
                  <c:v>-1.21265</c:v>
                </c:pt>
                <c:pt idx="167">
                  <c:v>-1.2134199999999999</c:v>
                </c:pt>
                <c:pt idx="168">
                  <c:v>-1.2103299999999999</c:v>
                </c:pt>
                <c:pt idx="169">
                  <c:v>-1.2115100000000001</c:v>
                </c:pt>
                <c:pt idx="170">
                  <c:v>-1.21112</c:v>
                </c:pt>
                <c:pt idx="171">
                  <c:v>-1.2084600000000001</c:v>
                </c:pt>
                <c:pt idx="172">
                  <c:v>-1.2117800000000001</c:v>
                </c:pt>
                <c:pt idx="173">
                  <c:v>-1.21831</c:v>
                </c:pt>
                <c:pt idx="174">
                  <c:v>-1.2221500000000001</c:v>
                </c:pt>
                <c:pt idx="175">
                  <c:v>-1.2275499999999999</c:v>
                </c:pt>
                <c:pt idx="176">
                  <c:v>-1.2301599999999999</c:v>
                </c:pt>
                <c:pt idx="177">
                  <c:v>-1.2315499999999999</c:v>
                </c:pt>
                <c:pt idx="178">
                  <c:v>-1.23163</c:v>
                </c:pt>
                <c:pt idx="179">
                  <c:v>-1.23021</c:v>
                </c:pt>
                <c:pt idx="180">
                  <c:v>-1.22262</c:v>
                </c:pt>
                <c:pt idx="181">
                  <c:v>-1.21438</c:v>
                </c:pt>
                <c:pt idx="182">
                  <c:v>-1.20583</c:v>
                </c:pt>
                <c:pt idx="183">
                  <c:v>-1.1953400000000001</c:v>
                </c:pt>
                <c:pt idx="184">
                  <c:v>-1.1893199999999999</c:v>
                </c:pt>
                <c:pt idx="185">
                  <c:v>-1.1775100000000001</c:v>
                </c:pt>
                <c:pt idx="186">
                  <c:v>-1.16703</c:v>
                </c:pt>
                <c:pt idx="187">
                  <c:v>-1.15855</c:v>
                </c:pt>
                <c:pt idx="188">
                  <c:v>-1.1540299999999999</c:v>
                </c:pt>
                <c:pt idx="189">
                  <c:v>-1.1515200000000001</c:v>
                </c:pt>
                <c:pt idx="190">
                  <c:v>-1.1478299999999999</c:v>
                </c:pt>
                <c:pt idx="191">
                  <c:v>-1.1457999999999999</c:v>
                </c:pt>
                <c:pt idx="192">
                  <c:v>-1.14713</c:v>
                </c:pt>
                <c:pt idx="193">
                  <c:v>-1.1472100000000001</c:v>
                </c:pt>
                <c:pt idx="194">
                  <c:v>-1.14513</c:v>
                </c:pt>
                <c:pt idx="195">
                  <c:v>-1.1423000000000001</c:v>
                </c:pt>
                <c:pt idx="196">
                  <c:v>-1.1406099999999999</c:v>
                </c:pt>
                <c:pt idx="197">
                  <c:v>-1.1366499999999999</c:v>
                </c:pt>
                <c:pt idx="198">
                  <c:v>-1.1345799999999999</c:v>
                </c:pt>
                <c:pt idx="199">
                  <c:v>-1.1351800000000001</c:v>
                </c:pt>
                <c:pt idx="200">
                  <c:v>-1.12886</c:v>
                </c:pt>
                <c:pt idx="201">
                  <c:v>-1.12876</c:v>
                </c:pt>
                <c:pt idx="202">
                  <c:v>-1.1323700000000001</c:v>
                </c:pt>
                <c:pt idx="203">
                  <c:v>-1.14253</c:v>
                </c:pt>
                <c:pt idx="204">
                  <c:v>-1.1542600000000001</c:v>
                </c:pt>
                <c:pt idx="205">
                  <c:v>-1.1692400000000001</c:v>
                </c:pt>
                <c:pt idx="206">
                  <c:v>-1.1837</c:v>
                </c:pt>
                <c:pt idx="207">
                  <c:v>-1.1984600000000001</c:v>
                </c:pt>
                <c:pt idx="208">
                  <c:v>-1.2171400000000001</c:v>
                </c:pt>
                <c:pt idx="209">
                  <c:v>-1.2329000000000001</c:v>
                </c:pt>
                <c:pt idx="210">
                  <c:v>-1.24881</c:v>
                </c:pt>
                <c:pt idx="211">
                  <c:v>-1.26261</c:v>
                </c:pt>
                <c:pt idx="212">
                  <c:v>-1.2748699999999999</c:v>
                </c:pt>
                <c:pt idx="213">
                  <c:v>-1.2828299999999999</c:v>
                </c:pt>
                <c:pt idx="214">
                  <c:v>-1.2894699999999999</c:v>
                </c:pt>
                <c:pt idx="215">
                  <c:v>-1.2966899999999999</c:v>
                </c:pt>
                <c:pt idx="216">
                  <c:v>-1.30043</c:v>
                </c:pt>
                <c:pt idx="217">
                  <c:v>-1.3025199999999999</c:v>
                </c:pt>
                <c:pt idx="218">
                  <c:v>-1.3085100000000001</c:v>
                </c:pt>
                <c:pt idx="219">
                  <c:v>-1.3146</c:v>
                </c:pt>
                <c:pt idx="220">
                  <c:v>-1.32361</c:v>
                </c:pt>
                <c:pt idx="221">
                  <c:v>-1.33351</c:v>
                </c:pt>
                <c:pt idx="222">
                  <c:v>-1.3414299999999999</c:v>
                </c:pt>
                <c:pt idx="223">
                  <c:v>-1.3467899999999999</c:v>
                </c:pt>
                <c:pt idx="224">
                  <c:v>-1.3511599999999999</c:v>
                </c:pt>
                <c:pt idx="225">
                  <c:v>-1.3581700000000001</c:v>
                </c:pt>
                <c:pt idx="226">
                  <c:v>-1.36049</c:v>
                </c:pt>
                <c:pt idx="227">
                  <c:v>-1.36124</c:v>
                </c:pt>
                <c:pt idx="228">
                  <c:v>-1.35412</c:v>
                </c:pt>
                <c:pt idx="229">
                  <c:v>-1.34755</c:v>
                </c:pt>
                <c:pt idx="230">
                  <c:v>-1.3414299999999999</c:v>
                </c:pt>
                <c:pt idx="231">
                  <c:v>-1.33178</c:v>
                </c:pt>
                <c:pt idx="232">
                  <c:v>-1.3248899999999999</c:v>
                </c:pt>
                <c:pt idx="233">
                  <c:v>-1.3165100000000001</c:v>
                </c:pt>
                <c:pt idx="234">
                  <c:v>-1.3146899999999999</c:v>
                </c:pt>
                <c:pt idx="235">
                  <c:v>-1.3111900000000001</c:v>
                </c:pt>
                <c:pt idx="236">
                  <c:v>-1.3092200000000001</c:v>
                </c:pt>
                <c:pt idx="237">
                  <c:v>-1.30653</c:v>
                </c:pt>
                <c:pt idx="238">
                  <c:v>-1.30342</c:v>
                </c:pt>
                <c:pt idx="239">
                  <c:v>-1.3042899999999999</c:v>
                </c:pt>
                <c:pt idx="240">
                  <c:v>-1.304</c:v>
                </c:pt>
                <c:pt idx="241">
                  <c:v>-1.3024</c:v>
                </c:pt>
                <c:pt idx="242">
                  <c:v>-1.29938</c:v>
                </c:pt>
                <c:pt idx="243">
                  <c:v>-1.2968900000000001</c:v>
                </c:pt>
                <c:pt idx="244">
                  <c:v>-1.29789</c:v>
                </c:pt>
                <c:pt idx="245">
                  <c:v>-1.29871</c:v>
                </c:pt>
                <c:pt idx="246">
                  <c:v>-1.2980400000000001</c:v>
                </c:pt>
                <c:pt idx="247">
                  <c:v>-1.3006899999999999</c:v>
                </c:pt>
                <c:pt idx="248">
                  <c:v>-1.30213</c:v>
                </c:pt>
                <c:pt idx="249">
                  <c:v>-1.30193</c:v>
                </c:pt>
                <c:pt idx="250">
                  <c:v>-1.30602</c:v>
                </c:pt>
                <c:pt idx="251">
                  <c:v>-1.3087800000000001</c:v>
                </c:pt>
                <c:pt idx="252">
                  <c:v>-1.30738</c:v>
                </c:pt>
                <c:pt idx="253">
                  <c:v>-1.3063400000000001</c:v>
                </c:pt>
                <c:pt idx="254">
                  <c:v>-1.30637</c:v>
                </c:pt>
                <c:pt idx="255">
                  <c:v>-1.30711</c:v>
                </c:pt>
                <c:pt idx="256">
                  <c:v>-1.3060400000000001</c:v>
                </c:pt>
                <c:pt idx="257">
                  <c:v>-1.30663</c:v>
                </c:pt>
                <c:pt idx="258">
                  <c:v>-1.3038700000000001</c:v>
                </c:pt>
                <c:pt idx="259">
                  <c:v>-1.2949200000000001</c:v>
                </c:pt>
                <c:pt idx="260">
                  <c:v>-1.28752</c:v>
                </c:pt>
                <c:pt idx="261">
                  <c:v>-1.2818499999999999</c:v>
                </c:pt>
                <c:pt idx="262">
                  <c:v>-1.2721</c:v>
                </c:pt>
                <c:pt idx="263">
                  <c:v>-1.2639499999999999</c:v>
                </c:pt>
                <c:pt idx="264">
                  <c:v>-1.2518199999999999</c:v>
                </c:pt>
                <c:pt idx="265">
                  <c:v>-1.24481</c:v>
                </c:pt>
                <c:pt idx="266">
                  <c:v>-1.2387300000000001</c:v>
                </c:pt>
                <c:pt idx="267">
                  <c:v>-1.23583</c:v>
                </c:pt>
                <c:pt idx="268">
                  <c:v>-1.23431</c:v>
                </c:pt>
                <c:pt idx="269">
                  <c:v>-1.23184</c:v>
                </c:pt>
                <c:pt idx="270">
                  <c:v>-1.2304200000000001</c:v>
                </c:pt>
                <c:pt idx="271">
                  <c:v>-1.2287600000000001</c:v>
                </c:pt>
                <c:pt idx="272">
                  <c:v>-1.2267699999999999</c:v>
                </c:pt>
                <c:pt idx="273">
                  <c:v>-1.22441</c:v>
                </c:pt>
                <c:pt idx="274">
                  <c:v>-1.2258899999999999</c:v>
                </c:pt>
                <c:pt idx="275">
                  <c:v>-1.2167399999999999</c:v>
                </c:pt>
                <c:pt idx="276">
                  <c:v>-1.2069700000000001</c:v>
                </c:pt>
                <c:pt idx="277">
                  <c:v>-1.20045</c:v>
                </c:pt>
                <c:pt idx="278">
                  <c:v>-1.1988399999999999</c:v>
                </c:pt>
                <c:pt idx="279">
                  <c:v>-1.1918299999999999</c:v>
                </c:pt>
                <c:pt idx="280">
                  <c:v>-1.1835</c:v>
                </c:pt>
                <c:pt idx="281">
                  <c:v>-1.17703</c:v>
                </c:pt>
                <c:pt idx="282">
                  <c:v>-1.16666</c:v>
                </c:pt>
                <c:pt idx="283">
                  <c:v>-1.16283</c:v>
                </c:pt>
                <c:pt idx="284">
                  <c:v>-1.1643600000000001</c:v>
                </c:pt>
                <c:pt idx="285">
                  <c:v>-1.1670700000000001</c:v>
                </c:pt>
                <c:pt idx="286">
                  <c:v>-1.1650100000000001</c:v>
                </c:pt>
                <c:pt idx="287">
                  <c:v>-1.1681999999999999</c:v>
                </c:pt>
                <c:pt idx="288">
                  <c:v>-1.1700200000000001</c:v>
                </c:pt>
                <c:pt idx="289">
                  <c:v>-1.17523</c:v>
                </c:pt>
                <c:pt idx="290">
                  <c:v>-1.17662</c:v>
                </c:pt>
                <c:pt idx="291">
                  <c:v>-1.1800600000000001</c:v>
                </c:pt>
                <c:pt idx="292">
                  <c:v>-1.1783399999999999</c:v>
                </c:pt>
                <c:pt idx="293">
                  <c:v>-1.17137</c:v>
                </c:pt>
                <c:pt idx="294">
                  <c:v>-1.1635599999999999</c:v>
                </c:pt>
                <c:pt idx="295">
                  <c:v>-1.1574500000000001</c:v>
                </c:pt>
                <c:pt idx="296">
                  <c:v>-1.1548700000000001</c:v>
                </c:pt>
                <c:pt idx="297">
                  <c:v>-1.15527</c:v>
                </c:pt>
                <c:pt idx="298">
                  <c:v>-1.1572199999999999</c:v>
                </c:pt>
                <c:pt idx="299">
                  <c:v>-1.1534800000000001</c:v>
                </c:pt>
                <c:pt idx="300">
                  <c:v>-1.1567400000000001</c:v>
                </c:pt>
                <c:pt idx="301">
                  <c:v>-1.16198</c:v>
                </c:pt>
                <c:pt idx="302">
                  <c:v>-1.16367</c:v>
                </c:pt>
                <c:pt idx="303">
                  <c:v>-1.1607700000000001</c:v>
                </c:pt>
                <c:pt idx="304">
                  <c:v>-1.16103</c:v>
                </c:pt>
                <c:pt idx="305">
                  <c:v>-1.15435</c:v>
                </c:pt>
                <c:pt idx="306">
                  <c:v>-1.1487000000000001</c:v>
                </c:pt>
                <c:pt idx="307">
                  <c:v>-1.1432100000000001</c:v>
                </c:pt>
                <c:pt idx="308">
                  <c:v>-1.13158</c:v>
                </c:pt>
                <c:pt idx="309">
                  <c:v>-1.1174500000000001</c:v>
                </c:pt>
                <c:pt idx="310">
                  <c:v>-1.1046499999999999</c:v>
                </c:pt>
                <c:pt idx="311">
                  <c:v>-1.0902400000000001</c:v>
                </c:pt>
                <c:pt idx="312">
                  <c:v>-1.07291</c:v>
                </c:pt>
                <c:pt idx="313">
                  <c:v>-1.05616</c:v>
                </c:pt>
                <c:pt idx="314">
                  <c:v>-1.03861</c:v>
                </c:pt>
                <c:pt idx="315">
                  <c:v>-1.01963</c:v>
                </c:pt>
                <c:pt idx="316">
                  <c:v>-1.0007200000000001</c:v>
                </c:pt>
                <c:pt idx="317">
                  <c:v>-0.98683100000000001</c:v>
                </c:pt>
                <c:pt idx="318">
                  <c:v>-0.97509699999999999</c:v>
                </c:pt>
                <c:pt idx="319">
                  <c:v>-0.96254799999999996</c:v>
                </c:pt>
                <c:pt idx="320">
                  <c:v>-0.95077500000000004</c:v>
                </c:pt>
                <c:pt idx="321">
                  <c:v>-0.94132700000000002</c:v>
                </c:pt>
                <c:pt idx="322">
                  <c:v>-0.92486199999999996</c:v>
                </c:pt>
                <c:pt idx="323">
                  <c:v>-0.91079600000000005</c:v>
                </c:pt>
                <c:pt idx="324">
                  <c:v>-0.89976199999999995</c:v>
                </c:pt>
                <c:pt idx="325">
                  <c:v>-0.88791399999999998</c:v>
                </c:pt>
                <c:pt idx="326">
                  <c:v>-0.87502800000000003</c:v>
                </c:pt>
                <c:pt idx="327">
                  <c:v>-0.86887800000000004</c:v>
                </c:pt>
                <c:pt idx="328">
                  <c:v>-0.86448199999999997</c:v>
                </c:pt>
                <c:pt idx="329">
                  <c:v>-0.85841299999999998</c:v>
                </c:pt>
                <c:pt idx="330">
                  <c:v>-0.85686799999999996</c:v>
                </c:pt>
                <c:pt idx="331">
                  <c:v>-0.85962899999999998</c:v>
                </c:pt>
                <c:pt idx="332">
                  <c:v>-0.86147200000000002</c:v>
                </c:pt>
                <c:pt idx="333">
                  <c:v>-0.86662700000000004</c:v>
                </c:pt>
                <c:pt idx="334">
                  <c:v>-0.86919299999999999</c:v>
                </c:pt>
                <c:pt idx="335">
                  <c:v>-0.86914800000000003</c:v>
                </c:pt>
                <c:pt idx="336">
                  <c:v>-0.87096200000000001</c:v>
                </c:pt>
                <c:pt idx="337">
                  <c:v>-0.87371200000000004</c:v>
                </c:pt>
                <c:pt idx="338">
                  <c:v>-0.87686299999999995</c:v>
                </c:pt>
                <c:pt idx="339">
                  <c:v>-0.87691200000000002</c:v>
                </c:pt>
                <c:pt idx="340">
                  <c:v>-0.875467</c:v>
                </c:pt>
                <c:pt idx="341">
                  <c:v>-0.87104499999999996</c:v>
                </c:pt>
                <c:pt idx="342">
                  <c:v>-0.86357099999999998</c:v>
                </c:pt>
                <c:pt idx="343">
                  <c:v>-0.85663299999999998</c:v>
                </c:pt>
                <c:pt idx="344">
                  <c:v>-0.84694400000000003</c:v>
                </c:pt>
                <c:pt idx="345">
                  <c:v>-0.83195600000000003</c:v>
                </c:pt>
                <c:pt idx="346">
                  <c:v>-0.81457400000000002</c:v>
                </c:pt>
                <c:pt idx="347">
                  <c:v>-0.80055100000000001</c:v>
                </c:pt>
                <c:pt idx="348">
                  <c:v>-0.78899900000000001</c:v>
                </c:pt>
                <c:pt idx="349">
                  <c:v>-0.77526700000000004</c:v>
                </c:pt>
                <c:pt idx="350">
                  <c:v>-0.76164399999999999</c:v>
                </c:pt>
                <c:pt idx="351">
                  <c:v>-0.74989399999999995</c:v>
                </c:pt>
                <c:pt idx="352">
                  <c:v>-0.74041900000000005</c:v>
                </c:pt>
                <c:pt idx="353">
                  <c:v>-0.73313399999999995</c:v>
                </c:pt>
                <c:pt idx="354">
                  <c:v>-0.72844200000000003</c:v>
                </c:pt>
                <c:pt idx="355">
                  <c:v>-0.72265999999999997</c:v>
                </c:pt>
                <c:pt idx="356">
                  <c:v>-0.71401199999999998</c:v>
                </c:pt>
                <c:pt idx="357">
                  <c:v>-0.70777400000000001</c:v>
                </c:pt>
                <c:pt idx="358">
                  <c:v>-0.69252199999999997</c:v>
                </c:pt>
                <c:pt idx="359">
                  <c:v>-0.68411299999999997</c:v>
                </c:pt>
                <c:pt idx="360">
                  <c:v>-0.67324399999999995</c:v>
                </c:pt>
                <c:pt idx="361">
                  <c:v>-0.65884600000000004</c:v>
                </c:pt>
                <c:pt idx="362">
                  <c:v>-0.64209099999999997</c:v>
                </c:pt>
                <c:pt idx="363">
                  <c:v>-0.62404999999999999</c:v>
                </c:pt>
                <c:pt idx="364">
                  <c:v>-0.60868599999999995</c:v>
                </c:pt>
                <c:pt idx="365">
                  <c:v>-0.59236800000000001</c:v>
                </c:pt>
                <c:pt idx="366">
                  <c:v>-0.58298399999999995</c:v>
                </c:pt>
                <c:pt idx="367">
                  <c:v>-0.57671600000000001</c:v>
                </c:pt>
                <c:pt idx="368">
                  <c:v>-0.56972800000000001</c:v>
                </c:pt>
                <c:pt idx="369">
                  <c:v>-0.56525599999999998</c:v>
                </c:pt>
                <c:pt idx="370">
                  <c:v>-0.56778700000000004</c:v>
                </c:pt>
                <c:pt idx="371">
                  <c:v>-0.56936200000000003</c:v>
                </c:pt>
                <c:pt idx="372">
                  <c:v>-0.56542599999999998</c:v>
                </c:pt>
                <c:pt idx="373">
                  <c:v>-0.55951200000000001</c:v>
                </c:pt>
                <c:pt idx="374">
                  <c:v>-0.55266899999999997</c:v>
                </c:pt>
                <c:pt idx="375">
                  <c:v>-0.54656099999999996</c:v>
                </c:pt>
                <c:pt idx="376">
                  <c:v>-0.53721799999999997</c:v>
                </c:pt>
                <c:pt idx="377">
                  <c:v>-0.52306600000000003</c:v>
                </c:pt>
                <c:pt idx="378">
                  <c:v>-0.50666599999999995</c:v>
                </c:pt>
                <c:pt idx="379">
                  <c:v>-0.48867500000000003</c:v>
                </c:pt>
                <c:pt idx="380">
                  <c:v>-0.47338200000000002</c:v>
                </c:pt>
                <c:pt idx="381">
                  <c:v>-0.457845</c:v>
                </c:pt>
                <c:pt idx="382">
                  <c:v>-0.44153999999999999</c:v>
                </c:pt>
                <c:pt idx="383">
                  <c:v>-0.43339699999999998</c:v>
                </c:pt>
                <c:pt idx="384">
                  <c:v>-0.41813499999999998</c:v>
                </c:pt>
                <c:pt idx="385">
                  <c:v>-0.40445700000000001</c:v>
                </c:pt>
                <c:pt idx="386">
                  <c:v>-0.39699699999999999</c:v>
                </c:pt>
                <c:pt idx="387">
                  <c:v>-0.38866400000000001</c:v>
                </c:pt>
                <c:pt idx="388">
                  <c:v>-0.37976799999999999</c:v>
                </c:pt>
                <c:pt idx="389">
                  <c:v>-0.37084400000000001</c:v>
                </c:pt>
                <c:pt idx="390">
                  <c:v>-0.36403799999999997</c:v>
                </c:pt>
                <c:pt idx="391">
                  <c:v>-0.34970499999999999</c:v>
                </c:pt>
                <c:pt idx="392">
                  <c:v>-0.33726099999999998</c:v>
                </c:pt>
                <c:pt idx="393">
                  <c:v>-0.32629900000000001</c:v>
                </c:pt>
                <c:pt idx="394">
                  <c:v>-0.31689299999999998</c:v>
                </c:pt>
                <c:pt idx="395">
                  <c:v>-0.302427</c:v>
                </c:pt>
                <c:pt idx="396">
                  <c:v>-0.28486699999999998</c:v>
                </c:pt>
                <c:pt idx="397">
                  <c:v>-0.26929700000000001</c:v>
                </c:pt>
                <c:pt idx="398">
                  <c:v>-0.25166500000000003</c:v>
                </c:pt>
                <c:pt idx="399">
                  <c:v>-0.23858099999999999</c:v>
                </c:pt>
                <c:pt idx="400">
                  <c:v>-0.22531399999999999</c:v>
                </c:pt>
                <c:pt idx="401">
                  <c:v>-0.21185499999999999</c:v>
                </c:pt>
                <c:pt idx="402">
                  <c:v>-0.193303</c:v>
                </c:pt>
                <c:pt idx="403">
                  <c:v>-0.17632200000000001</c:v>
                </c:pt>
                <c:pt idx="404">
                  <c:v>-0.16059899999999999</c:v>
                </c:pt>
                <c:pt idx="405">
                  <c:v>-0.14584900000000001</c:v>
                </c:pt>
                <c:pt idx="406">
                  <c:v>-0.13283700000000001</c:v>
                </c:pt>
                <c:pt idx="407">
                  <c:v>-0.12120599999999999</c:v>
                </c:pt>
                <c:pt idx="408">
                  <c:v>-0.107478</c:v>
                </c:pt>
                <c:pt idx="409">
                  <c:v>-9.2434600000000006E-2</c:v>
                </c:pt>
                <c:pt idx="410">
                  <c:v>-7.7715300000000001E-2</c:v>
                </c:pt>
                <c:pt idx="411">
                  <c:v>-6.1048199999999997E-2</c:v>
                </c:pt>
                <c:pt idx="412">
                  <c:v>-4.8511199999999997E-2</c:v>
                </c:pt>
                <c:pt idx="413">
                  <c:v>-3.7964699999999997E-2</c:v>
                </c:pt>
                <c:pt idx="414">
                  <c:v>-2.3499200000000001E-2</c:v>
                </c:pt>
                <c:pt idx="415">
                  <c:v>-8.7233499999999995E-3</c:v>
                </c:pt>
                <c:pt idx="416">
                  <c:v>3.8659300000000001E-3</c:v>
                </c:pt>
                <c:pt idx="417">
                  <c:v>1.7501800000000001E-2</c:v>
                </c:pt>
                <c:pt idx="418">
                  <c:v>3.2013699999999999E-2</c:v>
                </c:pt>
                <c:pt idx="419">
                  <c:v>4.6586700000000002E-2</c:v>
                </c:pt>
                <c:pt idx="420">
                  <c:v>6.3326199999999999E-2</c:v>
                </c:pt>
                <c:pt idx="421">
                  <c:v>7.4710799999999994E-2</c:v>
                </c:pt>
                <c:pt idx="422">
                  <c:v>8.3030499999999993E-2</c:v>
                </c:pt>
                <c:pt idx="423">
                  <c:v>8.8436600000000004E-2</c:v>
                </c:pt>
                <c:pt idx="424">
                  <c:v>9.4787499999999997E-2</c:v>
                </c:pt>
                <c:pt idx="425">
                  <c:v>0.104145</c:v>
                </c:pt>
                <c:pt idx="426">
                  <c:v>0.110265</c:v>
                </c:pt>
                <c:pt idx="427">
                  <c:v>0.11007500000000001</c:v>
                </c:pt>
                <c:pt idx="428">
                  <c:v>0.108351</c:v>
                </c:pt>
                <c:pt idx="429">
                  <c:v>0.10872900000000001</c:v>
                </c:pt>
                <c:pt idx="430">
                  <c:v>0.114136</c:v>
                </c:pt>
                <c:pt idx="431">
                  <c:v>0.12268</c:v>
                </c:pt>
                <c:pt idx="432">
                  <c:v>0.135101</c:v>
                </c:pt>
                <c:pt idx="433">
                  <c:v>0.14741599999999999</c:v>
                </c:pt>
                <c:pt idx="434">
                  <c:v>0.159638</c:v>
                </c:pt>
                <c:pt idx="435">
                  <c:v>0.17519899999999999</c:v>
                </c:pt>
                <c:pt idx="436">
                  <c:v>0.19094900000000001</c:v>
                </c:pt>
                <c:pt idx="437">
                  <c:v>0.20386000000000001</c:v>
                </c:pt>
                <c:pt idx="438">
                  <c:v>0.21537400000000001</c:v>
                </c:pt>
                <c:pt idx="439">
                  <c:v>0.221134</c:v>
                </c:pt>
                <c:pt idx="440">
                  <c:v>0.22877900000000001</c:v>
                </c:pt>
                <c:pt idx="441">
                  <c:v>0.236958</c:v>
                </c:pt>
                <c:pt idx="442">
                  <c:v>0.24484800000000001</c:v>
                </c:pt>
                <c:pt idx="443">
                  <c:v>0.25133299999999997</c:v>
                </c:pt>
                <c:pt idx="444">
                  <c:v>0.253525</c:v>
                </c:pt>
                <c:pt idx="445">
                  <c:v>0.25264900000000001</c:v>
                </c:pt>
                <c:pt idx="446">
                  <c:v>0.25334099999999998</c:v>
                </c:pt>
                <c:pt idx="447">
                  <c:v>0.25569199999999997</c:v>
                </c:pt>
                <c:pt idx="448">
                  <c:v>0.25989800000000002</c:v>
                </c:pt>
                <c:pt idx="449">
                  <c:v>0.264899</c:v>
                </c:pt>
                <c:pt idx="450">
                  <c:v>0.27024599999999999</c:v>
                </c:pt>
                <c:pt idx="451">
                  <c:v>0.273951</c:v>
                </c:pt>
                <c:pt idx="452">
                  <c:v>0.28260999999999997</c:v>
                </c:pt>
                <c:pt idx="453">
                  <c:v>0.29355399999999998</c:v>
                </c:pt>
                <c:pt idx="454">
                  <c:v>0.30361100000000002</c:v>
                </c:pt>
                <c:pt idx="455">
                  <c:v>0.31418499999999999</c:v>
                </c:pt>
                <c:pt idx="456">
                  <c:v>0.321656</c:v>
                </c:pt>
                <c:pt idx="457">
                  <c:v>0.32405400000000001</c:v>
                </c:pt>
                <c:pt idx="458">
                  <c:v>0.32223000000000002</c:v>
                </c:pt>
                <c:pt idx="459">
                  <c:v>0.31854199999999999</c:v>
                </c:pt>
                <c:pt idx="460">
                  <c:v>0.31191999999999998</c:v>
                </c:pt>
                <c:pt idx="461">
                  <c:v>0.302342</c:v>
                </c:pt>
                <c:pt idx="462">
                  <c:v>0.29511500000000002</c:v>
                </c:pt>
                <c:pt idx="463">
                  <c:v>0.28756599999999999</c:v>
                </c:pt>
                <c:pt idx="464">
                  <c:v>0.28358800000000001</c:v>
                </c:pt>
                <c:pt idx="465">
                  <c:v>0.27864100000000003</c:v>
                </c:pt>
                <c:pt idx="466">
                  <c:v>0.27738299999999999</c:v>
                </c:pt>
                <c:pt idx="467">
                  <c:v>0.27826299999999998</c:v>
                </c:pt>
                <c:pt idx="468">
                  <c:v>0.27965200000000001</c:v>
                </c:pt>
                <c:pt idx="469">
                  <c:v>0.28819600000000001</c:v>
                </c:pt>
                <c:pt idx="470">
                  <c:v>0.30055900000000002</c:v>
                </c:pt>
                <c:pt idx="471">
                  <c:v>0.31774400000000003</c:v>
                </c:pt>
                <c:pt idx="472">
                  <c:v>0.33379700000000001</c:v>
                </c:pt>
                <c:pt idx="473">
                  <c:v>0.3503</c:v>
                </c:pt>
                <c:pt idx="474">
                  <c:v>0.36507299999999998</c:v>
                </c:pt>
                <c:pt idx="475">
                  <c:v>0.37447999999999998</c:v>
                </c:pt>
                <c:pt idx="476">
                  <c:v>0.38632100000000003</c:v>
                </c:pt>
                <c:pt idx="477">
                  <c:v>0.39327000000000001</c:v>
                </c:pt>
                <c:pt idx="478">
                  <c:v>0.399781</c:v>
                </c:pt>
                <c:pt idx="479">
                  <c:v>0.40643699999999999</c:v>
                </c:pt>
                <c:pt idx="480">
                  <c:v>0.406588</c:v>
                </c:pt>
                <c:pt idx="481">
                  <c:v>0.41222999999999999</c:v>
                </c:pt>
                <c:pt idx="482">
                  <c:v>0.418294</c:v>
                </c:pt>
                <c:pt idx="483">
                  <c:v>0.42552699999999999</c:v>
                </c:pt>
                <c:pt idx="484">
                  <c:v>0.433226</c:v>
                </c:pt>
                <c:pt idx="485">
                  <c:v>0.440527</c:v>
                </c:pt>
                <c:pt idx="486">
                  <c:v>0.45062799999999997</c:v>
                </c:pt>
                <c:pt idx="487">
                  <c:v>0.461395</c:v>
                </c:pt>
                <c:pt idx="488">
                  <c:v>0.47668500000000003</c:v>
                </c:pt>
                <c:pt idx="489">
                  <c:v>0.488533</c:v>
                </c:pt>
                <c:pt idx="490">
                  <c:v>0.50070400000000004</c:v>
                </c:pt>
                <c:pt idx="491">
                  <c:v>0.50977499999999998</c:v>
                </c:pt>
                <c:pt idx="492">
                  <c:v>0.51961999999999997</c:v>
                </c:pt>
                <c:pt idx="493">
                  <c:v>0.52823299999999995</c:v>
                </c:pt>
                <c:pt idx="494">
                  <c:v>0.53705000000000003</c:v>
                </c:pt>
                <c:pt idx="495">
                  <c:v>0.54501999999999995</c:v>
                </c:pt>
                <c:pt idx="496">
                  <c:v>0.54766999999999999</c:v>
                </c:pt>
                <c:pt idx="497">
                  <c:v>0.55320100000000005</c:v>
                </c:pt>
                <c:pt idx="498">
                  <c:v>0.55726600000000004</c:v>
                </c:pt>
                <c:pt idx="499">
                  <c:v>0.56221100000000002</c:v>
                </c:pt>
                <c:pt idx="500">
                  <c:v>0.56747199999999998</c:v>
                </c:pt>
                <c:pt idx="501">
                  <c:v>0.57216500000000003</c:v>
                </c:pt>
                <c:pt idx="502">
                  <c:v>0.57583300000000004</c:v>
                </c:pt>
                <c:pt idx="503">
                  <c:v>0.579901</c:v>
                </c:pt>
                <c:pt idx="504">
                  <c:v>0.58243100000000003</c:v>
                </c:pt>
                <c:pt idx="505">
                  <c:v>0.58457999999999999</c:v>
                </c:pt>
                <c:pt idx="506">
                  <c:v>0.58192999999999995</c:v>
                </c:pt>
                <c:pt idx="507">
                  <c:v>0.58057499999999995</c:v>
                </c:pt>
                <c:pt idx="508">
                  <c:v>0.58045899999999995</c:v>
                </c:pt>
                <c:pt idx="509">
                  <c:v>0.583789</c:v>
                </c:pt>
                <c:pt idx="510">
                  <c:v>0.58994000000000002</c:v>
                </c:pt>
                <c:pt idx="511">
                  <c:v>0.596221</c:v>
                </c:pt>
                <c:pt idx="512">
                  <c:v>0.603966</c:v>
                </c:pt>
                <c:pt idx="513">
                  <c:v>0.61137399999999997</c:v>
                </c:pt>
                <c:pt idx="514">
                  <c:v>0.62218600000000002</c:v>
                </c:pt>
                <c:pt idx="515">
                  <c:v>0.63128399999999996</c:v>
                </c:pt>
                <c:pt idx="516">
                  <c:v>0.63839100000000004</c:v>
                </c:pt>
                <c:pt idx="517">
                  <c:v>0.64098900000000003</c:v>
                </c:pt>
                <c:pt idx="518">
                  <c:v>0.64584799999999998</c:v>
                </c:pt>
                <c:pt idx="519">
                  <c:v>0.64746199999999998</c:v>
                </c:pt>
                <c:pt idx="520">
                  <c:v>0.64400100000000005</c:v>
                </c:pt>
                <c:pt idx="521">
                  <c:v>0.641231</c:v>
                </c:pt>
                <c:pt idx="522">
                  <c:v>0.63534100000000004</c:v>
                </c:pt>
                <c:pt idx="523">
                  <c:v>0.63321400000000005</c:v>
                </c:pt>
                <c:pt idx="524">
                  <c:v>0.62761900000000004</c:v>
                </c:pt>
                <c:pt idx="525">
                  <c:v>0.63046100000000005</c:v>
                </c:pt>
                <c:pt idx="526">
                  <c:v>0.63146599999999997</c:v>
                </c:pt>
                <c:pt idx="527">
                  <c:v>0.63316799999999995</c:v>
                </c:pt>
                <c:pt idx="528">
                  <c:v>0.634961</c:v>
                </c:pt>
                <c:pt idx="529">
                  <c:v>0.63835900000000001</c:v>
                </c:pt>
                <c:pt idx="530">
                  <c:v>0.64609099999999997</c:v>
                </c:pt>
                <c:pt idx="531">
                  <c:v>0.65496699999999997</c:v>
                </c:pt>
                <c:pt idx="532">
                  <c:v>0.66376800000000002</c:v>
                </c:pt>
                <c:pt idx="533">
                  <c:v>0.67272799999999999</c:v>
                </c:pt>
                <c:pt idx="534">
                  <c:v>0.67635699999999999</c:v>
                </c:pt>
                <c:pt idx="535">
                  <c:v>0.67648299999999995</c:v>
                </c:pt>
                <c:pt idx="536">
                  <c:v>0.67499799999999999</c:v>
                </c:pt>
                <c:pt idx="537">
                  <c:v>0.67192600000000002</c:v>
                </c:pt>
                <c:pt idx="538">
                  <c:v>0.66706299999999996</c:v>
                </c:pt>
                <c:pt idx="539">
                  <c:v>0.66001100000000001</c:v>
                </c:pt>
                <c:pt idx="540">
                  <c:v>0.65463199999999999</c:v>
                </c:pt>
                <c:pt idx="541">
                  <c:v>0.65374399999999999</c:v>
                </c:pt>
                <c:pt idx="542">
                  <c:v>0.65751999999999999</c:v>
                </c:pt>
                <c:pt idx="543">
                  <c:v>0.66154599999999997</c:v>
                </c:pt>
                <c:pt idx="544">
                  <c:v>0.66802099999999998</c:v>
                </c:pt>
                <c:pt idx="545">
                  <c:v>0.67536200000000002</c:v>
                </c:pt>
                <c:pt idx="546">
                  <c:v>0.68210800000000005</c:v>
                </c:pt>
                <c:pt idx="547">
                  <c:v>0.69117600000000001</c:v>
                </c:pt>
                <c:pt idx="548">
                  <c:v>0.698461</c:v>
                </c:pt>
                <c:pt idx="549">
                  <c:v>0.70984499999999995</c:v>
                </c:pt>
                <c:pt idx="550">
                  <c:v>0.71176600000000001</c:v>
                </c:pt>
                <c:pt idx="551">
                  <c:v>0.71582900000000005</c:v>
                </c:pt>
                <c:pt idx="552">
                  <c:v>0.72085699999999997</c:v>
                </c:pt>
                <c:pt idx="553">
                  <c:v>0.72706300000000001</c:v>
                </c:pt>
                <c:pt idx="554">
                  <c:v>0.73299400000000003</c:v>
                </c:pt>
                <c:pt idx="555">
                  <c:v>0.73508300000000004</c:v>
                </c:pt>
                <c:pt idx="556">
                  <c:v>0.73582599999999998</c:v>
                </c:pt>
                <c:pt idx="557">
                  <c:v>0.74200900000000003</c:v>
                </c:pt>
                <c:pt idx="558">
                  <c:v>0.74414400000000003</c:v>
                </c:pt>
                <c:pt idx="559">
                  <c:v>0.74881600000000004</c:v>
                </c:pt>
                <c:pt idx="560">
                  <c:v>0.75375700000000001</c:v>
                </c:pt>
                <c:pt idx="561">
                  <c:v>0.76113799999999998</c:v>
                </c:pt>
                <c:pt idx="562">
                  <c:v>0.76904300000000003</c:v>
                </c:pt>
                <c:pt idx="563">
                  <c:v>0.77796799999999999</c:v>
                </c:pt>
                <c:pt idx="564">
                  <c:v>0.78290599999999999</c:v>
                </c:pt>
                <c:pt idx="565">
                  <c:v>0.78495099999999995</c:v>
                </c:pt>
                <c:pt idx="566">
                  <c:v>0.78209700000000004</c:v>
                </c:pt>
                <c:pt idx="567">
                  <c:v>0.77891100000000002</c:v>
                </c:pt>
                <c:pt idx="568">
                  <c:v>0.77849000000000002</c:v>
                </c:pt>
                <c:pt idx="569">
                  <c:v>0.77479900000000002</c:v>
                </c:pt>
                <c:pt idx="570">
                  <c:v>0.77218799999999999</c:v>
                </c:pt>
                <c:pt idx="571">
                  <c:v>0.76724599999999998</c:v>
                </c:pt>
                <c:pt idx="572">
                  <c:v>0.763687</c:v>
                </c:pt>
                <c:pt idx="573">
                  <c:v>0.76268100000000005</c:v>
                </c:pt>
                <c:pt idx="574">
                  <c:v>0.761791</c:v>
                </c:pt>
                <c:pt idx="575">
                  <c:v>0.76436300000000001</c:v>
                </c:pt>
                <c:pt idx="576">
                  <c:v>0.76341899999999996</c:v>
                </c:pt>
                <c:pt idx="577">
                  <c:v>0.762185</c:v>
                </c:pt>
                <c:pt idx="578">
                  <c:v>0.76259200000000005</c:v>
                </c:pt>
                <c:pt idx="579">
                  <c:v>0.76578100000000004</c:v>
                </c:pt>
                <c:pt idx="580">
                  <c:v>0.77080000000000004</c:v>
                </c:pt>
                <c:pt idx="581">
                  <c:v>0.77394700000000005</c:v>
                </c:pt>
                <c:pt idx="582">
                  <c:v>0.77246000000000004</c:v>
                </c:pt>
                <c:pt idx="583">
                  <c:v>0.77423600000000004</c:v>
                </c:pt>
                <c:pt idx="584">
                  <c:v>0.774868</c:v>
                </c:pt>
                <c:pt idx="585">
                  <c:v>0.77558400000000005</c:v>
                </c:pt>
                <c:pt idx="586">
                  <c:v>0.77122100000000005</c:v>
                </c:pt>
                <c:pt idx="587">
                  <c:v>0.76685800000000004</c:v>
                </c:pt>
                <c:pt idx="588">
                  <c:v>0.75753000000000004</c:v>
                </c:pt>
                <c:pt idx="589">
                  <c:v>0.75278400000000001</c:v>
                </c:pt>
                <c:pt idx="590">
                  <c:v>0.74854500000000002</c:v>
                </c:pt>
                <c:pt idx="591">
                  <c:v>0.74575599999999997</c:v>
                </c:pt>
                <c:pt idx="592">
                  <c:v>0.74169099999999999</c:v>
                </c:pt>
                <c:pt idx="593">
                  <c:v>0.73508899999999999</c:v>
                </c:pt>
                <c:pt idx="594">
                  <c:v>0.72959300000000005</c:v>
                </c:pt>
                <c:pt idx="595">
                  <c:v>0.72243599999999997</c:v>
                </c:pt>
                <c:pt idx="596">
                  <c:v>0.717889</c:v>
                </c:pt>
                <c:pt idx="597">
                  <c:v>0.71182000000000001</c:v>
                </c:pt>
                <c:pt idx="598">
                  <c:v>0.70523199999999997</c:v>
                </c:pt>
                <c:pt idx="599">
                  <c:v>0.69731299999999996</c:v>
                </c:pt>
                <c:pt idx="600">
                  <c:v>0.68938699999999997</c:v>
                </c:pt>
                <c:pt idx="601">
                  <c:v>0.68449199999999999</c:v>
                </c:pt>
                <c:pt idx="602">
                  <c:v>0.67809200000000003</c:v>
                </c:pt>
                <c:pt idx="603">
                  <c:v>0.67223599999999994</c:v>
                </c:pt>
                <c:pt idx="604">
                  <c:v>0.66490300000000002</c:v>
                </c:pt>
                <c:pt idx="605">
                  <c:v>0.65865700000000005</c:v>
                </c:pt>
                <c:pt idx="606">
                  <c:v>0.65460399999999996</c:v>
                </c:pt>
                <c:pt idx="607">
                  <c:v>0.64734199999999997</c:v>
                </c:pt>
                <c:pt idx="608">
                  <c:v>0.63826099999999997</c:v>
                </c:pt>
                <c:pt idx="609">
                  <c:v>0.62567600000000001</c:v>
                </c:pt>
                <c:pt idx="610">
                  <c:v>0.61547300000000005</c:v>
                </c:pt>
                <c:pt idx="611">
                  <c:v>0.60474000000000006</c:v>
                </c:pt>
                <c:pt idx="612">
                  <c:v>0.59387599999999996</c:v>
                </c:pt>
                <c:pt idx="613">
                  <c:v>0.58412399999999998</c:v>
                </c:pt>
                <c:pt idx="614">
                  <c:v>0.57586700000000002</c:v>
                </c:pt>
                <c:pt idx="615">
                  <c:v>0.570465</c:v>
                </c:pt>
                <c:pt idx="616">
                  <c:v>0.56827000000000005</c:v>
                </c:pt>
                <c:pt idx="617">
                  <c:v>0.56768600000000002</c:v>
                </c:pt>
                <c:pt idx="618">
                  <c:v>0.568666</c:v>
                </c:pt>
                <c:pt idx="619">
                  <c:v>0.569878</c:v>
                </c:pt>
                <c:pt idx="620">
                  <c:v>0.57157199999999997</c:v>
                </c:pt>
                <c:pt idx="621">
                  <c:v>0.57186899999999996</c:v>
                </c:pt>
                <c:pt idx="622">
                  <c:v>0.57142899999999996</c:v>
                </c:pt>
                <c:pt idx="623">
                  <c:v>0.56774899999999995</c:v>
                </c:pt>
                <c:pt idx="624">
                  <c:v>0.56192699999999995</c:v>
                </c:pt>
                <c:pt idx="625">
                  <c:v>0.55607099999999998</c:v>
                </c:pt>
                <c:pt idx="626">
                  <c:v>0.54575300000000004</c:v>
                </c:pt>
                <c:pt idx="627">
                  <c:v>0.53858799999999996</c:v>
                </c:pt>
                <c:pt idx="628">
                  <c:v>0.52804700000000004</c:v>
                </c:pt>
                <c:pt idx="629">
                  <c:v>0.51866599999999996</c:v>
                </c:pt>
                <c:pt idx="630">
                  <c:v>0.50576399999999999</c:v>
                </c:pt>
                <c:pt idx="631">
                  <c:v>0.491448</c:v>
                </c:pt>
                <c:pt idx="632">
                  <c:v>0.48224499999999998</c:v>
                </c:pt>
                <c:pt idx="633">
                  <c:v>0.474304</c:v>
                </c:pt>
                <c:pt idx="634">
                  <c:v>0.47107199999999999</c:v>
                </c:pt>
                <c:pt idx="635">
                  <c:v>0.46520600000000001</c:v>
                </c:pt>
                <c:pt idx="636">
                  <c:v>0.46206599999999998</c:v>
                </c:pt>
                <c:pt idx="637">
                  <c:v>0.454737</c:v>
                </c:pt>
                <c:pt idx="638">
                  <c:v>0.45469500000000002</c:v>
                </c:pt>
                <c:pt idx="639">
                  <c:v>0.45355699999999999</c:v>
                </c:pt>
                <c:pt idx="640">
                  <c:v>0.44950499999999999</c:v>
                </c:pt>
                <c:pt idx="641">
                  <c:v>0.44270999999999999</c:v>
                </c:pt>
                <c:pt idx="642">
                  <c:v>0.43254799999999999</c:v>
                </c:pt>
                <c:pt idx="643">
                  <c:v>0.42075400000000002</c:v>
                </c:pt>
                <c:pt idx="644">
                  <c:v>0.40841100000000002</c:v>
                </c:pt>
                <c:pt idx="645">
                  <c:v>0.39772299999999999</c:v>
                </c:pt>
                <c:pt idx="646">
                  <c:v>0.38974399999999998</c:v>
                </c:pt>
                <c:pt idx="647">
                  <c:v>0.38004300000000002</c:v>
                </c:pt>
                <c:pt idx="648">
                  <c:v>0.36990499999999998</c:v>
                </c:pt>
                <c:pt idx="649">
                  <c:v>0.36275600000000002</c:v>
                </c:pt>
                <c:pt idx="650">
                  <c:v>0.355346</c:v>
                </c:pt>
                <c:pt idx="651">
                  <c:v>0.35226400000000002</c:v>
                </c:pt>
                <c:pt idx="652">
                  <c:v>0.35202600000000001</c:v>
                </c:pt>
                <c:pt idx="653">
                  <c:v>0.34967100000000001</c:v>
                </c:pt>
                <c:pt idx="654">
                  <c:v>0.34344999999999998</c:v>
                </c:pt>
                <c:pt idx="655">
                  <c:v>0.34081600000000001</c:v>
                </c:pt>
                <c:pt idx="656">
                  <c:v>0.34104299999999999</c:v>
                </c:pt>
                <c:pt idx="657">
                  <c:v>0.33971499999999999</c:v>
                </c:pt>
                <c:pt idx="658">
                  <c:v>0.33724500000000002</c:v>
                </c:pt>
                <c:pt idx="659">
                  <c:v>0.33259</c:v>
                </c:pt>
                <c:pt idx="660">
                  <c:v>0.329428</c:v>
                </c:pt>
                <c:pt idx="661">
                  <c:v>0.32622699999999999</c:v>
                </c:pt>
                <c:pt idx="662">
                  <c:v>0.32790900000000001</c:v>
                </c:pt>
                <c:pt idx="663">
                  <c:v>0.32125100000000001</c:v>
                </c:pt>
                <c:pt idx="664">
                  <c:v>0.31204500000000002</c:v>
                </c:pt>
                <c:pt idx="665">
                  <c:v>0.299456</c:v>
                </c:pt>
                <c:pt idx="666">
                  <c:v>0.28779500000000002</c:v>
                </c:pt>
                <c:pt idx="667">
                  <c:v>0.27866000000000002</c:v>
                </c:pt>
                <c:pt idx="668">
                  <c:v>0.271121</c:v>
                </c:pt>
                <c:pt idx="669">
                  <c:v>0.26631899999999997</c:v>
                </c:pt>
                <c:pt idx="670">
                  <c:v>0.261438</c:v>
                </c:pt>
                <c:pt idx="671">
                  <c:v>0.25689800000000002</c:v>
                </c:pt>
                <c:pt idx="672">
                  <c:v>0.25715399999999999</c:v>
                </c:pt>
                <c:pt idx="673">
                  <c:v>0.25877800000000001</c:v>
                </c:pt>
                <c:pt idx="674">
                  <c:v>0.26094899999999999</c:v>
                </c:pt>
                <c:pt idx="675">
                  <c:v>0.26086500000000001</c:v>
                </c:pt>
                <c:pt idx="676">
                  <c:v>0.25726700000000002</c:v>
                </c:pt>
                <c:pt idx="677">
                  <c:v>0.247364</c:v>
                </c:pt>
                <c:pt idx="678">
                  <c:v>0.23825299999999999</c:v>
                </c:pt>
                <c:pt idx="679">
                  <c:v>0.23055100000000001</c:v>
                </c:pt>
                <c:pt idx="680">
                  <c:v>0.21889700000000001</c:v>
                </c:pt>
                <c:pt idx="681">
                  <c:v>0.20374999999999999</c:v>
                </c:pt>
                <c:pt idx="682">
                  <c:v>0.18942200000000001</c:v>
                </c:pt>
                <c:pt idx="683">
                  <c:v>0.18201700000000001</c:v>
                </c:pt>
                <c:pt idx="684">
                  <c:v>0.173123</c:v>
                </c:pt>
                <c:pt idx="685">
                  <c:v>0.16439699999999999</c:v>
                </c:pt>
                <c:pt idx="686">
                  <c:v>0.15470800000000001</c:v>
                </c:pt>
                <c:pt idx="687">
                  <c:v>0.14324899999999999</c:v>
                </c:pt>
                <c:pt idx="688">
                  <c:v>0.13706399999999999</c:v>
                </c:pt>
                <c:pt idx="689">
                  <c:v>0.13000800000000001</c:v>
                </c:pt>
                <c:pt idx="690">
                  <c:v>0.126245</c:v>
                </c:pt>
                <c:pt idx="691">
                  <c:v>0.115592</c:v>
                </c:pt>
                <c:pt idx="692">
                  <c:v>0.104461</c:v>
                </c:pt>
                <c:pt idx="693">
                  <c:v>9.0981199999999998E-2</c:v>
                </c:pt>
                <c:pt idx="694">
                  <c:v>7.7603099999999994E-2</c:v>
                </c:pt>
                <c:pt idx="695">
                  <c:v>6.4244999999999997E-2</c:v>
                </c:pt>
                <c:pt idx="696">
                  <c:v>5.0515400000000002E-2</c:v>
                </c:pt>
                <c:pt idx="697">
                  <c:v>3.6750600000000001E-2</c:v>
                </c:pt>
                <c:pt idx="698">
                  <c:v>2.2307899999999999E-2</c:v>
                </c:pt>
                <c:pt idx="699">
                  <c:v>8.8511800000000002E-3</c:v>
                </c:pt>
                <c:pt idx="700">
                  <c:v>-3.37543E-3</c:v>
                </c:pt>
                <c:pt idx="701">
                  <c:v>-9.0594200000000003E-3</c:v>
                </c:pt>
                <c:pt idx="702">
                  <c:v>-1.2921500000000001E-2</c:v>
                </c:pt>
                <c:pt idx="703">
                  <c:v>-1.6197900000000001E-2</c:v>
                </c:pt>
                <c:pt idx="704">
                  <c:v>-1.9734100000000001E-2</c:v>
                </c:pt>
                <c:pt idx="705">
                  <c:v>-1.92219E-2</c:v>
                </c:pt>
                <c:pt idx="706">
                  <c:v>-1.7090600000000001E-2</c:v>
                </c:pt>
                <c:pt idx="707">
                  <c:v>-1.5536400000000001E-2</c:v>
                </c:pt>
                <c:pt idx="708">
                  <c:v>-1.7034500000000001E-2</c:v>
                </c:pt>
                <c:pt idx="709">
                  <c:v>-1.7937100000000001E-2</c:v>
                </c:pt>
                <c:pt idx="710">
                  <c:v>-2.0328800000000001E-2</c:v>
                </c:pt>
                <c:pt idx="711">
                  <c:v>-2.0705100000000001E-2</c:v>
                </c:pt>
                <c:pt idx="712">
                  <c:v>-1.9004299999999998E-2</c:v>
                </c:pt>
                <c:pt idx="713">
                  <c:v>-2.0808500000000001E-2</c:v>
                </c:pt>
                <c:pt idx="714">
                  <c:v>-2.38598E-2</c:v>
                </c:pt>
                <c:pt idx="715">
                  <c:v>-2.4754000000000002E-2</c:v>
                </c:pt>
                <c:pt idx="716">
                  <c:v>-2.1341800000000001E-2</c:v>
                </c:pt>
                <c:pt idx="717">
                  <c:v>-1.8769500000000001E-2</c:v>
                </c:pt>
                <c:pt idx="718">
                  <c:v>-1.4553200000000001E-2</c:v>
                </c:pt>
                <c:pt idx="719">
                  <c:v>-1.0751800000000001E-2</c:v>
                </c:pt>
                <c:pt idx="720">
                  <c:v>-1.0320899999999999E-2</c:v>
                </c:pt>
                <c:pt idx="721">
                  <c:v>-1.09275E-2</c:v>
                </c:pt>
                <c:pt idx="722">
                  <c:v>-1.2597499999999999E-2</c:v>
                </c:pt>
                <c:pt idx="723">
                  <c:v>-1.40625E-2</c:v>
                </c:pt>
                <c:pt idx="724">
                  <c:v>-1.6306000000000001E-2</c:v>
                </c:pt>
                <c:pt idx="725">
                  <c:v>-1.7609900000000001E-2</c:v>
                </c:pt>
                <c:pt idx="726">
                  <c:v>-2.2549900000000001E-2</c:v>
                </c:pt>
                <c:pt idx="727">
                  <c:v>-2.9326399999999999E-2</c:v>
                </c:pt>
                <c:pt idx="728">
                  <c:v>-3.53037E-2</c:v>
                </c:pt>
                <c:pt idx="729">
                  <c:v>-3.8365700000000003E-2</c:v>
                </c:pt>
                <c:pt idx="730">
                  <c:v>-4.2736299999999998E-2</c:v>
                </c:pt>
                <c:pt idx="731">
                  <c:v>-4.5455500000000003E-2</c:v>
                </c:pt>
                <c:pt idx="732">
                  <c:v>-5.3938899999999998E-2</c:v>
                </c:pt>
                <c:pt idx="733">
                  <c:v>-6.7050799999999994E-2</c:v>
                </c:pt>
                <c:pt idx="734">
                  <c:v>-7.8563800000000003E-2</c:v>
                </c:pt>
                <c:pt idx="735">
                  <c:v>-8.8022400000000001E-2</c:v>
                </c:pt>
                <c:pt idx="736">
                  <c:v>-9.7089400000000006E-2</c:v>
                </c:pt>
                <c:pt idx="737">
                  <c:v>-0.10777399999999999</c:v>
                </c:pt>
                <c:pt idx="738">
                  <c:v>-0.118034</c:v>
                </c:pt>
                <c:pt idx="739">
                  <c:v>-0.121576</c:v>
                </c:pt>
                <c:pt idx="740">
                  <c:v>-0.12579899999999999</c:v>
                </c:pt>
                <c:pt idx="741">
                  <c:v>-0.124324</c:v>
                </c:pt>
                <c:pt idx="742">
                  <c:v>-0.118259</c:v>
                </c:pt>
                <c:pt idx="743">
                  <c:v>-0.113952</c:v>
                </c:pt>
                <c:pt idx="744">
                  <c:v>-0.111862</c:v>
                </c:pt>
                <c:pt idx="745">
                  <c:v>-0.10555299999999999</c:v>
                </c:pt>
                <c:pt idx="746">
                  <c:v>-0.10036100000000001</c:v>
                </c:pt>
                <c:pt idx="747">
                  <c:v>-9.7767099999999996E-2</c:v>
                </c:pt>
                <c:pt idx="748">
                  <c:v>-9.8824099999999998E-2</c:v>
                </c:pt>
                <c:pt idx="749">
                  <c:v>-0.101684</c:v>
                </c:pt>
                <c:pt idx="750">
                  <c:v>-0.10392</c:v>
                </c:pt>
                <c:pt idx="751">
                  <c:v>-0.107935</c:v>
                </c:pt>
                <c:pt idx="752">
                  <c:v>-0.11049200000000001</c:v>
                </c:pt>
                <c:pt idx="753">
                  <c:v>-0.111248</c:v>
                </c:pt>
                <c:pt idx="754">
                  <c:v>-0.116192</c:v>
                </c:pt>
                <c:pt idx="755">
                  <c:v>-0.118684</c:v>
                </c:pt>
                <c:pt idx="756">
                  <c:v>-0.11966300000000001</c:v>
                </c:pt>
                <c:pt idx="757">
                  <c:v>-0.117228</c:v>
                </c:pt>
                <c:pt idx="758">
                  <c:v>-0.11645</c:v>
                </c:pt>
                <c:pt idx="759">
                  <c:v>-0.11791699999999999</c:v>
                </c:pt>
                <c:pt idx="760">
                  <c:v>-0.121528</c:v>
                </c:pt>
                <c:pt idx="761">
                  <c:v>-0.124448</c:v>
                </c:pt>
                <c:pt idx="762">
                  <c:v>-0.12887399999999999</c:v>
                </c:pt>
                <c:pt idx="763">
                  <c:v>-0.13016900000000001</c:v>
                </c:pt>
                <c:pt idx="764">
                  <c:v>-0.13791900000000001</c:v>
                </c:pt>
                <c:pt idx="765">
                  <c:v>-0.14851700000000001</c:v>
                </c:pt>
                <c:pt idx="766">
                  <c:v>-0.160519</c:v>
                </c:pt>
                <c:pt idx="767">
                  <c:v>-0.17332900000000001</c:v>
                </c:pt>
                <c:pt idx="768">
                  <c:v>-0.18692400000000001</c:v>
                </c:pt>
                <c:pt idx="769">
                  <c:v>-0.19953699999999999</c:v>
                </c:pt>
                <c:pt idx="770">
                  <c:v>-0.21090600000000001</c:v>
                </c:pt>
                <c:pt idx="771">
                  <c:v>-0.22223300000000001</c:v>
                </c:pt>
                <c:pt idx="772">
                  <c:v>-0.23161399999999999</c:v>
                </c:pt>
                <c:pt idx="773">
                  <c:v>-0.23394300000000001</c:v>
                </c:pt>
                <c:pt idx="774">
                  <c:v>-0.235234</c:v>
                </c:pt>
                <c:pt idx="775">
                  <c:v>-0.23650299999999999</c:v>
                </c:pt>
                <c:pt idx="776">
                  <c:v>-0.23596500000000001</c:v>
                </c:pt>
                <c:pt idx="777">
                  <c:v>-0.231211</c:v>
                </c:pt>
                <c:pt idx="778">
                  <c:v>-0.23209199999999999</c:v>
                </c:pt>
                <c:pt idx="779">
                  <c:v>-0.2306</c:v>
                </c:pt>
                <c:pt idx="780">
                  <c:v>-0.233709</c:v>
                </c:pt>
                <c:pt idx="781">
                  <c:v>-0.24144099999999999</c:v>
                </c:pt>
                <c:pt idx="782">
                  <c:v>-0.249332</c:v>
                </c:pt>
                <c:pt idx="783">
                  <c:v>-0.25116100000000002</c:v>
                </c:pt>
                <c:pt idx="784">
                  <c:v>-0.25231900000000002</c:v>
                </c:pt>
                <c:pt idx="785">
                  <c:v>-0.25184899999999999</c:v>
                </c:pt>
                <c:pt idx="786">
                  <c:v>-0.25093399999999999</c:v>
                </c:pt>
                <c:pt idx="787">
                  <c:v>-0.24759700000000001</c:v>
                </c:pt>
                <c:pt idx="788">
                  <c:v>-0.248228</c:v>
                </c:pt>
                <c:pt idx="789">
                  <c:v>-0.244176</c:v>
                </c:pt>
                <c:pt idx="790">
                  <c:v>-0.239203</c:v>
                </c:pt>
                <c:pt idx="791">
                  <c:v>-0.23380400000000001</c:v>
                </c:pt>
                <c:pt idx="792">
                  <c:v>-0.232375</c:v>
                </c:pt>
                <c:pt idx="793">
                  <c:v>-0.23112099999999999</c:v>
                </c:pt>
                <c:pt idx="794">
                  <c:v>-0.22848099999999999</c:v>
                </c:pt>
                <c:pt idx="795">
                  <c:v>-0.23057800000000001</c:v>
                </c:pt>
                <c:pt idx="796">
                  <c:v>-0.227738</c:v>
                </c:pt>
                <c:pt idx="797">
                  <c:v>-0.225329</c:v>
                </c:pt>
                <c:pt idx="798">
                  <c:v>-0.22548599999999999</c:v>
                </c:pt>
                <c:pt idx="799">
                  <c:v>-0.223304</c:v>
                </c:pt>
                <c:pt idx="800">
                  <c:v>-0.22351499999999999</c:v>
                </c:pt>
                <c:pt idx="801">
                  <c:v>-0.22395000000000001</c:v>
                </c:pt>
                <c:pt idx="802">
                  <c:v>-0.227321</c:v>
                </c:pt>
                <c:pt idx="803">
                  <c:v>-0.22874</c:v>
                </c:pt>
                <c:pt idx="804">
                  <c:v>-0.231792</c:v>
                </c:pt>
                <c:pt idx="805">
                  <c:v>-0.23533000000000001</c:v>
                </c:pt>
                <c:pt idx="806">
                  <c:v>-0.23622000000000001</c:v>
                </c:pt>
                <c:pt idx="807">
                  <c:v>-0.23525099999999999</c:v>
                </c:pt>
                <c:pt idx="808">
                  <c:v>-0.23588500000000001</c:v>
                </c:pt>
                <c:pt idx="809">
                  <c:v>-0.23715800000000001</c:v>
                </c:pt>
                <c:pt idx="810">
                  <c:v>-0.237543</c:v>
                </c:pt>
                <c:pt idx="811">
                  <c:v>-0.239145</c:v>
                </c:pt>
                <c:pt idx="812">
                  <c:v>-0.242813</c:v>
                </c:pt>
                <c:pt idx="813">
                  <c:v>-0.242447</c:v>
                </c:pt>
                <c:pt idx="814">
                  <c:v>-0.24257500000000001</c:v>
                </c:pt>
                <c:pt idx="815">
                  <c:v>-0.24241199999999999</c:v>
                </c:pt>
                <c:pt idx="816">
                  <c:v>-0.245617</c:v>
                </c:pt>
                <c:pt idx="817">
                  <c:v>-0.245507</c:v>
                </c:pt>
                <c:pt idx="818">
                  <c:v>-0.24354500000000001</c:v>
                </c:pt>
                <c:pt idx="819">
                  <c:v>-0.24193200000000001</c:v>
                </c:pt>
                <c:pt idx="820">
                  <c:v>-0.23549500000000001</c:v>
                </c:pt>
                <c:pt idx="821">
                  <c:v>-0.23388</c:v>
                </c:pt>
                <c:pt idx="822">
                  <c:v>-0.23461799999999999</c:v>
                </c:pt>
                <c:pt idx="823">
                  <c:v>-0.236258</c:v>
                </c:pt>
                <c:pt idx="824">
                  <c:v>-0.238843</c:v>
                </c:pt>
                <c:pt idx="825">
                  <c:v>-0.24149200000000001</c:v>
                </c:pt>
                <c:pt idx="826">
                  <c:v>-0.245307</c:v>
                </c:pt>
                <c:pt idx="827">
                  <c:v>-0.24782799999999999</c:v>
                </c:pt>
                <c:pt idx="828">
                  <c:v>-0.25039699999999998</c:v>
                </c:pt>
                <c:pt idx="829">
                  <c:v>-0.25207200000000002</c:v>
                </c:pt>
                <c:pt idx="830">
                  <c:v>-0.25170300000000001</c:v>
                </c:pt>
                <c:pt idx="831">
                  <c:v>-0.25084000000000001</c:v>
                </c:pt>
                <c:pt idx="832">
                  <c:v>-0.24947800000000001</c:v>
                </c:pt>
                <c:pt idx="833">
                  <c:v>-0.24589900000000001</c:v>
                </c:pt>
                <c:pt idx="834">
                  <c:v>-0.24024699999999999</c:v>
                </c:pt>
                <c:pt idx="835">
                  <c:v>-0.234011</c:v>
                </c:pt>
                <c:pt idx="836">
                  <c:v>-0.22761300000000001</c:v>
                </c:pt>
                <c:pt idx="837">
                  <c:v>-0.22292000000000001</c:v>
                </c:pt>
                <c:pt idx="838">
                  <c:v>-0.22229699999999999</c:v>
                </c:pt>
                <c:pt idx="839">
                  <c:v>-0.221692</c:v>
                </c:pt>
                <c:pt idx="840">
                  <c:v>-0.22015000000000001</c:v>
                </c:pt>
                <c:pt idx="841">
                  <c:v>-0.21893799999999999</c:v>
                </c:pt>
                <c:pt idx="842">
                  <c:v>-0.218419</c:v>
                </c:pt>
                <c:pt idx="843">
                  <c:v>-0.22142300000000001</c:v>
                </c:pt>
                <c:pt idx="844">
                  <c:v>-0.227961</c:v>
                </c:pt>
                <c:pt idx="845">
                  <c:v>-0.23637</c:v>
                </c:pt>
                <c:pt idx="846">
                  <c:v>-0.24082400000000001</c:v>
                </c:pt>
                <c:pt idx="847">
                  <c:v>-0.241454</c:v>
                </c:pt>
                <c:pt idx="848">
                  <c:v>-0.24328900000000001</c:v>
                </c:pt>
                <c:pt idx="849">
                  <c:v>-0.24995400000000001</c:v>
                </c:pt>
                <c:pt idx="850">
                  <c:v>-0.25412000000000001</c:v>
                </c:pt>
                <c:pt idx="851">
                  <c:v>-0.25698100000000001</c:v>
                </c:pt>
                <c:pt idx="852">
                  <c:v>-0.25794299999999998</c:v>
                </c:pt>
                <c:pt idx="853">
                  <c:v>-0.253888</c:v>
                </c:pt>
                <c:pt idx="854">
                  <c:v>-0.25153700000000001</c:v>
                </c:pt>
                <c:pt idx="855">
                  <c:v>-0.250083</c:v>
                </c:pt>
                <c:pt idx="856">
                  <c:v>-0.247276</c:v>
                </c:pt>
                <c:pt idx="857">
                  <c:v>-0.244036</c:v>
                </c:pt>
                <c:pt idx="858">
                  <c:v>-0.24229700000000001</c:v>
                </c:pt>
                <c:pt idx="859">
                  <c:v>-0.243757</c:v>
                </c:pt>
                <c:pt idx="860">
                  <c:v>-0.246397</c:v>
                </c:pt>
                <c:pt idx="861">
                  <c:v>-0.25300400000000001</c:v>
                </c:pt>
                <c:pt idx="862">
                  <c:v>-0.259434</c:v>
                </c:pt>
                <c:pt idx="863">
                  <c:v>-0.26181199999999999</c:v>
                </c:pt>
                <c:pt idx="864">
                  <c:v>-0.26368599999999998</c:v>
                </c:pt>
                <c:pt idx="865">
                  <c:v>-0.26808700000000002</c:v>
                </c:pt>
                <c:pt idx="866">
                  <c:v>-0.27228000000000002</c:v>
                </c:pt>
                <c:pt idx="867">
                  <c:v>-0.27473799999999998</c:v>
                </c:pt>
                <c:pt idx="868">
                  <c:v>-0.27358700000000002</c:v>
                </c:pt>
                <c:pt idx="869">
                  <c:v>-0.26882800000000001</c:v>
                </c:pt>
                <c:pt idx="870">
                  <c:v>-0.26462200000000002</c:v>
                </c:pt>
                <c:pt idx="871">
                  <c:v>-0.26192199999999999</c:v>
                </c:pt>
                <c:pt idx="872">
                  <c:v>-0.26120199999999999</c:v>
                </c:pt>
                <c:pt idx="873">
                  <c:v>-0.25978400000000001</c:v>
                </c:pt>
                <c:pt idx="874">
                  <c:v>-0.25427499999999997</c:v>
                </c:pt>
                <c:pt idx="875">
                  <c:v>-0.252195</c:v>
                </c:pt>
                <c:pt idx="876">
                  <c:v>-0.25163600000000003</c:v>
                </c:pt>
                <c:pt idx="877">
                  <c:v>-0.25521500000000003</c:v>
                </c:pt>
                <c:pt idx="878">
                  <c:v>-0.26244000000000001</c:v>
                </c:pt>
                <c:pt idx="879">
                  <c:v>-0.27321499999999999</c:v>
                </c:pt>
                <c:pt idx="880">
                  <c:v>-0.284551</c:v>
                </c:pt>
                <c:pt idx="881">
                  <c:v>-0.29582999999999998</c:v>
                </c:pt>
                <c:pt idx="882">
                  <c:v>-0.30535699999999999</c:v>
                </c:pt>
                <c:pt idx="883">
                  <c:v>-0.31442500000000001</c:v>
                </c:pt>
                <c:pt idx="884">
                  <c:v>-0.319131</c:v>
                </c:pt>
                <c:pt idx="885">
                  <c:v>-0.32555899999999999</c:v>
                </c:pt>
                <c:pt idx="886">
                  <c:v>-0.32589200000000002</c:v>
                </c:pt>
                <c:pt idx="887">
                  <c:v>-0.318606</c:v>
                </c:pt>
                <c:pt idx="888">
                  <c:v>-0.31053999999999998</c:v>
                </c:pt>
                <c:pt idx="889">
                  <c:v>-0.30378899999999998</c:v>
                </c:pt>
                <c:pt idx="890">
                  <c:v>-0.29619499999999999</c:v>
                </c:pt>
                <c:pt idx="891">
                  <c:v>-0.292827</c:v>
                </c:pt>
                <c:pt idx="892">
                  <c:v>-0.29468699999999998</c:v>
                </c:pt>
                <c:pt idx="893">
                  <c:v>-0.29580699999999999</c:v>
                </c:pt>
                <c:pt idx="894">
                  <c:v>-0.30020400000000003</c:v>
                </c:pt>
                <c:pt idx="895">
                  <c:v>-0.30591699999999999</c:v>
                </c:pt>
                <c:pt idx="896">
                  <c:v>-0.31008799999999997</c:v>
                </c:pt>
                <c:pt idx="897">
                  <c:v>-0.31606499999999998</c:v>
                </c:pt>
                <c:pt idx="898">
                  <c:v>-0.31779499999999999</c:v>
                </c:pt>
                <c:pt idx="899">
                  <c:v>-0.31852200000000003</c:v>
                </c:pt>
                <c:pt idx="900">
                  <c:v>-0.314697</c:v>
                </c:pt>
                <c:pt idx="901">
                  <c:v>-0.311614</c:v>
                </c:pt>
                <c:pt idx="902">
                  <c:v>-0.30488399999999999</c:v>
                </c:pt>
                <c:pt idx="903">
                  <c:v>-0.296933</c:v>
                </c:pt>
                <c:pt idx="904">
                  <c:v>-0.28730899999999998</c:v>
                </c:pt>
                <c:pt idx="905">
                  <c:v>-0.27150299999999999</c:v>
                </c:pt>
                <c:pt idx="906">
                  <c:v>-0.259185</c:v>
                </c:pt>
                <c:pt idx="907">
                  <c:v>-0.249919</c:v>
                </c:pt>
                <c:pt idx="908">
                  <c:v>-0.24391699999999999</c:v>
                </c:pt>
                <c:pt idx="909">
                  <c:v>-0.23855299999999999</c:v>
                </c:pt>
                <c:pt idx="910">
                  <c:v>-0.23419400000000001</c:v>
                </c:pt>
                <c:pt idx="911">
                  <c:v>-0.234567</c:v>
                </c:pt>
                <c:pt idx="912">
                  <c:v>-0.241314</c:v>
                </c:pt>
                <c:pt idx="913">
                  <c:v>-0.25283800000000001</c:v>
                </c:pt>
                <c:pt idx="914">
                  <c:v>-0.26590599999999998</c:v>
                </c:pt>
                <c:pt idx="915">
                  <c:v>-0.27523700000000001</c:v>
                </c:pt>
                <c:pt idx="916">
                  <c:v>-0.28233399999999997</c:v>
                </c:pt>
                <c:pt idx="917">
                  <c:v>-0.28600300000000001</c:v>
                </c:pt>
                <c:pt idx="918">
                  <c:v>-0.290773</c:v>
                </c:pt>
                <c:pt idx="919">
                  <c:v>-0.29264899999999999</c:v>
                </c:pt>
                <c:pt idx="920">
                  <c:v>-0.291238</c:v>
                </c:pt>
                <c:pt idx="921">
                  <c:v>-0.289883</c:v>
                </c:pt>
                <c:pt idx="922">
                  <c:v>-0.28877999999999998</c:v>
                </c:pt>
                <c:pt idx="923">
                  <c:v>-0.287775</c:v>
                </c:pt>
                <c:pt idx="924">
                  <c:v>-0.288491</c:v>
                </c:pt>
                <c:pt idx="925">
                  <c:v>-0.28713100000000003</c:v>
                </c:pt>
                <c:pt idx="926">
                  <c:v>-0.28276299999999999</c:v>
                </c:pt>
                <c:pt idx="927">
                  <c:v>-0.27869500000000003</c:v>
                </c:pt>
                <c:pt idx="928">
                  <c:v>-0.27577499999999999</c:v>
                </c:pt>
                <c:pt idx="929">
                  <c:v>-0.26903899999999997</c:v>
                </c:pt>
                <c:pt idx="930">
                  <c:v>-0.263932</c:v>
                </c:pt>
                <c:pt idx="931">
                  <c:v>-0.26157799999999998</c:v>
                </c:pt>
                <c:pt idx="932">
                  <c:v>-0.25783200000000001</c:v>
                </c:pt>
                <c:pt idx="933">
                  <c:v>-0.253805</c:v>
                </c:pt>
                <c:pt idx="934">
                  <c:v>-0.249942</c:v>
                </c:pt>
                <c:pt idx="935">
                  <c:v>-0.24596899999999999</c:v>
                </c:pt>
                <c:pt idx="936">
                  <c:v>-0.240146</c:v>
                </c:pt>
                <c:pt idx="937">
                  <c:v>-0.233267</c:v>
                </c:pt>
                <c:pt idx="938">
                  <c:v>-0.22488</c:v>
                </c:pt>
                <c:pt idx="939">
                  <c:v>-0.21129500000000001</c:v>
                </c:pt>
                <c:pt idx="940">
                  <c:v>-0.20064199999999999</c:v>
                </c:pt>
                <c:pt idx="941">
                  <c:v>-0.185281</c:v>
                </c:pt>
                <c:pt idx="942">
                  <c:v>-0.17255999999999999</c:v>
                </c:pt>
                <c:pt idx="943">
                  <c:v>-0.15836600000000001</c:v>
                </c:pt>
                <c:pt idx="944">
                  <c:v>-0.14757500000000001</c:v>
                </c:pt>
                <c:pt idx="945">
                  <c:v>-0.13741300000000001</c:v>
                </c:pt>
                <c:pt idx="946">
                  <c:v>-0.132936</c:v>
                </c:pt>
                <c:pt idx="947">
                  <c:v>-0.12789800000000001</c:v>
                </c:pt>
                <c:pt idx="948">
                  <c:v>-0.12491099999999999</c:v>
                </c:pt>
                <c:pt idx="949">
                  <c:v>-0.12710399999999999</c:v>
                </c:pt>
                <c:pt idx="950">
                  <c:v>-0.12909999999999999</c:v>
                </c:pt>
                <c:pt idx="951">
                  <c:v>-0.13297100000000001</c:v>
                </c:pt>
                <c:pt idx="952">
                  <c:v>-0.139345</c:v>
                </c:pt>
                <c:pt idx="953">
                  <c:v>-0.144178</c:v>
                </c:pt>
                <c:pt idx="954">
                  <c:v>-0.14932100000000001</c:v>
                </c:pt>
                <c:pt idx="955">
                  <c:v>-0.15499099999999999</c:v>
                </c:pt>
                <c:pt idx="956">
                  <c:v>-0.15629000000000001</c:v>
                </c:pt>
                <c:pt idx="957">
                  <c:v>-0.15959599999999999</c:v>
                </c:pt>
                <c:pt idx="958">
                  <c:v>-0.160991</c:v>
                </c:pt>
                <c:pt idx="959">
                  <c:v>-0.16469700000000001</c:v>
                </c:pt>
                <c:pt idx="960">
                  <c:v>-0.16798399999999999</c:v>
                </c:pt>
                <c:pt idx="961">
                  <c:v>-0.16844200000000001</c:v>
                </c:pt>
                <c:pt idx="962">
                  <c:v>-0.168237</c:v>
                </c:pt>
                <c:pt idx="963">
                  <c:v>-0.16824900000000001</c:v>
                </c:pt>
                <c:pt idx="964">
                  <c:v>-0.172347</c:v>
                </c:pt>
                <c:pt idx="965">
                  <c:v>-0.17257500000000001</c:v>
                </c:pt>
                <c:pt idx="966">
                  <c:v>-0.17729600000000001</c:v>
                </c:pt>
                <c:pt idx="967">
                  <c:v>-0.18265600000000001</c:v>
                </c:pt>
                <c:pt idx="968">
                  <c:v>-0.188137</c:v>
                </c:pt>
                <c:pt idx="969">
                  <c:v>-0.18867700000000001</c:v>
                </c:pt>
                <c:pt idx="970">
                  <c:v>-0.18817200000000001</c:v>
                </c:pt>
                <c:pt idx="971">
                  <c:v>-0.184004</c:v>
                </c:pt>
                <c:pt idx="972">
                  <c:v>-0.18083199999999999</c:v>
                </c:pt>
                <c:pt idx="973">
                  <c:v>-0.180363</c:v>
                </c:pt>
                <c:pt idx="974">
                  <c:v>-0.17357900000000001</c:v>
                </c:pt>
                <c:pt idx="975">
                  <c:v>-0.17113800000000001</c:v>
                </c:pt>
                <c:pt idx="976">
                  <c:v>-0.167763</c:v>
                </c:pt>
                <c:pt idx="977">
                  <c:v>-0.16667799999999999</c:v>
                </c:pt>
                <c:pt idx="978">
                  <c:v>-0.169797</c:v>
                </c:pt>
                <c:pt idx="979">
                  <c:v>-0.17460800000000001</c:v>
                </c:pt>
                <c:pt idx="980">
                  <c:v>-0.17802399999999999</c:v>
                </c:pt>
                <c:pt idx="981">
                  <c:v>-0.181836</c:v>
                </c:pt>
                <c:pt idx="982">
                  <c:v>-0.18365100000000001</c:v>
                </c:pt>
                <c:pt idx="983">
                  <c:v>-0.184868</c:v>
                </c:pt>
                <c:pt idx="984">
                  <c:v>-0.18387700000000001</c:v>
                </c:pt>
                <c:pt idx="985">
                  <c:v>-0.18090700000000001</c:v>
                </c:pt>
                <c:pt idx="986">
                  <c:v>-0.17874399999999999</c:v>
                </c:pt>
                <c:pt idx="987">
                  <c:v>-0.17566599999999999</c:v>
                </c:pt>
                <c:pt idx="988">
                  <c:v>-0.17205200000000001</c:v>
                </c:pt>
                <c:pt idx="989">
                  <c:v>-0.16759299999999999</c:v>
                </c:pt>
                <c:pt idx="990">
                  <c:v>-0.16675200000000001</c:v>
                </c:pt>
                <c:pt idx="991">
                  <c:v>-0.164128</c:v>
                </c:pt>
                <c:pt idx="992">
                  <c:v>-0.15912200000000001</c:v>
                </c:pt>
                <c:pt idx="993">
                  <c:v>-0.155666</c:v>
                </c:pt>
                <c:pt idx="994">
                  <c:v>-0.15456700000000001</c:v>
                </c:pt>
                <c:pt idx="995">
                  <c:v>-0.15565799999999999</c:v>
                </c:pt>
                <c:pt idx="996">
                  <c:v>-0.156971</c:v>
                </c:pt>
                <c:pt idx="997">
                  <c:v>-0.15679299999999999</c:v>
                </c:pt>
                <c:pt idx="998">
                  <c:v>-0.15504999999999999</c:v>
                </c:pt>
                <c:pt idx="999">
                  <c:v>-0.15459600000000001</c:v>
                </c:pt>
                <c:pt idx="1000">
                  <c:v>-0.15339900000000001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21984"/>
        <c:axId val="172923904"/>
      </c:lineChart>
      <c:catAx>
        <c:axId val="172921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altLang="ja-JP" sz="1100"/>
                  <a:t>Wavelength</a:t>
                </a:r>
                <a:r>
                  <a:rPr lang="en-US" altLang="ja-JP" sz="1100" baseline="0"/>
                  <a:t> (nm)</a:t>
                </a:r>
                <a:endParaRPr lang="en-US" altLang="ja-JP" sz="1100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2923904"/>
        <c:crosses val="autoZero"/>
        <c:auto val="1"/>
        <c:lblAlgn val="ctr"/>
        <c:lblOffset val="100"/>
        <c:tickLblSkip val="100"/>
        <c:tickMarkSkip val="100"/>
        <c:noMultiLvlLbl val="0"/>
      </c:catAx>
      <c:valAx>
        <c:axId val="172923904"/>
        <c:scaling>
          <c:orientation val="minMax"/>
          <c:max val="9"/>
          <c:min val="-3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mr-IN" altLang="ja-JP" sz="1800" b="1" i="0" baseline="0">
                    <a:effectLst/>
                  </a:rPr>
                  <a:t>[θ] ×10</a:t>
                </a:r>
                <a:r>
                  <a:rPr lang="mr-IN" altLang="ja-JP" sz="1800" b="1" i="0" baseline="30000">
                    <a:effectLst/>
                  </a:rPr>
                  <a:t>5</a:t>
                </a:r>
                <a:r>
                  <a:rPr lang="mr-IN" altLang="ja-JP" sz="1800" b="1" i="0" baseline="0">
                    <a:effectLst/>
                  </a:rPr>
                  <a:t> (deg cm</a:t>
                </a:r>
                <a:r>
                  <a:rPr lang="mr-IN" altLang="ja-JP" sz="1800" b="1" i="0" baseline="30000">
                    <a:effectLst/>
                  </a:rPr>
                  <a:t>2</a:t>
                </a:r>
                <a:r>
                  <a:rPr lang="mr-IN" altLang="ja-JP" sz="1800" b="1" i="0" baseline="0">
                    <a:effectLst/>
                  </a:rPr>
                  <a:t> dmol</a:t>
                </a:r>
                <a:r>
                  <a:rPr lang="mr-IN" altLang="ja-JP" sz="1800" b="1" i="0" baseline="30000">
                    <a:effectLst/>
                  </a:rPr>
                  <a:t>-1</a:t>
                </a:r>
                <a:r>
                  <a:rPr lang="mr-IN" altLang="ja-JP" sz="1800" b="1" i="0" baseline="0">
                    <a:effectLst/>
                  </a:rPr>
                  <a:t>)</a:t>
                </a:r>
                <a:endParaRPr lang="mr-IN" altLang="ja-JP">
                  <a:effectLst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292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Dele!$BE$6</c:f>
              <c:strCache>
                <c:ptCount val="1"/>
                <c:pt idx="0">
                  <c:v>20°C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Dele!$BE$7:$BE$1007</c:f>
              <c:numCache>
                <c:formatCode>General</c:formatCode>
                <c:ptCount val="1001"/>
                <c:pt idx="0">
                  <c:v>2.2587600000000001</c:v>
                </c:pt>
                <c:pt idx="1">
                  <c:v>2.2457799999999999</c:v>
                </c:pt>
                <c:pt idx="2">
                  <c:v>2.2306499999999998</c:v>
                </c:pt>
                <c:pt idx="3">
                  <c:v>2.21123</c:v>
                </c:pt>
                <c:pt idx="4">
                  <c:v>2.1850800000000001</c:v>
                </c:pt>
                <c:pt idx="5">
                  <c:v>2.1577099999999998</c:v>
                </c:pt>
                <c:pt idx="6">
                  <c:v>2.1278800000000002</c:v>
                </c:pt>
                <c:pt idx="7">
                  <c:v>2.09606</c:v>
                </c:pt>
                <c:pt idx="8">
                  <c:v>2.0680399999999999</c:v>
                </c:pt>
                <c:pt idx="9">
                  <c:v>2.0387900000000001</c:v>
                </c:pt>
                <c:pt idx="10">
                  <c:v>2.0093800000000002</c:v>
                </c:pt>
                <c:pt idx="11">
                  <c:v>1.97986</c:v>
                </c:pt>
                <c:pt idx="12">
                  <c:v>1.95434</c:v>
                </c:pt>
                <c:pt idx="13">
                  <c:v>1.927</c:v>
                </c:pt>
                <c:pt idx="14">
                  <c:v>1.90707</c:v>
                </c:pt>
                <c:pt idx="15">
                  <c:v>1.8905400000000001</c:v>
                </c:pt>
                <c:pt idx="16">
                  <c:v>1.8722000000000001</c:v>
                </c:pt>
                <c:pt idx="17">
                  <c:v>1.85527</c:v>
                </c:pt>
                <c:pt idx="18">
                  <c:v>1.8352900000000001</c:v>
                </c:pt>
                <c:pt idx="19">
                  <c:v>1.8130200000000001</c:v>
                </c:pt>
                <c:pt idx="20">
                  <c:v>1.7944100000000001</c:v>
                </c:pt>
                <c:pt idx="21">
                  <c:v>1.7634300000000001</c:v>
                </c:pt>
                <c:pt idx="22">
                  <c:v>1.73129</c:v>
                </c:pt>
                <c:pt idx="23">
                  <c:v>1.6972700000000001</c:v>
                </c:pt>
                <c:pt idx="24">
                  <c:v>1.6587700000000001</c:v>
                </c:pt>
                <c:pt idx="25">
                  <c:v>1.6223799999999999</c:v>
                </c:pt>
                <c:pt idx="26">
                  <c:v>1.58456</c:v>
                </c:pt>
                <c:pt idx="27">
                  <c:v>1.5472600000000001</c:v>
                </c:pt>
                <c:pt idx="28">
                  <c:v>1.51481</c:v>
                </c:pt>
                <c:pt idx="29">
                  <c:v>1.4896400000000001</c:v>
                </c:pt>
                <c:pt idx="30">
                  <c:v>1.4688300000000001</c:v>
                </c:pt>
                <c:pt idx="31">
                  <c:v>1.4505399999999999</c:v>
                </c:pt>
                <c:pt idx="32">
                  <c:v>1.43015</c:v>
                </c:pt>
                <c:pt idx="33">
                  <c:v>1.4037200000000001</c:v>
                </c:pt>
                <c:pt idx="34">
                  <c:v>1.3823399999999999</c:v>
                </c:pt>
                <c:pt idx="35">
                  <c:v>1.3593</c:v>
                </c:pt>
                <c:pt idx="36">
                  <c:v>1.33236</c:v>
                </c:pt>
                <c:pt idx="37">
                  <c:v>1.2991999999999999</c:v>
                </c:pt>
                <c:pt idx="38">
                  <c:v>1.2654700000000001</c:v>
                </c:pt>
                <c:pt idx="39">
                  <c:v>1.22668</c:v>
                </c:pt>
                <c:pt idx="40">
                  <c:v>1.1898</c:v>
                </c:pt>
                <c:pt idx="41">
                  <c:v>1.1548</c:v>
                </c:pt>
                <c:pt idx="42">
                  <c:v>1.11588</c:v>
                </c:pt>
                <c:pt idx="43">
                  <c:v>1.0797399999999999</c:v>
                </c:pt>
                <c:pt idx="44">
                  <c:v>1.0460199999999999</c:v>
                </c:pt>
                <c:pt idx="45">
                  <c:v>1.0143200000000001</c:v>
                </c:pt>
                <c:pt idx="46">
                  <c:v>0.98779099999999997</c:v>
                </c:pt>
                <c:pt idx="47">
                  <c:v>0.96404400000000001</c:v>
                </c:pt>
                <c:pt idx="48">
                  <c:v>0.94248200000000004</c:v>
                </c:pt>
                <c:pt idx="49">
                  <c:v>0.92622899999999997</c:v>
                </c:pt>
                <c:pt idx="50">
                  <c:v>0.91554999999999997</c:v>
                </c:pt>
                <c:pt idx="51">
                  <c:v>0.90589900000000001</c:v>
                </c:pt>
                <c:pt idx="52">
                  <c:v>0.89568300000000001</c:v>
                </c:pt>
                <c:pt idx="53">
                  <c:v>0.87853700000000001</c:v>
                </c:pt>
                <c:pt idx="54">
                  <c:v>0.86035399999999995</c:v>
                </c:pt>
                <c:pt idx="55">
                  <c:v>0.83548599999999995</c:v>
                </c:pt>
                <c:pt idx="56">
                  <c:v>0.80521299999999996</c:v>
                </c:pt>
                <c:pt idx="57">
                  <c:v>0.77380599999999999</c:v>
                </c:pt>
                <c:pt idx="58">
                  <c:v>0.74326499999999995</c:v>
                </c:pt>
                <c:pt idx="59">
                  <c:v>0.70906100000000005</c:v>
                </c:pt>
                <c:pt idx="60">
                  <c:v>0.67624200000000001</c:v>
                </c:pt>
                <c:pt idx="61">
                  <c:v>0.65081900000000004</c:v>
                </c:pt>
                <c:pt idx="62">
                  <c:v>0.62603799999999998</c:v>
                </c:pt>
                <c:pt idx="63">
                  <c:v>0.60290999999999995</c:v>
                </c:pt>
                <c:pt idx="64">
                  <c:v>0.57888499999999998</c:v>
                </c:pt>
                <c:pt idx="65">
                  <c:v>0.55576899999999996</c:v>
                </c:pt>
                <c:pt idx="66">
                  <c:v>0.52990599999999999</c:v>
                </c:pt>
                <c:pt idx="67">
                  <c:v>0.50526099999999996</c:v>
                </c:pt>
                <c:pt idx="68">
                  <c:v>0.47638900000000001</c:v>
                </c:pt>
                <c:pt idx="69">
                  <c:v>0.44843100000000002</c:v>
                </c:pt>
                <c:pt idx="70">
                  <c:v>0.41617399999999999</c:v>
                </c:pt>
                <c:pt idx="71">
                  <c:v>0.381859</c:v>
                </c:pt>
                <c:pt idx="72">
                  <c:v>0.34753099999999998</c:v>
                </c:pt>
                <c:pt idx="73">
                  <c:v>0.31240699999999999</c:v>
                </c:pt>
                <c:pt idx="74">
                  <c:v>0.27938000000000002</c:v>
                </c:pt>
                <c:pt idx="75">
                  <c:v>0.24671599999999999</c:v>
                </c:pt>
                <c:pt idx="76">
                  <c:v>0.217228</c:v>
                </c:pt>
                <c:pt idx="77">
                  <c:v>0.19145000000000001</c:v>
                </c:pt>
                <c:pt idx="78">
                  <c:v>0.17094000000000001</c:v>
                </c:pt>
                <c:pt idx="79">
                  <c:v>0.14824799999999999</c:v>
                </c:pt>
                <c:pt idx="80">
                  <c:v>0.130574</c:v>
                </c:pt>
                <c:pt idx="81">
                  <c:v>0.116701</c:v>
                </c:pt>
                <c:pt idx="82">
                  <c:v>0.10603899999999999</c:v>
                </c:pt>
                <c:pt idx="83">
                  <c:v>9.3183699999999994E-2</c:v>
                </c:pt>
                <c:pt idx="84">
                  <c:v>7.7303899999999995E-2</c:v>
                </c:pt>
                <c:pt idx="85">
                  <c:v>6.1482500000000002E-2</c:v>
                </c:pt>
                <c:pt idx="86">
                  <c:v>4.0324400000000003E-2</c:v>
                </c:pt>
                <c:pt idx="87">
                  <c:v>2.2016000000000001E-2</c:v>
                </c:pt>
                <c:pt idx="88">
                  <c:v>6.0167099999999998E-3</c:v>
                </c:pt>
                <c:pt idx="89">
                  <c:v>-1.19632E-2</c:v>
                </c:pt>
                <c:pt idx="90">
                  <c:v>-3.0090100000000002E-2</c:v>
                </c:pt>
                <c:pt idx="91">
                  <c:v>-4.51844E-2</c:v>
                </c:pt>
                <c:pt idx="92">
                  <c:v>-5.8991799999999997E-2</c:v>
                </c:pt>
                <c:pt idx="93">
                  <c:v>-7.1520399999999998E-2</c:v>
                </c:pt>
                <c:pt idx="94">
                  <c:v>-8.5478600000000002E-2</c:v>
                </c:pt>
                <c:pt idx="95">
                  <c:v>-9.71833E-2</c:v>
                </c:pt>
                <c:pt idx="96">
                  <c:v>-0.11294700000000001</c:v>
                </c:pt>
                <c:pt idx="97">
                  <c:v>-0.129106</c:v>
                </c:pt>
                <c:pt idx="98">
                  <c:v>-0.144459</c:v>
                </c:pt>
                <c:pt idx="99">
                  <c:v>-0.16655900000000001</c:v>
                </c:pt>
                <c:pt idx="100">
                  <c:v>-0.194157</c:v>
                </c:pt>
                <c:pt idx="101">
                  <c:v>-0.22366800000000001</c:v>
                </c:pt>
                <c:pt idx="102">
                  <c:v>-0.26016899999999998</c:v>
                </c:pt>
                <c:pt idx="103">
                  <c:v>-0.29680400000000001</c:v>
                </c:pt>
                <c:pt idx="104">
                  <c:v>-0.333368</c:v>
                </c:pt>
                <c:pt idx="105">
                  <c:v>-0.36804100000000001</c:v>
                </c:pt>
                <c:pt idx="106">
                  <c:v>-0.401084</c:v>
                </c:pt>
                <c:pt idx="107">
                  <c:v>-0.43512000000000001</c:v>
                </c:pt>
                <c:pt idx="108">
                  <c:v>-0.46593800000000002</c:v>
                </c:pt>
                <c:pt idx="109">
                  <c:v>-0.49199100000000001</c:v>
                </c:pt>
                <c:pt idx="110">
                  <c:v>-0.51824199999999998</c:v>
                </c:pt>
                <c:pt idx="111">
                  <c:v>-0.54132599999999997</c:v>
                </c:pt>
                <c:pt idx="112">
                  <c:v>-0.56062900000000004</c:v>
                </c:pt>
                <c:pt idx="113">
                  <c:v>-0.58051900000000001</c:v>
                </c:pt>
                <c:pt idx="114">
                  <c:v>-0.60341100000000003</c:v>
                </c:pt>
                <c:pt idx="115">
                  <c:v>-0.62825900000000001</c:v>
                </c:pt>
                <c:pt idx="116">
                  <c:v>-0.65486</c:v>
                </c:pt>
                <c:pt idx="117">
                  <c:v>-0.68303800000000003</c:v>
                </c:pt>
                <c:pt idx="118">
                  <c:v>-0.71204000000000001</c:v>
                </c:pt>
                <c:pt idx="119">
                  <c:v>-0.74204700000000001</c:v>
                </c:pt>
                <c:pt idx="120">
                  <c:v>-0.77115400000000001</c:v>
                </c:pt>
                <c:pt idx="121">
                  <c:v>-0.79718</c:v>
                </c:pt>
                <c:pt idx="122">
                  <c:v>-0.82058600000000004</c:v>
                </c:pt>
                <c:pt idx="123">
                  <c:v>-0.84262300000000001</c:v>
                </c:pt>
                <c:pt idx="124">
                  <c:v>-0.863618</c:v>
                </c:pt>
                <c:pt idx="125">
                  <c:v>-0.88131099999999996</c:v>
                </c:pt>
                <c:pt idx="126">
                  <c:v>-0.89850600000000003</c:v>
                </c:pt>
                <c:pt idx="127">
                  <c:v>-0.91131499999999999</c:v>
                </c:pt>
                <c:pt idx="128">
                  <c:v>-0.92300300000000002</c:v>
                </c:pt>
                <c:pt idx="129">
                  <c:v>-0.933083</c:v>
                </c:pt>
                <c:pt idx="130">
                  <c:v>-0.946608</c:v>
                </c:pt>
                <c:pt idx="131">
                  <c:v>-0.96525799999999995</c:v>
                </c:pt>
                <c:pt idx="132">
                  <c:v>-0.98608799999999996</c:v>
                </c:pt>
                <c:pt idx="133">
                  <c:v>-1.0067900000000001</c:v>
                </c:pt>
                <c:pt idx="134">
                  <c:v>-1.0311399999999999</c:v>
                </c:pt>
                <c:pt idx="135">
                  <c:v>-1.05498</c:v>
                </c:pt>
                <c:pt idx="136">
                  <c:v>-1.08117</c:v>
                </c:pt>
                <c:pt idx="137">
                  <c:v>-1.11385</c:v>
                </c:pt>
                <c:pt idx="138">
                  <c:v>-1.1505099999999999</c:v>
                </c:pt>
                <c:pt idx="139">
                  <c:v>-1.1786099999999999</c:v>
                </c:pt>
                <c:pt idx="140">
                  <c:v>-1.2081</c:v>
                </c:pt>
                <c:pt idx="141">
                  <c:v>-1.2380800000000001</c:v>
                </c:pt>
                <c:pt idx="142">
                  <c:v>-1.26217</c:v>
                </c:pt>
                <c:pt idx="143">
                  <c:v>-1.2844599999999999</c:v>
                </c:pt>
                <c:pt idx="144">
                  <c:v>-1.3074699999999999</c:v>
                </c:pt>
                <c:pt idx="145">
                  <c:v>-1.33358</c:v>
                </c:pt>
                <c:pt idx="146">
                  <c:v>-1.3564700000000001</c:v>
                </c:pt>
                <c:pt idx="147">
                  <c:v>-1.38385</c:v>
                </c:pt>
                <c:pt idx="148">
                  <c:v>-1.4097</c:v>
                </c:pt>
                <c:pt idx="149">
                  <c:v>-1.4331400000000001</c:v>
                </c:pt>
                <c:pt idx="150">
                  <c:v>-1.4573400000000001</c:v>
                </c:pt>
                <c:pt idx="151">
                  <c:v>-1.4850000000000001</c:v>
                </c:pt>
                <c:pt idx="152">
                  <c:v>-1.5083599999999999</c:v>
                </c:pt>
                <c:pt idx="153">
                  <c:v>-1.53322</c:v>
                </c:pt>
                <c:pt idx="154">
                  <c:v>-1.55559</c:v>
                </c:pt>
                <c:pt idx="155">
                  <c:v>-1.5782700000000001</c:v>
                </c:pt>
                <c:pt idx="156">
                  <c:v>-1.60137</c:v>
                </c:pt>
                <c:pt idx="157">
                  <c:v>-1.6189800000000001</c:v>
                </c:pt>
                <c:pt idx="158">
                  <c:v>-1.6374200000000001</c:v>
                </c:pt>
                <c:pt idx="159">
                  <c:v>-1.6553500000000001</c:v>
                </c:pt>
                <c:pt idx="160">
                  <c:v>-1.6740200000000001</c:v>
                </c:pt>
                <c:pt idx="161">
                  <c:v>-1.69299</c:v>
                </c:pt>
                <c:pt idx="162">
                  <c:v>-1.7112499999999999</c:v>
                </c:pt>
                <c:pt idx="163">
                  <c:v>-1.72631</c:v>
                </c:pt>
                <c:pt idx="164">
                  <c:v>-1.7373099999999999</c:v>
                </c:pt>
                <c:pt idx="165">
                  <c:v>-1.74691</c:v>
                </c:pt>
                <c:pt idx="166">
                  <c:v>-1.75824</c:v>
                </c:pt>
                <c:pt idx="167">
                  <c:v>-1.7725500000000001</c:v>
                </c:pt>
                <c:pt idx="168">
                  <c:v>-1.78803</c:v>
                </c:pt>
                <c:pt idx="169">
                  <c:v>-1.8001799999999999</c:v>
                </c:pt>
                <c:pt idx="170">
                  <c:v>-1.80766</c:v>
                </c:pt>
                <c:pt idx="171">
                  <c:v>-1.81548</c:v>
                </c:pt>
                <c:pt idx="172">
                  <c:v>-1.82328</c:v>
                </c:pt>
                <c:pt idx="173">
                  <c:v>-1.8339399999999999</c:v>
                </c:pt>
                <c:pt idx="174">
                  <c:v>-1.84439</c:v>
                </c:pt>
                <c:pt idx="175">
                  <c:v>-1.8517399999999999</c:v>
                </c:pt>
                <c:pt idx="176">
                  <c:v>-1.8556999999999999</c:v>
                </c:pt>
                <c:pt idx="177">
                  <c:v>-1.86019</c:v>
                </c:pt>
                <c:pt idx="178">
                  <c:v>-1.8692599999999999</c:v>
                </c:pt>
                <c:pt idx="179">
                  <c:v>-1.88384</c:v>
                </c:pt>
                <c:pt idx="180">
                  <c:v>-1.89682</c:v>
                </c:pt>
                <c:pt idx="181">
                  <c:v>-1.9067400000000001</c:v>
                </c:pt>
                <c:pt idx="182">
                  <c:v>-1.91764</c:v>
                </c:pt>
                <c:pt idx="183">
                  <c:v>-1.92988</c:v>
                </c:pt>
                <c:pt idx="184">
                  <c:v>-1.9424999999999999</c:v>
                </c:pt>
                <c:pt idx="185">
                  <c:v>-1.9590799999999999</c:v>
                </c:pt>
                <c:pt idx="186">
                  <c:v>-1.97281</c:v>
                </c:pt>
                <c:pt idx="187">
                  <c:v>-1.9841500000000001</c:v>
                </c:pt>
                <c:pt idx="188">
                  <c:v>-1.9944200000000001</c:v>
                </c:pt>
                <c:pt idx="189">
                  <c:v>-2.0069900000000001</c:v>
                </c:pt>
                <c:pt idx="190">
                  <c:v>-2.0178699999999998</c:v>
                </c:pt>
                <c:pt idx="191">
                  <c:v>-2.0254699999999999</c:v>
                </c:pt>
                <c:pt idx="192">
                  <c:v>-2.0293199999999998</c:v>
                </c:pt>
                <c:pt idx="193">
                  <c:v>-2.0313400000000001</c:v>
                </c:pt>
                <c:pt idx="194">
                  <c:v>-2.0305900000000001</c:v>
                </c:pt>
                <c:pt idx="195">
                  <c:v>-2.0362</c:v>
                </c:pt>
                <c:pt idx="196">
                  <c:v>-2.0438900000000002</c:v>
                </c:pt>
                <c:pt idx="197">
                  <c:v>-2.05009</c:v>
                </c:pt>
                <c:pt idx="198">
                  <c:v>-2.0564499999999999</c:v>
                </c:pt>
                <c:pt idx="199">
                  <c:v>-2.06291</c:v>
                </c:pt>
                <c:pt idx="200">
                  <c:v>-2.07403</c:v>
                </c:pt>
                <c:pt idx="201">
                  <c:v>-2.09015</c:v>
                </c:pt>
                <c:pt idx="202">
                  <c:v>-2.10656</c:v>
                </c:pt>
                <c:pt idx="203">
                  <c:v>-2.1192700000000002</c:v>
                </c:pt>
                <c:pt idx="204">
                  <c:v>-2.1262799999999999</c:v>
                </c:pt>
                <c:pt idx="205">
                  <c:v>-2.1375799999999998</c:v>
                </c:pt>
                <c:pt idx="206">
                  <c:v>-2.14662</c:v>
                </c:pt>
                <c:pt idx="207">
                  <c:v>-2.1558000000000002</c:v>
                </c:pt>
                <c:pt idx="208">
                  <c:v>-2.16215</c:v>
                </c:pt>
                <c:pt idx="209">
                  <c:v>-2.1617999999999999</c:v>
                </c:pt>
                <c:pt idx="210">
                  <c:v>-2.1555900000000001</c:v>
                </c:pt>
                <c:pt idx="211">
                  <c:v>-2.1473100000000001</c:v>
                </c:pt>
                <c:pt idx="212">
                  <c:v>-2.1441300000000001</c:v>
                </c:pt>
                <c:pt idx="213">
                  <c:v>-2.1408200000000002</c:v>
                </c:pt>
                <c:pt idx="214">
                  <c:v>-2.1401599999999998</c:v>
                </c:pt>
                <c:pt idx="215">
                  <c:v>-2.1413500000000001</c:v>
                </c:pt>
                <c:pt idx="216">
                  <c:v>-2.1448200000000002</c:v>
                </c:pt>
                <c:pt idx="217">
                  <c:v>-2.15585</c:v>
                </c:pt>
                <c:pt idx="218">
                  <c:v>-2.1682100000000002</c:v>
                </c:pt>
                <c:pt idx="219">
                  <c:v>-2.1821600000000001</c:v>
                </c:pt>
                <c:pt idx="220">
                  <c:v>-2.1901000000000002</c:v>
                </c:pt>
                <c:pt idx="221">
                  <c:v>-2.1989200000000002</c:v>
                </c:pt>
                <c:pt idx="222">
                  <c:v>-2.21088</c:v>
                </c:pt>
                <c:pt idx="223">
                  <c:v>-2.2232699999999999</c:v>
                </c:pt>
                <c:pt idx="224">
                  <c:v>-2.2386499999999998</c:v>
                </c:pt>
                <c:pt idx="225">
                  <c:v>-2.2486799999999998</c:v>
                </c:pt>
                <c:pt idx="226">
                  <c:v>-2.2569599999999999</c:v>
                </c:pt>
                <c:pt idx="227">
                  <c:v>-2.2611500000000002</c:v>
                </c:pt>
                <c:pt idx="228">
                  <c:v>-2.2665899999999999</c:v>
                </c:pt>
                <c:pt idx="229">
                  <c:v>-2.2707600000000001</c:v>
                </c:pt>
                <c:pt idx="230">
                  <c:v>-2.2659699999999998</c:v>
                </c:pt>
                <c:pt idx="231">
                  <c:v>-2.2572899999999998</c:v>
                </c:pt>
                <c:pt idx="232">
                  <c:v>-2.2446799999999998</c:v>
                </c:pt>
                <c:pt idx="233">
                  <c:v>-2.2303500000000001</c:v>
                </c:pt>
                <c:pt idx="234">
                  <c:v>-2.2201499999999998</c:v>
                </c:pt>
                <c:pt idx="235">
                  <c:v>-2.2153200000000002</c:v>
                </c:pt>
                <c:pt idx="236">
                  <c:v>-2.2135699999999998</c:v>
                </c:pt>
                <c:pt idx="237">
                  <c:v>-2.20695</c:v>
                </c:pt>
                <c:pt idx="238">
                  <c:v>-2.2055500000000001</c:v>
                </c:pt>
                <c:pt idx="239">
                  <c:v>-2.2057099999999998</c:v>
                </c:pt>
                <c:pt idx="240">
                  <c:v>-2.2058599999999999</c:v>
                </c:pt>
                <c:pt idx="241">
                  <c:v>-2.20505</c:v>
                </c:pt>
                <c:pt idx="242">
                  <c:v>-2.1993499999999999</c:v>
                </c:pt>
                <c:pt idx="243">
                  <c:v>-2.1917300000000002</c:v>
                </c:pt>
                <c:pt idx="244">
                  <c:v>-2.1840700000000002</c:v>
                </c:pt>
                <c:pt idx="245">
                  <c:v>-2.1810399999999999</c:v>
                </c:pt>
                <c:pt idx="246">
                  <c:v>-2.1781000000000001</c:v>
                </c:pt>
                <c:pt idx="247">
                  <c:v>-2.16987</c:v>
                </c:pt>
                <c:pt idx="248">
                  <c:v>-2.1603699999999999</c:v>
                </c:pt>
                <c:pt idx="249">
                  <c:v>-2.14757</c:v>
                </c:pt>
                <c:pt idx="250">
                  <c:v>-2.1371199999999999</c:v>
                </c:pt>
                <c:pt idx="251">
                  <c:v>-2.1242200000000002</c:v>
                </c:pt>
                <c:pt idx="252">
                  <c:v>-2.1148699999999998</c:v>
                </c:pt>
                <c:pt idx="253">
                  <c:v>-2.1016300000000001</c:v>
                </c:pt>
                <c:pt idx="254">
                  <c:v>-2.0905499999999999</c:v>
                </c:pt>
                <c:pt idx="255">
                  <c:v>-2.08616</c:v>
                </c:pt>
                <c:pt idx="256">
                  <c:v>-2.0829200000000001</c:v>
                </c:pt>
                <c:pt idx="257">
                  <c:v>-2.08405</c:v>
                </c:pt>
                <c:pt idx="258">
                  <c:v>-2.08474</c:v>
                </c:pt>
                <c:pt idx="259">
                  <c:v>-2.0868699999999998</c:v>
                </c:pt>
                <c:pt idx="260">
                  <c:v>-2.0851299999999999</c:v>
                </c:pt>
                <c:pt idx="261">
                  <c:v>-2.08351</c:v>
                </c:pt>
                <c:pt idx="262">
                  <c:v>-2.0813000000000001</c:v>
                </c:pt>
                <c:pt idx="263">
                  <c:v>-2.0712600000000001</c:v>
                </c:pt>
                <c:pt idx="264">
                  <c:v>-2.0548500000000001</c:v>
                </c:pt>
                <c:pt idx="265">
                  <c:v>-2.0348899999999999</c:v>
                </c:pt>
                <c:pt idx="266">
                  <c:v>-2.0152299999999999</c:v>
                </c:pt>
                <c:pt idx="267">
                  <c:v>-1.99546</c:v>
                </c:pt>
                <c:pt idx="268">
                  <c:v>-1.9734499999999999</c:v>
                </c:pt>
                <c:pt idx="269">
                  <c:v>-1.95086</c:v>
                </c:pt>
                <c:pt idx="270">
                  <c:v>-1.92391</c:v>
                </c:pt>
                <c:pt idx="271">
                  <c:v>-1.89551</c:v>
                </c:pt>
                <c:pt idx="272">
                  <c:v>-1.87005</c:v>
                </c:pt>
                <c:pt idx="273">
                  <c:v>-1.84887</c:v>
                </c:pt>
                <c:pt idx="274">
                  <c:v>-1.82759</c:v>
                </c:pt>
                <c:pt idx="275">
                  <c:v>-1.8003199999999999</c:v>
                </c:pt>
                <c:pt idx="276">
                  <c:v>-1.7723899999999999</c:v>
                </c:pt>
                <c:pt idx="277">
                  <c:v>-1.74613</c:v>
                </c:pt>
                <c:pt idx="278">
                  <c:v>-1.71753</c:v>
                </c:pt>
                <c:pt idx="279">
                  <c:v>-1.68625</c:v>
                </c:pt>
                <c:pt idx="280">
                  <c:v>-1.65181</c:v>
                </c:pt>
                <c:pt idx="281">
                  <c:v>-1.61575</c:v>
                </c:pt>
                <c:pt idx="282">
                  <c:v>-1.5778399999999999</c:v>
                </c:pt>
                <c:pt idx="283">
                  <c:v>-1.5407900000000001</c:v>
                </c:pt>
                <c:pt idx="284">
                  <c:v>-1.5007200000000001</c:v>
                </c:pt>
                <c:pt idx="285">
                  <c:v>-1.4637100000000001</c:v>
                </c:pt>
                <c:pt idx="286">
                  <c:v>-1.4258500000000001</c:v>
                </c:pt>
                <c:pt idx="287">
                  <c:v>-1.38829</c:v>
                </c:pt>
                <c:pt idx="288">
                  <c:v>-1.3553500000000001</c:v>
                </c:pt>
                <c:pt idx="289">
                  <c:v>-1.3251299999999999</c:v>
                </c:pt>
                <c:pt idx="290">
                  <c:v>-1.2969200000000001</c:v>
                </c:pt>
                <c:pt idx="291">
                  <c:v>-1.26972</c:v>
                </c:pt>
                <c:pt idx="292">
                  <c:v>-1.2429699999999999</c:v>
                </c:pt>
                <c:pt idx="293">
                  <c:v>-1.21858</c:v>
                </c:pt>
                <c:pt idx="294">
                  <c:v>-1.1900599999999999</c:v>
                </c:pt>
                <c:pt idx="295">
                  <c:v>-1.1636299999999999</c:v>
                </c:pt>
                <c:pt idx="296">
                  <c:v>-1.1391</c:v>
                </c:pt>
                <c:pt idx="297">
                  <c:v>-1.1117300000000001</c:v>
                </c:pt>
                <c:pt idx="298">
                  <c:v>-1.0785199999999999</c:v>
                </c:pt>
                <c:pt idx="299">
                  <c:v>-1.04372</c:v>
                </c:pt>
                <c:pt idx="300">
                  <c:v>-1.01488</c:v>
                </c:pt>
                <c:pt idx="301">
                  <c:v>-0.98415200000000003</c:v>
                </c:pt>
                <c:pt idx="302">
                  <c:v>-0.95095300000000005</c:v>
                </c:pt>
                <c:pt idx="303">
                  <c:v>-0.91713900000000004</c:v>
                </c:pt>
                <c:pt idx="304">
                  <c:v>-0.88302400000000003</c:v>
                </c:pt>
                <c:pt idx="305">
                  <c:v>-0.85076300000000005</c:v>
                </c:pt>
                <c:pt idx="306">
                  <c:v>-0.82018100000000005</c:v>
                </c:pt>
                <c:pt idx="307">
                  <c:v>-0.78528699999999996</c:v>
                </c:pt>
                <c:pt idx="308">
                  <c:v>-0.74543199999999998</c:v>
                </c:pt>
                <c:pt idx="309">
                  <c:v>-0.70359899999999997</c:v>
                </c:pt>
                <c:pt idx="310">
                  <c:v>-0.65637299999999998</c:v>
                </c:pt>
                <c:pt idx="311">
                  <c:v>-0.607622</c:v>
                </c:pt>
                <c:pt idx="312">
                  <c:v>-0.55801199999999995</c:v>
                </c:pt>
                <c:pt idx="313">
                  <c:v>-0.50432699999999997</c:v>
                </c:pt>
                <c:pt idx="314">
                  <c:v>-0.44927099999999998</c:v>
                </c:pt>
                <c:pt idx="315">
                  <c:v>-0.39230700000000002</c:v>
                </c:pt>
                <c:pt idx="316">
                  <c:v>-0.329627</c:v>
                </c:pt>
                <c:pt idx="317">
                  <c:v>-0.26907599999999998</c:v>
                </c:pt>
                <c:pt idx="318">
                  <c:v>-0.207069</c:v>
                </c:pt>
                <c:pt idx="319">
                  <c:v>-0.14715900000000001</c:v>
                </c:pt>
                <c:pt idx="320">
                  <c:v>-8.55548E-2</c:v>
                </c:pt>
                <c:pt idx="321">
                  <c:v>-2.2481399999999999E-2</c:v>
                </c:pt>
                <c:pt idx="322">
                  <c:v>3.9083399999999997E-2</c:v>
                </c:pt>
                <c:pt idx="323">
                  <c:v>0.101671</c:v>
                </c:pt>
                <c:pt idx="324">
                  <c:v>0.16431000000000001</c:v>
                </c:pt>
                <c:pt idx="325">
                  <c:v>0.22980999999999999</c:v>
                </c:pt>
                <c:pt idx="326">
                  <c:v>0.29568899999999998</c:v>
                </c:pt>
                <c:pt idx="327">
                  <c:v>0.35613</c:v>
                </c:pt>
                <c:pt idx="328">
                  <c:v>0.41562300000000002</c:v>
                </c:pt>
                <c:pt idx="329">
                  <c:v>0.47503699999999999</c:v>
                </c:pt>
                <c:pt idx="330">
                  <c:v>0.53341300000000003</c:v>
                </c:pt>
                <c:pt idx="331">
                  <c:v>0.590229</c:v>
                </c:pt>
                <c:pt idx="332">
                  <c:v>0.64529700000000001</c:v>
                </c:pt>
                <c:pt idx="333">
                  <c:v>0.69528999999999996</c:v>
                </c:pt>
                <c:pt idx="334">
                  <c:v>0.74263299999999999</c:v>
                </c:pt>
                <c:pt idx="335">
                  <c:v>0.79214399999999996</c:v>
                </c:pt>
                <c:pt idx="336">
                  <c:v>0.84582999999999997</c:v>
                </c:pt>
                <c:pt idx="337">
                  <c:v>0.89810299999999998</c:v>
                </c:pt>
                <c:pt idx="338">
                  <c:v>0.95000300000000004</c:v>
                </c:pt>
                <c:pt idx="339">
                  <c:v>0.99932399999999999</c:v>
                </c:pt>
                <c:pt idx="340">
                  <c:v>1.04247</c:v>
                </c:pt>
                <c:pt idx="341">
                  <c:v>1.08161</c:v>
                </c:pt>
                <c:pt idx="342">
                  <c:v>1.12022</c:v>
                </c:pt>
                <c:pt idx="343">
                  <c:v>1.16062</c:v>
                </c:pt>
                <c:pt idx="344">
                  <c:v>1.19539</c:v>
                </c:pt>
                <c:pt idx="345">
                  <c:v>1.22898</c:v>
                </c:pt>
                <c:pt idx="346">
                  <c:v>1.26407</c:v>
                </c:pt>
                <c:pt idx="347">
                  <c:v>1.30427</c:v>
                </c:pt>
                <c:pt idx="348">
                  <c:v>1.3458000000000001</c:v>
                </c:pt>
                <c:pt idx="349">
                  <c:v>1.3900699999999999</c:v>
                </c:pt>
                <c:pt idx="350">
                  <c:v>1.43326</c:v>
                </c:pt>
                <c:pt idx="351">
                  <c:v>1.4778500000000001</c:v>
                </c:pt>
                <c:pt idx="352">
                  <c:v>1.52711</c:v>
                </c:pt>
                <c:pt idx="353">
                  <c:v>1.5791599999999999</c:v>
                </c:pt>
                <c:pt idx="354">
                  <c:v>1.63066</c:v>
                </c:pt>
                <c:pt idx="355">
                  <c:v>1.6871100000000001</c:v>
                </c:pt>
                <c:pt idx="356">
                  <c:v>1.74505</c:v>
                </c:pt>
                <c:pt idx="357">
                  <c:v>1.8032300000000001</c:v>
                </c:pt>
                <c:pt idx="358">
                  <c:v>1.86487</c:v>
                </c:pt>
                <c:pt idx="359">
                  <c:v>1.92588</c:v>
                </c:pt>
                <c:pt idx="360">
                  <c:v>1.9834700000000001</c:v>
                </c:pt>
                <c:pt idx="361">
                  <c:v>2.0327299999999999</c:v>
                </c:pt>
                <c:pt idx="362">
                  <c:v>2.0841099999999999</c:v>
                </c:pt>
                <c:pt idx="363">
                  <c:v>2.12954</c:v>
                </c:pt>
                <c:pt idx="364">
                  <c:v>2.17685</c:v>
                </c:pt>
                <c:pt idx="365">
                  <c:v>2.2314799999999999</c:v>
                </c:pt>
                <c:pt idx="366">
                  <c:v>2.2882699999999998</c:v>
                </c:pt>
                <c:pt idx="367">
                  <c:v>2.3461799999999999</c:v>
                </c:pt>
                <c:pt idx="368">
                  <c:v>2.4040699999999999</c:v>
                </c:pt>
                <c:pt idx="369">
                  <c:v>2.46461</c:v>
                </c:pt>
                <c:pt idx="370">
                  <c:v>2.52522</c:v>
                </c:pt>
                <c:pt idx="371">
                  <c:v>2.5904799999999999</c:v>
                </c:pt>
                <c:pt idx="372">
                  <c:v>2.6524399999999999</c:v>
                </c:pt>
                <c:pt idx="373">
                  <c:v>2.7078700000000002</c:v>
                </c:pt>
                <c:pt idx="374">
                  <c:v>2.7549700000000001</c:v>
                </c:pt>
                <c:pt idx="375">
                  <c:v>2.80328</c:v>
                </c:pt>
                <c:pt idx="376">
                  <c:v>2.8494700000000002</c:v>
                </c:pt>
                <c:pt idx="377">
                  <c:v>2.8964300000000001</c:v>
                </c:pt>
                <c:pt idx="378">
                  <c:v>2.9413100000000001</c:v>
                </c:pt>
                <c:pt idx="379">
                  <c:v>2.9812099999999999</c:v>
                </c:pt>
                <c:pt idx="380">
                  <c:v>3.0144799999999998</c:v>
                </c:pt>
                <c:pt idx="381">
                  <c:v>3.0476299999999998</c:v>
                </c:pt>
                <c:pt idx="382">
                  <c:v>3.0821499999999999</c:v>
                </c:pt>
                <c:pt idx="383">
                  <c:v>3.11287</c:v>
                </c:pt>
                <c:pt idx="384">
                  <c:v>3.1465299999999998</c:v>
                </c:pt>
                <c:pt idx="385">
                  <c:v>3.1794099999999998</c:v>
                </c:pt>
                <c:pt idx="386">
                  <c:v>3.2165900000000001</c:v>
                </c:pt>
                <c:pt idx="387">
                  <c:v>3.2543500000000001</c:v>
                </c:pt>
                <c:pt idx="388">
                  <c:v>3.2992300000000001</c:v>
                </c:pt>
                <c:pt idx="389">
                  <c:v>3.34172</c:v>
                </c:pt>
                <c:pt idx="390">
                  <c:v>3.3774199999999999</c:v>
                </c:pt>
                <c:pt idx="391">
                  <c:v>3.41018</c:v>
                </c:pt>
                <c:pt idx="392">
                  <c:v>3.4470399999999999</c:v>
                </c:pt>
                <c:pt idx="393">
                  <c:v>3.4812400000000001</c:v>
                </c:pt>
                <c:pt idx="394">
                  <c:v>3.5142899999999999</c:v>
                </c:pt>
                <c:pt idx="395">
                  <c:v>3.5463</c:v>
                </c:pt>
                <c:pt idx="396">
                  <c:v>3.5721400000000001</c:v>
                </c:pt>
                <c:pt idx="397">
                  <c:v>3.6031499999999999</c:v>
                </c:pt>
                <c:pt idx="398">
                  <c:v>3.6396799999999998</c:v>
                </c:pt>
                <c:pt idx="399">
                  <c:v>3.68248</c:v>
                </c:pt>
                <c:pt idx="400">
                  <c:v>3.72431</c:v>
                </c:pt>
                <c:pt idx="401">
                  <c:v>3.7667299999999999</c:v>
                </c:pt>
                <c:pt idx="402">
                  <c:v>3.80749</c:v>
                </c:pt>
                <c:pt idx="403">
                  <c:v>3.8498000000000001</c:v>
                </c:pt>
                <c:pt idx="404">
                  <c:v>3.8978100000000002</c:v>
                </c:pt>
                <c:pt idx="405">
                  <c:v>3.9494799999999999</c:v>
                </c:pt>
                <c:pt idx="406">
                  <c:v>3.9984199999999999</c:v>
                </c:pt>
                <c:pt idx="407">
                  <c:v>4.04575</c:v>
                </c:pt>
                <c:pt idx="408">
                  <c:v>4.0946999999999996</c:v>
                </c:pt>
                <c:pt idx="409">
                  <c:v>4.1368999999999998</c:v>
                </c:pt>
                <c:pt idx="410">
                  <c:v>4.1814099999999996</c:v>
                </c:pt>
                <c:pt idx="411">
                  <c:v>4.2214900000000002</c:v>
                </c:pt>
                <c:pt idx="412">
                  <c:v>4.25725</c:v>
                </c:pt>
                <c:pt idx="413">
                  <c:v>4.2847799999999996</c:v>
                </c:pt>
                <c:pt idx="414">
                  <c:v>4.3111899999999999</c:v>
                </c:pt>
                <c:pt idx="415">
                  <c:v>4.3390599999999999</c:v>
                </c:pt>
                <c:pt idx="416">
                  <c:v>4.3678900000000001</c:v>
                </c:pt>
                <c:pt idx="417">
                  <c:v>4.3950300000000002</c:v>
                </c:pt>
                <c:pt idx="418">
                  <c:v>4.4204100000000004</c:v>
                </c:pt>
                <c:pt idx="419">
                  <c:v>4.4504700000000001</c:v>
                </c:pt>
                <c:pt idx="420">
                  <c:v>4.4842700000000004</c:v>
                </c:pt>
                <c:pt idx="421">
                  <c:v>4.5223399999999998</c:v>
                </c:pt>
                <c:pt idx="422">
                  <c:v>4.5546600000000002</c:v>
                </c:pt>
                <c:pt idx="423">
                  <c:v>4.58467</c:v>
                </c:pt>
                <c:pt idx="424">
                  <c:v>4.6111599999999999</c:v>
                </c:pt>
                <c:pt idx="425">
                  <c:v>4.6379000000000001</c:v>
                </c:pt>
                <c:pt idx="426">
                  <c:v>4.6651800000000003</c:v>
                </c:pt>
                <c:pt idx="427">
                  <c:v>4.6902100000000004</c:v>
                </c:pt>
                <c:pt idx="428">
                  <c:v>4.7088799999999997</c:v>
                </c:pt>
                <c:pt idx="429">
                  <c:v>4.7287100000000004</c:v>
                </c:pt>
                <c:pt idx="430">
                  <c:v>4.7500299999999998</c:v>
                </c:pt>
                <c:pt idx="431">
                  <c:v>4.7704899999999997</c:v>
                </c:pt>
                <c:pt idx="432">
                  <c:v>4.7914500000000002</c:v>
                </c:pt>
                <c:pt idx="433">
                  <c:v>4.8111100000000002</c:v>
                </c:pt>
                <c:pt idx="434">
                  <c:v>4.8365299999999998</c:v>
                </c:pt>
                <c:pt idx="435">
                  <c:v>4.8589000000000002</c:v>
                </c:pt>
                <c:pt idx="436">
                  <c:v>4.8810799999999999</c:v>
                </c:pt>
                <c:pt idx="437">
                  <c:v>4.9025999999999996</c:v>
                </c:pt>
                <c:pt idx="438">
                  <c:v>4.9258600000000001</c:v>
                </c:pt>
                <c:pt idx="439">
                  <c:v>4.9481299999999999</c:v>
                </c:pt>
                <c:pt idx="440">
                  <c:v>4.9713000000000003</c:v>
                </c:pt>
                <c:pt idx="441">
                  <c:v>4.9892700000000003</c:v>
                </c:pt>
                <c:pt idx="442">
                  <c:v>5.0015999999999998</c:v>
                </c:pt>
                <c:pt idx="443">
                  <c:v>5.01546</c:v>
                </c:pt>
                <c:pt idx="444">
                  <c:v>5.0270799999999998</c:v>
                </c:pt>
                <c:pt idx="445">
                  <c:v>5.0403599999999997</c:v>
                </c:pt>
                <c:pt idx="446">
                  <c:v>5.0515400000000001</c:v>
                </c:pt>
                <c:pt idx="447">
                  <c:v>5.0612599999999999</c:v>
                </c:pt>
                <c:pt idx="448">
                  <c:v>5.0738399999999997</c:v>
                </c:pt>
                <c:pt idx="449">
                  <c:v>5.0878300000000003</c:v>
                </c:pt>
                <c:pt idx="450">
                  <c:v>5.1013700000000002</c:v>
                </c:pt>
                <c:pt idx="451">
                  <c:v>5.1140699999999999</c:v>
                </c:pt>
                <c:pt idx="452">
                  <c:v>5.1265999999999998</c:v>
                </c:pt>
                <c:pt idx="453">
                  <c:v>5.1395200000000001</c:v>
                </c:pt>
                <c:pt idx="454">
                  <c:v>5.1485599999999998</c:v>
                </c:pt>
                <c:pt idx="455">
                  <c:v>5.1546500000000002</c:v>
                </c:pt>
                <c:pt idx="456">
                  <c:v>5.1644500000000004</c:v>
                </c:pt>
                <c:pt idx="457">
                  <c:v>5.1710700000000003</c:v>
                </c:pt>
                <c:pt idx="458">
                  <c:v>5.1755399999999998</c:v>
                </c:pt>
                <c:pt idx="459">
                  <c:v>5.1755199999999997</c:v>
                </c:pt>
                <c:pt idx="460">
                  <c:v>5.1715</c:v>
                </c:pt>
                <c:pt idx="461">
                  <c:v>5.1690500000000004</c:v>
                </c:pt>
                <c:pt idx="462">
                  <c:v>5.1676299999999999</c:v>
                </c:pt>
                <c:pt idx="463">
                  <c:v>5.1684799999999997</c:v>
                </c:pt>
                <c:pt idx="464">
                  <c:v>5.1709300000000002</c:v>
                </c:pt>
                <c:pt idx="465">
                  <c:v>5.17483</c:v>
                </c:pt>
                <c:pt idx="466">
                  <c:v>5.1837499999999999</c:v>
                </c:pt>
                <c:pt idx="467">
                  <c:v>5.1986600000000003</c:v>
                </c:pt>
                <c:pt idx="468">
                  <c:v>5.2129899999999996</c:v>
                </c:pt>
                <c:pt idx="469">
                  <c:v>5.2259399999999996</c:v>
                </c:pt>
                <c:pt idx="470">
                  <c:v>5.23672</c:v>
                </c:pt>
                <c:pt idx="471">
                  <c:v>5.2452899999999998</c:v>
                </c:pt>
                <c:pt idx="472">
                  <c:v>5.2526900000000003</c:v>
                </c:pt>
                <c:pt idx="473">
                  <c:v>5.2569499999999998</c:v>
                </c:pt>
                <c:pt idx="474">
                  <c:v>5.2606700000000002</c:v>
                </c:pt>
                <c:pt idx="475">
                  <c:v>5.26084</c:v>
                </c:pt>
                <c:pt idx="476">
                  <c:v>5.2591099999999997</c:v>
                </c:pt>
                <c:pt idx="477">
                  <c:v>5.2581699999999998</c:v>
                </c:pt>
                <c:pt idx="478">
                  <c:v>5.2548300000000001</c:v>
                </c:pt>
                <c:pt idx="479">
                  <c:v>5.24749</c:v>
                </c:pt>
                <c:pt idx="480">
                  <c:v>5.2412999999999998</c:v>
                </c:pt>
                <c:pt idx="481">
                  <c:v>5.2301099999999998</c:v>
                </c:pt>
                <c:pt idx="482">
                  <c:v>5.2203299999999997</c:v>
                </c:pt>
                <c:pt idx="483">
                  <c:v>5.2133399999999996</c:v>
                </c:pt>
                <c:pt idx="484">
                  <c:v>5.2080399999999996</c:v>
                </c:pt>
                <c:pt idx="485">
                  <c:v>5.2071500000000004</c:v>
                </c:pt>
                <c:pt idx="486">
                  <c:v>5.2116400000000001</c:v>
                </c:pt>
                <c:pt idx="487">
                  <c:v>5.2120199999999999</c:v>
                </c:pt>
                <c:pt idx="488">
                  <c:v>5.2119200000000001</c:v>
                </c:pt>
                <c:pt idx="489">
                  <c:v>5.2092299999999998</c:v>
                </c:pt>
                <c:pt idx="490">
                  <c:v>5.2057900000000004</c:v>
                </c:pt>
                <c:pt idx="491">
                  <c:v>5.1996000000000002</c:v>
                </c:pt>
                <c:pt idx="492">
                  <c:v>5.1905999999999999</c:v>
                </c:pt>
                <c:pt idx="493">
                  <c:v>5.1817500000000001</c:v>
                </c:pt>
                <c:pt idx="494">
                  <c:v>5.17075</c:v>
                </c:pt>
                <c:pt idx="495">
                  <c:v>5.1599599999999999</c:v>
                </c:pt>
                <c:pt idx="496">
                  <c:v>5.1520099999999998</c:v>
                </c:pt>
                <c:pt idx="497">
                  <c:v>5.14682</c:v>
                </c:pt>
                <c:pt idx="498">
                  <c:v>5.1413099999999998</c:v>
                </c:pt>
                <c:pt idx="499">
                  <c:v>5.1348000000000003</c:v>
                </c:pt>
                <c:pt idx="500">
                  <c:v>5.1302000000000003</c:v>
                </c:pt>
                <c:pt idx="501">
                  <c:v>5.1276299999999999</c:v>
                </c:pt>
                <c:pt idx="502">
                  <c:v>5.1223799999999997</c:v>
                </c:pt>
                <c:pt idx="503">
                  <c:v>5.1180700000000003</c:v>
                </c:pt>
                <c:pt idx="504">
                  <c:v>5.1189299999999998</c:v>
                </c:pt>
                <c:pt idx="505">
                  <c:v>5.1151600000000004</c:v>
                </c:pt>
                <c:pt idx="506">
                  <c:v>5.1134500000000003</c:v>
                </c:pt>
                <c:pt idx="507">
                  <c:v>5.1114499999999996</c:v>
                </c:pt>
                <c:pt idx="508">
                  <c:v>5.1062099999999999</c:v>
                </c:pt>
                <c:pt idx="509">
                  <c:v>5.0976100000000004</c:v>
                </c:pt>
                <c:pt idx="510">
                  <c:v>5.0886300000000002</c:v>
                </c:pt>
                <c:pt idx="511">
                  <c:v>5.0751099999999996</c:v>
                </c:pt>
                <c:pt idx="512">
                  <c:v>5.0644</c:v>
                </c:pt>
                <c:pt idx="513">
                  <c:v>5.0556400000000004</c:v>
                </c:pt>
                <c:pt idx="514">
                  <c:v>5.0498700000000003</c:v>
                </c:pt>
                <c:pt idx="515">
                  <c:v>5.0396900000000002</c:v>
                </c:pt>
                <c:pt idx="516">
                  <c:v>5.03348</c:v>
                </c:pt>
                <c:pt idx="517">
                  <c:v>5.0266999999999999</c:v>
                </c:pt>
                <c:pt idx="518">
                  <c:v>5.0190999999999999</c:v>
                </c:pt>
                <c:pt idx="519">
                  <c:v>5.0146699999999997</c:v>
                </c:pt>
                <c:pt idx="520">
                  <c:v>5.0070899999999998</c:v>
                </c:pt>
                <c:pt idx="521">
                  <c:v>4.9979699999999996</c:v>
                </c:pt>
                <c:pt idx="522">
                  <c:v>4.9868600000000001</c:v>
                </c:pt>
                <c:pt idx="523">
                  <c:v>4.9743300000000001</c:v>
                </c:pt>
                <c:pt idx="524">
                  <c:v>4.9615200000000002</c:v>
                </c:pt>
                <c:pt idx="525">
                  <c:v>4.9457199999999997</c:v>
                </c:pt>
                <c:pt idx="526">
                  <c:v>4.9285600000000001</c:v>
                </c:pt>
                <c:pt idx="527">
                  <c:v>4.91195</c:v>
                </c:pt>
                <c:pt idx="528">
                  <c:v>4.8956900000000001</c:v>
                </c:pt>
                <c:pt idx="529">
                  <c:v>4.8761099999999997</c:v>
                </c:pt>
                <c:pt idx="530">
                  <c:v>4.8584500000000004</c:v>
                </c:pt>
                <c:pt idx="531">
                  <c:v>4.8402000000000003</c:v>
                </c:pt>
                <c:pt idx="532">
                  <c:v>4.8217800000000004</c:v>
                </c:pt>
                <c:pt idx="533">
                  <c:v>4.8067700000000002</c:v>
                </c:pt>
                <c:pt idx="534">
                  <c:v>4.7930400000000004</c:v>
                </c:pt>
                <c:pt idx="535">
                  <c:v>4.7805200000000001</c:v>
                </c:pt>
                <c:pt idx="536">
                  <c:v>4.7698999999999998</c:v>
                </c:pt>
                <c:pt idx="537">
                  <c:v>4.7633900000000002</c:v>
                </c:pt>
                <c:pt idx="538">
                  <c:v>4.75129</c:v>
                </c:pt>
                <c:pt idx="539">
                  <c:v>4.7389999999999999</c:v>
                </c:pt>
                <c:pt idx="540">
                  <c:v>4.7300000000000004</c:v>
                </c:pt>
                <c:pt idx="541">
                  <c:v>4.7180900000000001</c:v>
                </c:pt>
                <c:pt idx="542">
                  <c:v>4.7066999999999997</c:v>
                </c:pt>
                <c:pt idx="543">
                  <c:v>4.6952400000000001</c:v>
                </c:pt>
                <c:pt idx="544">
                  <c:v>4.6784400000000002</c:v>
                </c:pt>
                <c:pt idx="545">
                  <c:v>4.6598199999999999</c:v>
                </c:pt>
                <c:pt idx="546">
                  <c:v>4.6373899999999999</c:v>
                </c:pt>
                <c:pt idx="547">
                  <c:v>4.6189400000000003</c:v>
                </c:pt>
                <c:pt idx="548">
                  <c:v>4.6021599999999996</c:v>
                </c:pt>
                <c:pt idx="549">
                  <c:v>4.5859699999999997</c:v>
                </c:pt>
                <c:pt idx="550">
                  <c:v>4.5749300000000002</c:v>
                </c:pt>
                <c:pt idx="551">
                  <c:v>4.5598799999999997</c:v>
                </c:pt>
                <c:pt idx="552">
                  <c:v>4.5465099999999996</c:v>
                </c:pt>
                <c:pt idx="553">
                  <c:v>4.5379399999999999</c:v>
                </c:pt>
                <c:pt idx="554">
                  <c:v>4.5334000000000003</c:v>
                </c:pt>
                <c:pt idx="555">
                  <c:v>4.5289200000000003</c:v>
                </c:pt>
                <c:pt idx="556">
                  <c:v>4.5246300000000002</c:v>
                </c:pt>
                <c:pt idx="557">
                  <c:v>4.5202900000000001</c:v>
                </c:pt>
                <c:pt idx="558">
                  <c:v>4.5111499999999998</c:v>
                </c:pt>
                <c:pt idx="559">
                  <c:v>4.5051500000000004</c:v>
                </c:pt>
                <c:pt idx="560">
                  <c:v>4.4990899999999998</c:v>
                </c:pt>
                <c:pt idx="561">
                  <c:v>4.4890999999999996</c:v>
                </c:pt>
                <c:pt idx="562">
                  <c:v>4.4759799999999998</c:v>
                </c:pt>
                <c:pt idx="563">
                  <c:v>4.4657</c:v>
                </c:pt>
                <c:pt idx="564">
                  <c:v>4.4538500000000001</c:v>
                </c:pt>
                <c:pt idx="565">
                  <c:v>4.4436999999999998</c:v>
                </c:pt>
                <c:pt idx="566">
                  <c:v>4.4346800000000002</c:v>
                </c:pt>
                <c:pt idx="567">
                  <c:v>4.4250299999999996</c:v>
                </c:pt>
                <c:pt idx="568">
                  <c:v>4.4148699999999996</c:v>
                </c:pt>
                <c:pt idx="569">
                  <c:v>4.4104099999999997</c:v>
                </c:pt>
                <c:pt idx="570">
                  <c:v>4.4088099999999999</c:v>
                </c:pt>
                <c:pt idx="571">
                  <c:v>4.4127400000000003</c:v>
                </c:pt>
                <c:pt idx="572">
                  <c:v>4.4145899999999996</c:v>
                </c:pt>
                <c:pt idx="573">
                  <c:v>4.4154200000000001</c:v>
                </c:pt>
                <c:pt idx="574">
                  <c:v>4.4173799999999996</c:v>
                </c:pt>
                <c:pt idx="575">
                  <c:v>4.4149200000000004</c:v>
                </c:pt>
                <c:pt idx="576">
                  <c:v>4.4175300000000002</c:v>
                </c:pt>
                <c:pt idx="577">
                  <c:v>4.4181999999999997</c:v>
                </c:pt>
                <c:pt idx="578">
                  <c:v>4.4127999999999998</c:v>
                </c:pt>
                <c:pt idx="579">
                  <c:v>4.4010199999999999</c:v>
                </c:pt>
                <c:pt idx="580">
                  <c:v>4.3932399999999996</c:v>
                </c:pt>
                <c:pt idx="581">
                  <c:v>4.3839100000000002</c:v>
                </c:pt>
                <c:pt idx="582">
                  <c:v>4.3702399999999999</c:v>
                </c:pt>
                <c:pt idx="583">
                  <c:v>4.3613499999999998</c:v>
                </c:pt>
                <c:pt idx="584">
                  <c:v>4.3528099999999998</c:v>
                </c:pt>
                <c:pt idx="585">
                  <c:v>4.3423100000000003</c:v>
                </c:pt>
                <c:pt idx="586">
                  <c:v>4.3337199999999996</c:v>
                </c:pt>
                <c:pt idx="587">
                  <c:v>4.32517</c:v>
                </c:pt>
                <c:pt idx="588">
                  <c:v>4.3201000000000001</c:v>
                </c:pt>
                <c:pt idx="589">
                  <c:v>4.3132000000000001</c:v>
                </c:pt>
                <c:pt idx="590">
                  <c:v>4.3085100000000001</c:v>
                </c:pt>
                <c:pt idx="591">
                  <c:v>4.3037900000000002</c:v>
                </c:pt>
                <c:pt idx="592">
                  <c:v>4.2984600000000004</c:v>
                </c:pt>
                <c:pt idx="593">
                  <c:v>4.2950499999999998</c:v>
                </c:pt>
                <c:pt idx="594">
                  <c:v>4.2918599999999998</c:v>
                </c:pt>
                <c:pt idx="595">
                  <c:v>4.2877200000000002</c:v>
                </c:pt>
                <c:pt idx="596">
                  <c:v>4.2803300000000002</c:v>
                </c:pt>
                <c:pt idx="597">
                  <c:v>4.2705099999999998</c:v>
                </c:pt>
                <c:pt idx="598">
                  <c:v>4.26166</c:v>
                </c:pt>
                <c:pt idx="599">
                  <c:v>4.2490500000000004</c:v>
                </c:pt>
                <c:pt idx="600">
                  <c:v>4.2394100000000003</c:v>
                </c:pt>
                <c:pt idx="601">
                  <c:v>4.2292899999999998</c:v>
                </c:pt>
                <c:pt idx="602">
                  <c:v>4.2194900000000004</c:v>
                </c:pt>
                <c:pt idx="603">
                  <c:v>4.2143899999999999</c:v>
                </c:pt>
                <c:pt idx="604">
                  <c:v>4.21143</c:v>
                </c:pt>
                <c:pt idx="605">
                  <c:v>4.20329</c:v>
                </c:pt>
                <c:pt idx="606">
                  <c:v>4.1997200000000001</c:v>
                </c:pt>
                <c:pt idx="607">
                  <c:v>4.1978799999999996</c:v>
                </c:pt>
                <c:pt idx="608">
                  <c:v>4.1920000000000002</c:v>
                </c:pt>
                <c:pt idx="609">
                  <c:v>4.1840400000000004</c:v>
                </c:pt>
                <c:pt idx="610">
                  <c:v>4.1764200000000002</c:v>
                </c:pt>
                <c:pt idx="611">
                  <c:v>4.1664399999999997</c:v>
                </c:pt>
                <c:pt idx="612">
                  <c:v>4.1563100000000004</c:v>
                </c:pt>
                <c:pt idx="613">
                  <c:v>4.1426299999999996</c:v>
                </c:pt>
                <c:pt idx="614">
                  <c:v>4.13375</c:v>
                </c:pt>
                <c:pt idx="615">
                  <c:v>4.1191500000000003</c:v>
                </c:pt>
                <c:pt idx="616">
                  <c:v>4.1043599999999998</c:v>
                </c:pt>
                <c:pt idx="617">
                  <c:v>4.0928300000000002</c:v>
                </c:pt>
                <c:pt idx="618">
                  <c:v>4.0834000000000001</c:v>
                </c:pt>
                <c:pt idx="619">
                  <c:v>4.0739900000000002</c:v>
                </c:pt>
                <c:pt idx="620">
                  <c:v>4.0631599999999999</c:v>
                </c:pt>
                <c:pt idx="621">
                  <c:v>4.05389</c:v>
                </c:pt>
                <c:pt idx="622">
                  <c:v>4.0445099999999998</c:v>
                </c:pt>
                <c:pt idx="623">
                  <c:v>4.03409</c:v>
                </c:pt>
                <c:pt idx="624">
                  <c:v>4.0225400000000002</c:v>
                </c:pt>
                <c:pt idx="625">
                  <c:v>4.0106700000000002</c:v>
                </c:pt>
                <c:pt idx="626">
                  <c:v>3.9919699999999998</c:v>
                </c:pt>
                <c:pt idx="627">
                  <c:v>3.97342</c:v>
                </c:pt>
                <c:pt idx="628">
                  <c:v>3.95302</c:v>
                </c:pt>
                <c:pt idx="629">
                  <c:v>3.93485</c:v>
                </c:pt>
                <c:pt idx="630">
                  <c:v>3.9182700000000001</c:v>
                </c:pt>
                <c:pt idx="631">
                  <c:v>3.8996900000000001</c:v>
                </c:pt>
                <c:pt idx="632">
                  <c:v>3.88836</c:v>
                </c:pt>
                <c:pt idx="633">
                  <c:v>3.8788</c:v>
                </c:pt>
                <c:pt idx="634">
                  <c:v>3.8722799999999999</c:v>
                </c:pt>
                <c:pt idx="635">
                  <c:v>3.86497</c:v>
                </c:pt>
                <c:pt idx="636">
                  <c:v>3.8594900000000001</c:v>
                </c:pt>
                <c:pt idx="637">
                  <c:v>3.8555899999999999</c:v>
                </c:pt>
                <c:pt idx="638">
                  <c:v>3.85073</c:v>
                </c:pt>
                <c:pt idx="639">
                  <c:v>3.8474300000000001</c:v>
                </c:pt>
                <c:pt idx="640">
                  <c:v>3.8459400000000001</c:v>
                </c:pt>
                <c:pt idx="641">
                  <c:v>3.8429700000000002</c:v>
                </c:pt>
                <c:pt idx="642">
                  <c:v>3.83725</c:v>
                </c:pt>
                <c:pt idx="643">
                  <c:v>3.8262399999999999</c:v>
                </c:pt>
                <c:pt idx="644">
                  <c:v>3.8139699999999999</c:v>
                </c:pt>
                <c:pt idx="645">
                  <c:v>3.8046899999999999</c:v>
                </c:pt>
                <c:pt idx="646">
                  <c:v>3.7965599999999999</c:v>
                </c:pt>
                <c:pt idx="647">
                  <c:v>3.7922199999999999</c:v>
                </c:pt>
                <c:pt idx="648">
                  <c:v>3.7879800000000001</c:v>
                </c:pt>
                <c:pt idx="649">
                  <c:v>3.7859400000000001</c:v>
                </c:pt>
                <c:pt idx="650">
                  <c:v>3.7855400000000001</c:v>
                </c:pt>
                <c:pt idx="651">
                  <c:v>3.79291</c:v>
                </c:pt>
                <c:pt idx="652">
                  <c:v>3.8036400000000001</c:v>
                </c:pt>
                <c:pt idx="653">
                  <c:v>3.8125</c:v>
                </c:pt>
                <c:pt idx="654">
                  <c:v>3.81595</c:v>
                </c:pt>
                <c:pt idx="655">
                  <c:v>3.8186200000000001</c:v>
                </c:pt>
                <c:pt idx="656">
                  <c:v>3.82165</c:v>
                </c:pt>
                <c:pt idx="657">
                  <c:v>3.8205100000000001</c:v>
                </c:pt>
                <c:pt idx="658">
                  <c:v>3.8183600000000002</c:v>
                </c:pt>
                <c:pt idx="659">
                  <c:v>3.8118300000000001</c:v>
                </c:pt>
                <c:pt idx="660">
                  <c:v>3.8082199999999999</c:v>
                </c:pt>
                <c:pt idx="661">
                  <c:v>3.80748</c:v>
                </c:pt>
                <c:pt idx="662">
                  <c:v>3.8069799999999998</c:v>
                </c:pt>
                <c:pt idx="663">
                  <c:v>3.8079100000000001</c:v>
                </c:pt>
                <c:pt idx="664">
                  <c:v>3.8031700000000002</c:v>
                </c:pt>
                <c:pt idx="665">
                  <c:v>3.7971499999999998</c:v>
                </c:pt>
                <c:pt idx="666">
                  <c:v>3.79331</c:v>
                </c:pt>
                <c:pt idx="667">
                  <c:v>3.78931</c:v>
                </c:pt>
                <c:pt idx="668">
                  <c:v>3.7868499999999998</c:v>
                </c:pt>
                <c:pt idx="669">
                  <c:v>3.7813400000000001</c:v>
                </c:pt>
                <c:pt idx="670">
                  <c:v>3.7726299999999999</c:v>
                </c:pt>
                <c:pt idx="671">
                  <c:v>3.7608899999999998</c:v>
                </c:pt>
                <c:pt idx="672">
                  <c:v>3.7486000000000002</c:v>
                </c:pt>
                <c:pt idx="673">
                  <c:v>3.7360899999999999</c:v>
                </c:pt>
                <c:pt idx="674">
                  <c:v>3.7222900000000001</c:v>
                </c:pt>
                <c:pt idx="675">
                  <c:v>3.7074799999999999</c:v>
                </c:pt>
                <c:pt idx="676">
                  <c:v>3.69136</c:v>
                </c:pt>
                <c:pt idx="677">
                  <c:v>3.6716600000000001</c:v>
                </c:pt>
                <c:pt idx="678">
                  <c:v>3.6568499999999999</c:v>
                </c:pt>
                <c:pt idx="679">
                  <c:v>3.6460599999999999</c:v>
                </c:pt>
                <c:pt idx="680">
                  <c:v>3.6341999999999999</c:v>
                </c:pt>
                <c:pt idx="681">
                  <c:v>3.6244700000000001</c:v>
                </c:pt>
                <c:pt idx="682">
                  <c:v>3.6148699999999998</c:v>
                </c:pt>
                <c:pt idx="683">
                  <c:v>3.6076000000000001</c:v>
                </c:pt>
                <c:pt idx="684">
                  <c:v>3.6021000000000001</c:v>
                </c:pt>
                <c:pt idx="685">
                  <c:v>3.59518</c:v>
                </c:pt>
                <c:pt idx="686">
                  <c:v>3.58588</c:v>
                </c:pt>
                <c:pt idx="687">
                  <c:v>3.5746500000000001</c:v>
                </c:pt>
                <c:pt idx="688">
                  <c:v>3.5652599999999999</c:v>
                </c:pt>
                <c:pt idx="689">
                  <c:v>3.5560100000000001</c:v>
                </c:pt>
                <c:pt idx="690">
                  <c:v>3.5490400000000002</c:v>
                </c:pt>
                <c:pt idx="691">
                  <c:v>3.5371800000000002</c:v>
                </c:pt>
                <c:pt idx="692">
                  <c:v>3.5267200000000001</c:v>
                </c:pt>
                <c:pt idx="693">
                  <c:v>3.51485</c:v>
                </c:pt>
                <c:pt idx="694">
                  <c:v>3.50319</c:v>
                </c:pt>
                <c:pt idx="695">
                  <c:v>3.4918900000000002</c:v>
                </c:pt>
                <c:pt idx="696">
                  <c:v>3.4812599999999998</c:v>
                </c:pt>
                <c:pt idx="697">
                  <c:v>3.4673099999999999</c:v>
                </c:pt>
                <c:pt idx="698">
                  <c:v>3.45221</c:v>
                </c:pt>
                <c:pt idx="699">
                  <c:v>3.4397600000000002</c:v>
                </c:pt>
                <c:pt idx="700">
                  <c:v>3.4288599999999998</c:v>
                </c:pt>
                <c:pt idx="701">
                  <c:v>3.4163700000000001</c:v>
                </c:pt>
                <c:pt idx="702">
                  <c:v>3.4074900000000001</c:v>
                </c:pt>
                <c:pt idx="703">
                  <c:v>3.3946299999999998</c:v>
                </c:pt>
                <c:pt idx="704">
                  <c:v>3.3782199999999998</c:v>
                </c:pt>
                <c:pt idx="705">
                  <c:v>3.3670900000000001</c:v>
                </c:pt>
                <c:pt idx="706">
                  <c:v>3.35276</c:v>
                </c:pt>
                <c:pt idx="707">
                  <c:v>3.3373599999999999</c:v>
                </c:pt>
                <c:pt idx="708">
                  <c:v>3.3190400000000002</c:v>
                </c:pt>
                <c:pt idx="709">
                  <c:v>3.3004500000000001</c:v>
                </c:pt>
                <c:pt idx="710">
                  <c:v>3.2818700000000001</c:v>
                </c:pt>
                <c:pt idx="711">
                  <c:v>3.26187</c:v>
                </c:pt>
                <c:pt idx="712">
                  <c:v>3.24194</c:v>
                </c:pt>
                <c:pt idx="713">
                  <c:v>3.2216200000000002</c:v>
                </c:pt>
                <c:pt idx="714">
                  <c:v>3.2019000000000002</c:v>
                </c:pt>
                <c:pt idx="715">
                  <c:v>3.1817700000000002</c:v>
                </c:pt>
                <c:pt idx="716">
                  <c:v>3.1654599999999999</c:v>
                </c:pt>
                <c:pt idx="717">
                  <c:v>3.1458300000000001</c:v>
                </c:pt>
                <c:pt idx="718">
                  <c:v>3.1309900000000002</c:v>
                </c:pt>
                <c:pt idx="719">
                  <c:v>3.1140400000000001</c:v>
                </c:pt>
                <c:pt idx="720">
                  <c:v>3.10215</c:v>
                </c:pt>
                <c:pt idx="721">
                  <c:v>3.0893899999999999</c:v>
                </c:pt>
                <c:pt idx="722">
                  <c:v>3.07762</c:v>
                </c:pt>
                <c:pt idx="723">
                  <c:v>3.0638100000000001</c:v>
                </c:pt>
                <c:pt idx="724">
                  <c:v>3.0525000000000002</c:v>
                </c:pt>
                <c:pt idx="725">
                  <c:v>3.0391300000000001</c:v>
                </c:pt>
                <c:pt idx="726">
                  <c:v>3.0252699999999999</c:v>
                </c:pt>
                <c:pt idx="727">
                  <c:v>3.0115500000000002</c:v>
                </c:pt>
                <c:pt idx="728">
                  <c:v>2.9972699999999999</c:v>
                </c:pt>
                <c:pt idx="729">
                  <c:v>2.9850400000000001</c:v>
                </c:pt>
                <c:pt idx="730">
                  <c:v>2.97011</c:v>
                </c:pt>
                <c:pt idx="731">
                  <c:v>2.95703</c:v>
                </c:pt>
                <c:pt idx="732">
                  <c:v>2.9414799999999999</c:v>
                </c:pt>
                <c:pt idx="733">
                  <c:v>2.9276800000000001</c:v>
                </c:pt>
                <c:pt idx="734">
                  <c:v>2.9170199999999999</c:v>
                </c:pt>
                <c:pt idx="735">
                  <c:v>2.9066100000000001</c:v>
                </c:pt>
                <c:pt idx="736">
                  <c:v>2.89622</c:v>
                </c:pt>
                <c:pt idx="737">
                  <c:v>2.8864100000000001</c:v>
                </c:pt>
                <c:pt idx="738">
                  <c:v>2.87141</c:v>
                </c:pt>
                <c:pt idx="739">
                  <c:v>2.8573</c:v>
                </c:pt>
                <c:pt idx="740">
                  <c:v>2.84253</c:v>
                </c:pt>
                <c:pt idx="741">
                  <c:v>2.8280599999999998</c:v>
                </c:pt>
                <c:pt idx="742">
                  <c:v>2.8175699999999999</c:v>
                </c:pt>
                <c:pt idx="743">
                  <c:v>2.8014999999999999</c:v>
                </c:pt>
                <c:pt idx="744">
                  <c:v>2.78762</c:v>
                </c:pt>
                <c:pt idx="745">
                  <c:v>2.76736</c:v>
                </c:pt>
                <c:pt idx="746">
                  <c:v>2.75068</c:v>
                </c:pt>
                <c:pt idx="747">
                  <c:v>2.73292</c:v>
                </c:pt>
                <c:pt idx="748">
                  <c:v>2.7172100000000001</c:v>
                </c:pt>
                <c:pt idx="749">
                  <c:v>2.70187</c:v>
                </c:pt>
                <c:pt idx="750">
                  <c:v>2.6859500000000001</c:v>
                </c:pt>
                <c:pt idx="751">
                  <c:v>2.6685699999999999</c:v>
                </c:pt>
                <c:pt idx="752">
                  <c:v>2.6509200000000002</c:v>
                </c:pt>
                <c:pt idx="753">
                  <c:v>2.63978</c:v>
                </c:pt>
                <c:pt idx="754">
                  <c:v>2.6315400000000002</c:v>
                </c:pt>
                <c:pt idx="755">
                  <c:v>2.62473</c:v>
                </c:pt>
                <c:pt idx="756">
                  <c:v>2.6173999999999999</c:v>
                </c:pt>
                <c:pt idx="757">
                  <c:v>2.60893</c:v>
                </c:pt>
                <c:pt idx="758">
                  <c:v>2.5999300000000001</c:v>
                </c:pt>
                <c:pt idx="759">
                  <c:v>2.5889600000000002</c:v>
                </c:pt>
                <c:pt idx="760">
                  <c:v>2.57403</c:v>
                </c:pt>
                <c:pt idx="761">
                  <c:v>2.5591400000000002</c:v>
                </c:pt>
                <c:pt idx="762">
                  <c:v>2.5404100000000001</c:v>
                </c:pt>
                <c:pt idx="763">
                  <c:v>2.5245299999999999</c:v>
                </c:pt>
                <c:pt idx="764">
                  <c:v>2.5078200000000002</c:v>
                </c:pt>
                <c:pt idx="765">
                  <c:v>2.4881000000000002</c:v>
                </c:pt>
                <c:pt idx="766">
                  <c:v>2.4684599999999999</c:v>
                </c:pt>
                <c:pt idx="767">
                  <c:v>2.4446500000000002</c:v>
                </c:pt>
                <c:pt idx="768">
                  <c:v>2.4247299999999998</c:v>
                </c:pt>
                <c:pt idx="769">
                  <c:v>2.40734</c:v>
                </c:pt>
                <c:pt idx="770">
                  <c:v>2.3901400000000002</c:v>
                </c:pt>
                <c:pt idx="771">
                  <c:v>2.3685700000000001</c:v>
                </c:pt>
                <c:pt idx="772">
                  <c:v>2.3456600000000001</c:v>
                </c:pt>
                <c:pt idx="773">
                  <c:v>2.32606</c:v>
                </c:pt>
                <c:pt idx="774">
                  <c:v>2.30321</c:v>
                </c:pt>
                <c:pt idx="775">
                  <c:v>2.2828900000000001</c:v>
                </c:pt>
                <c:pt idx="776">
                  <c:v>2.2659500000000001</c:v>
                </c:pt>
                <c:pt idx="777">
                  <c:v>2.2442299999999999</c:v>
                </c:pt>
                <c:pt idx="778">
                  <c:v>2.21909</c:v>
                </c:pt>
                <c:pt idx="779">
                  <c:v>2.1960000000000002</c:v>
                </c:pt>
                <c:pt idx="780">
                  <c:v>2.1738300000000002</c:v>
                </c:pt>
                <c:pt idx="781">
                  <c:v>2.1520600000000001</c:v>
                </c:pt>
                <c:pt idx="782">
                  <c:v>2.1324999999999998</c:v>
                </c:pt>
                <c:pt idx="783">
                  <c:v>2.1121300000000001</c:v>
                </c:pt>
                <c:pt idx="784">
                  <c:v>2.09104</c:v>
                </c:pt>
                <c:pt idx="785">
                  <c:v>2.0741100000000001</c:v>
                </c:pt>
                <c:pt idx="786">
                  <c:v>2.0563199999999999</c:v>
                </c:pt>
                <c:pt idx="787">
                  <c:v>2.0397799999999999</c:v>
                </c:pt>
                <c:pt idx="788">
                  <c:v>2.0240800000000001</c:v>
                </c:pt>
                <c:pt idx="789">
                  <c:v>2.0097999999999998</c:v>
                </c:pt>
                <c:pt idx="790">
                  <c:v>1.99668</c:v>
                </c:pt>
                <c:pt idx="791">
                  <c:v>1.9833700000000001</c:v>
                </c:pt>
                <c:pt idx="792">
                  <c:v>1.9713499999999999</c:v>
                </c:pt>
                <c:pt idx="793">
                  <c:v>1.9558199999999999</c:v>
                </c:pt>
                <c:pt idx="794">
                  <c:v>1.9373499999999999</c:v>
                </c:pt>
                <c:pt idx="795">
                  <c:v>1.9197299999999999</c:v>
                </c:pt>
                <c:pt idx="796">
                  <c:v>1.90391</c:v>
                </c:pt>
                <c:pt idx="797">
                  <c:v>1.89079</c:v>
                </c:pt>
                <c:pt idx="798">
                  <c:v>1.87547</c:v>
                </c:pt>
                <c:pt idx="799">
                  <c:v>1.8612200000000001</c:v>
                </c:pt>
                <c:pt idx="800">
                  <c:v>1.8435299999999999</c:v>
                </c:pt>
                <c:pt idx="801">
                  <c:v>1.8268800000000001</c:v>
                </c:pt>
                <c:pt idx="802">
                  <c:v>1.8115300000000001</c:v>
                </c:pt>
                <c:pt idx="803">
                  <c:v>1.7926599999999999</c:v>
                </c:pt>
                <c:pt idx="804">
                  <c:v>1.7688900000000001</c:v>
                </c:pt>
                <c:pt idx="805">
                  <c:v>1.7400599999999999</c:v>
                </c:pt>
                <c:pt idx="806">
                  <c:v>1.70834</c:v>
                </c:pt>
                <c:pt idx="807">
                  <c:v>1.6761600000000001</c:v>
                </c:pt>
                <c:pt idx="808">
                  <c:v>1.6447700000000001</c:v>
                </c:pt>
                <c:pt idx="809">
                  <c:v>1.6110800000000001</c:v>
                </c:pt>
                <c:pt idx="810">
                  <c:v>1.57819</c:v>
                </c:pt>
                <c:pt idx="811">
                  <c:v>1.54619</c:v>
                </c:pt>
                <c:pt idx="812">
                  <c:v>1.5180800000000001</c:v>
                </c:pt>
                <c:pt idx="813">
                  <c:v>1.4899199999999999</c:v>
                </c:pt>
                <c:pt idx="814">
                  <c:v>1.46031</c:v>
                </c:pt>
                <c:pt idx="815">
                  <c:v>1.43187</c:v>
                </c:pt>
                <c:pt idx="816">
                  <c:v>1.4005399999999999</c:v>
                </c:pt>
                <c:pt idx="817">
                  <c:v>1.3687499999999999</c:v>
                </c:pt>
                <c:pt idx="818">
                  <c:v>1.33745</c:v>
                </c:pt>
                <c:pt idx="819">
                  <c:v>1.30725</c:v>
                </c:pt>
                <c:pt idx="820">
                  <c:v>1.2787599999999999</c:v>
                </c:pt>
                <c:pt idx="821">
                  <c:v>1.2490000000000001</c:v>
                </c:pt>
                <c:pt idx="822">
                  <c:v>1.21865</c:v>
                </c:pt>
                <c:pt idx="823">
                  <c:v>1.1898200000000001</c:v>
                </c:pt>
                <c:pt idx="824">
                  <c:v>1.1628499999999999</c:v>
                </c:pt>
                <c:pt idx="825">
                  <c:v>1.14022</c:v>
                </c:pt>
                <c:pt idx="826">
                  <c:v>1.1157600000000001</c:v>
                </c:pt>
                <c:pt idx="827">
                  <c:v>1.0905899999999999</c:v>
                </c:pt>
                <c:pt idx="828">
                  <c:v>1.06704</c:v>
                </c:pt>
                <c:pt idx="829">
                  <c:v>1.0449600000000001</c:v>
                </c:pt>
                <c:pt idx="830">
                  <c:v>1.0248900000000001</c:v>
                </c:pt>
                <c:pt idx="831">
                  <c:v>1.0039400000000001</c:v>
                </c:pt>
                <c:pt idx="832">
                  <c:v>0.98209599999999997</c:v>
                </c:pt>
                <c:pt idx="833">
                  <c:v>0.96200300000000005</c:v>
                </c:pt>
                <c:pt idx="834">
                  <c:v>0.94118199999999996</c:v>
                </c:pt>
                <c:pt idx="835">
                  <c:v>0.918964</c:v>
                </c:pt>
                <c:pt idx="836">
                  <c:v>0.89915900000000004</c:v>
                </c:pt>
                <c:pt idx="837">
                  <c:v>0.878251</c:v>
                </c:pt>
                <c:pt idx="838">
                  <c:v>0.85621700000000001</c:v>
                </c:pt>
                <c:pt idx="839">
                  <c:v>0.837063</c:v>
                </c:pt>
                <c:pt idx="840">
                  <c:v>0.81900600000000001</c:v>
                </c:pt>
                <c:pt idx="841">
                  <c:v>0.80144300000000002</c:v>
                </c:pt>
                <c:pt idx="842">
                  <c:v>0.78625999999999996</c:v>
                </c:pt>
                <c:pt idx="843">
                  <c:v>0.77211099999999999</c:v>
                </c:pt>
                <c:pt idx="844">
                  <c:v>0.75993500000000003</c:v>
                </c:pt>
                <c:pt idx="845">
                  <c:v>0.74740300000000004</c:v>
                </c:pt>
                <c:pt idx="846">
                  <c:v>0.73865400000000003</c:v>
                </c:pt>
                <c:pt idx="847">
                  <c:v>0.73169600000000001</c:v>
                </c:pt>
                <c:pt idx="848">
                  <c:v>0.72126000000000001</c:v>
                </c:pt>
                <c:pt idx="849">
                  <c:v>0.70833299999999999</c:v>
                </c:pt>
                <c:pt idx="850">
                  <c:v>0.69235899999999995</c:v>
                </c:pt>
                <c:pt idx="851">
                  <c:v>0.67736499999999999</c:v>
                </c:pt>
                <c:pt idx="852">
                  <c:v>0.66354999999999997</c:v>
                </c:pt>
                <c:pt idx="853">
                  <c:v>0.65347500000000003</c:v>
                </c:pt>
                <c:pt idx="854">
                  <c:v>0.63929800000000003</c:v>
                </c:pt>
                <c:pt idx="855">
                  <c:v>0.62324400000000002</c:v>
                </c:pt>
                <c:pt idx="856">
                  <c:v>0.60928199999999999</c:v>
                </c:pt>
                <c:pt idx="857">
                  <c:v>0.59413300000000002</c:v>
                </c:pt>
                <c:pt idx="858">
                  <c:v>0.57679000000000002</c:v>
                </c:pt>
                <c:pt idx="859">
                  <c:v>0.56038299999999996</c:v>
                </c:pt>
                <c:pt idx="860">
                  <c:v>0.54296500000000003</c:v>
                </c:pt>
                <c:pt idx="861">
                  <c:v>0.52083800000000002</c:v>
                </c:pt>
                <c:pt idx="862">
                  <c:v>0.49806</c:v>
                </c:pt>
                <c:pt idx="863">
                  <c:v>0.479099</c:v>
                </c:pt>
                <c:pt idx="864">
                  <c:v>0.45685700000000001</c:v>
                </c:pt>
                <c:pt idx="865">
                  <c:v>0.43370599999999998</c:v>
                </c:pt>
                <c:pt idx="866">
                  <c:v>0.41488700000000001</c:v>
                </c:pt>
                <c:pt idx="867">
                  <c:v>0.39724999999999999</c:v>
                </c:pt>
                <c:pt idx="868">
                  <c:v>0.380027</c:v>
                </c:pt>
                <c:pt idx="869">
                  <c:v>0.36227399999999998</c:v>
                </c:pt>
                <c:pt idx="870">
                  <c:v>0.34401399999999999</c:v>
                </c:pt>
                <c:pt idx="871">
                  <c:v>0.323023</c:v>
                </c:pt>
                <c:pt idx="872">
                  <c:v>0.302257</c:v>
                </c:pt>
                <c:pt idx="873">
                  <c:v>0.28332600000000002</c:v>
                </c:pt>
                <c:pt idx="874">
                  <c:v>0.26396399999999998</c:v>
                </c:pt>
                <c:pt idx="875">
                  <c:v>0.246369</c:v>
                </c:pt>
                <c:pt idx="876">
                  <c:v>0.22977300000000001</c:v>
                </c:pt>
                <c:pt idx="877">
                  <c:v>0.21481600000000001</c:v>
                </c:pt>
                <c:pt idx="878">
                  <c:v>0.19656100000000001</c:v>
                </c:pt>
                <c:pt idx="879">
                  <c:v>0.179538</c:v>
                </c:pt>
                <c:pt idx="880">
                  <c:v>0.16441500000000001</c:v>
                </c:pt>
                <c:pt idx="881">
                  <c:v>0.151083</c:v>
                </c:pt>
                <c:pt idx="882">
                  <c:v>0.140181</c:v>
                </c:pt>
                <c:pt idx="883">
                  <c:v>0.13273799999999999</c:v>
                </c:pt>
                <c:pt idx="884">
                  <c:v>0.12562799999999999</c:v>
                </c:pt>
                <c:pt idx="885">
                  <c:v>0.12406</c:v>
                </c:pt>
                <c:pt idx="886">
                  <c:v>0.124769</c:v>
                </c:pt>
                <c:pt idx="887">
                  <c:v>0.128914</c:v>
                </c:pt>
                <c:pt idx="888">
                  <c:v>0.133386</c:v>
                </c:pt>
                <c:pt idx="889">
                  <c:v>0.14022599999999999</c:v>
                </c:pt>
                <c:pt idx="890">
                  <c:v>0.14762900000000001</c:v>
                </c:pt>
                <c:pt idx="891">
                  <c:v>0.15102199999999999</c:v>
                </c:pt>
                <c:pt idx="892">
                  <c:v>0.151113</c:v>
                </c:pt>
                <c:pt idx="893">
                  <c:v>0.14818400000000001</c:v>
                </c:pt>
                <c:pt idx="894">
                  <c:v>0.14444299999999999</c:v>
                </c:pt>
                <c:pt idx="895">
                  <c:v>0.14452200000000001</c:v>
                </c:pt>
                <c:pt idx="896">
                  <c:v>0.144541</c:v>
                </c:pt>
                <c:pt idx="897">
                  <c:v>0.144786</c:v>
                </c:pt>
                <c:pt idx="898">
                  <c:v>0.145787</c:v>
                </c:pt>
                <c:pt idx="899">
                  <c:v>0.14713399999999999</c:v>
                </c:pt>
                <c:pt idx="900">
                  <c:v>0.14599200000000001</c:v>
                </c:pt>
                <c:pt idx="901">
                  <c:v>0.14599999999999999</c:v>
                </c:pt>
                <c:pt idx="902">
                  <c:v>0.143535</c:v>
                </c:pt>
                <c:pt idx="903">
                  <c:v>0.142461</c:v>
                </c:pt>
                <c:pt idx="904">
                  <c:v>0.143507</c:v>
                </c:pt>
                <c:pt idx="905">
                  <c:v>0.144595</c:v>
                </c:pt>
                <c:pt idx="906">
                  <c:v>0.14485600000000001</c:v>
                </c:pt>
                <c:pt idx="907">
                  <c:v>0.14510300000000001</c:v>
                </c:pt>
                <c:pt idx="908">
                  <c:v>0.14584</c:v>
                </c:pt>
                <c:pt idx="909">
                  <c:v>0.149862</c:v>
                </c:pt>
                <c:pt idx="910">
                  <c:v>0.15192600000000001</c:v>
                </c:pt>
                <c:pt idx="911">
                  <c:v>0.154636</c:v>
                </c:pt>
                <c:pt idx="912">
                  <c:v>0.15382199999999999</c:v>
                </c:pt>
                <c:pt idx="913">
                  <c:v>0.15154300000000001</c:v>
                </c:pt>
                <c:pt idx="914">
                  <c:v>0.1489</c:v>
                </c:pt>
                <c:pt idx="915">
                  <c:v>0.14577999999999999</c:v>
                </c:pt>
                <c:pt idx="916">
                  <c:v>0.144872</c:v>
                </c:pt>
                <c:pt idx="917">
                  <c:v>0.14347199999999999</c:v>
                </c:pt>
                <c:pt idx="918">
                  <c:v>0.14372599999999999</c:v>
                </c:pt>
                <c:pt idx="919">
                  <c:v>0.14388600000000001</c:v>
                </c:pt>
                <c:pt idx="920">
                  <c:v>0.14083499999999999</c:v>
                </c:pt>
                <c:pt idx="921">
                  <c:v>0.13834199999999999</c:v>
                </c:pt>
                <c:pt idx="922">
                  <c:v>0.133135</c:v>
                </c:pt>
                <c:pt idx="923">
                  <c:v>0.12834499999999999</c:v>
                </c:pt>
                <c:pt idx="924">
                  <c:v>0.12310400000000001</c:v>
                </c:pt>
                <c:pt idx="925">
                  <c:v>0.11819</c:v>
                </c:pt>
                <c:pt idx="926">
                  <c:v>0.111524</c:v>
                </c:pt>
                <c:pt idx="927">
                  <c:v>0.10716000000000001</c:v>
                </c:pt>
                <c:pt idx="928">
                  <c:v>0.10306899999999999</c:v>
                </c:pt>
                <c:pt idx="929">
                  <c:v>0.100242</c:v>
                </c:pt>
                <c:pt idx="930">
                  <c:v>9.8441500000000001E-2</c:v>
                </c:pt>
                <c:pt idx="931">
                  <c:v>9.5514199999999994E-2</c:v>
                </c:pt>
                <c:pt idx="932">
                  <c:v>9.3192399999999995E-2</c:v>
                </c:pt>
                <c:pt idx="933">
                  <c:v>8.9802800000000002E-2</c:v>
                </c:pt>
                <c:pt idx="934">
                  <c:v>8.6101999999999998E-2</c:v>
                </c:pt>
                <c:pt idx="935">
                  <c:v>7.8638799999999995E-2</c:v>
                </c:pt>
                <c:pt idx="936">
                  <c:v>6.9609099999999993E-2</c:v>
                </c:pt>
                <c:pt idx="937">
                  <c:v>6.0750800000000001E-2</c:v>
                </c:pt>
                <c:pt idx="938">
                  <c:v>5.1509399999999997E-2</c:v>
                </c:pt>
                <c:pt idx="939">
                  <c:v>4.2364199999999998E-2</c:v>
                </c:pt>
                <c:pt idx="940">
                  <c:v>3.4274899999999997E-2</c:v>
                </c:pt>
                <c:pt idx="941">
                  <c:v>2.5441200000000001E-2</c:v>
                </c:pt>
                <c:pt idx="942">
                  <c:v>1.9055699999999998E-2</c:v>
                </c:pt>
                <c:pt idx="943">
                  <c:v>1.51647E-2</c:v>
                </c:pt>
                <c:pt idx="944">
                  <c:v>1.2046899999999999E-2</c:v>
                </c:pt>
                <c:pt idx="945">
                  <c:v>1.0548500000000001E-2</c:v>
                </c:pt>
                <c:pt idx="946">
                  <c:v>8.9208199999999994E-3</c:v>
                </c:pt>
                <c:pt idx="947">
                  <c:v>1.1349E-2</c:v>
                </c:pt>
                <c:pt idx="948">
                  <c:v>1.39493E-2</c:v>
                </c:pt>
                <c:pt idx="949">
                  <c:v>1.7826999999999999E-2</c:v>
                </c:pt>
                <c:pt idx="950">
                  <c:v>2.4317700000000001E-2</c:v>
                </c:pt>
                <c:pt idx="951">
                  <c:v>2.9464899999999999E-2</c:v>
                </c:pt>
                <c:pt idx="952">
                  <c:v>3.6810599999999999E-2</c:v>
                </c:pt>
                <c:pt idx="953">
                  <c:v>4.2892E-2</c:v>
                </c:pt>
                <c:pt idx="954">
                  <c:v>4.8845899999999998E-2</c:v>
                </c:pt>
                <c:pt idx="955">
                  <c:v>5.4091300000000002E-2</c:v>
                </c:pt>
                <c:pt idx="956">
                  <c:v>5.9522899999999997E-2</c:v>
                </c:pt>
                <c:pt idx="957">
                  <c:v>6.2593800000000005E-2</c:v>
                </c:pt>
                <c:pt idx="958">
                  <c:v>6.2565200000000001E-2</c:v>
                </c:pt>
                <c:pt idx="959">
                  <c:v>5.7561399999999999E-2</c:v>
                </c:pt>
                <c:pt idx="960">
                  <c:v>5.5045499999999997E-2</c:v>
                </c:pt>
                <c:pt idx="961">
                  <c:v>5.0154499999999998E-2</c:v>
                </c:pt>
                <c:pt idx="962">
                  <c:v>4.3986699999999997E-2</c:v>
                </c:pt>
                <c:pt idx="963">
                  <c:v>3.2136499999999998E-2</c:v>
                </c:pt>
                <c:pt idx="964">
                  <c:v>2.0819799999999999E-2</c:v>
                </c:pt>
                <c:pt idx="965">
                  <c:v>9.1296499999999996E-3</c:v>
                </c:pt>
                <c:pt idx="966">
                  <c:v>8.5493600000000004E-4</c:v>
                </c:pt>
                <c:pt idx="967">
                  <c:v>-2.3733500000000002E-3</c:v>
                </c:pt>
                <c:pt idx="968">
                  <c:v>-5.7441300000000001E-3</c:v>
                </c:pt>
                <c:pt idx="969">
                  <c:v>-4.2283299999999998E-3</c:v>
                </c:pt>
                <c:pt idx="970">
                  <c:v>-5.9233699999999996E-4</c:v>
                </c:pt>
                <c:pt idx="971">
                  <c:v>7.5578099999999999E-3</c:v>
                </c:pt>
                <c:pt idx="972">
                  <c:v>1.31275E-2</c:v>
                </c:pt>
                <c:pt idx="973">
                  <c:v>1.8024499999999999E-2</c:v>
                </c:pt>
                <c:pt idx="974">
                  <c:v>1.8485399999999999E-2</c:v>
                </c:pt>
                <c:pt idx="975">
                  <c:v>1.48358E-2</c:v>
                </c:pt>
                <c:pt idx="976">
                  <c:v>1.11225E-2</c:v>
                </c:pt>
                <c:pt idx="977">
                  <c:v>6.9568099999999999E-3</c:v>
                </c:pt>
                <c:pt idx="978">
                  <c:v>3.4228000000000001E-3</c:v>
                </c:pt>
                <c:pt idx="979">
                  <c:v>-6.1447499999999996E-4</c:v>
                </c:pt>
                <c:pt idx="980">
                  <c:v>-5.9227999999999998E-3</c:v>
                </c:pt>
                <c:pt idx="981">
                  <c:v>-1.11787E-2</c:v>
                </c:pt>
                <c:pt idx="982">
                  <c:v>-1.2418E-2</c:v>
                </c:pt>
                <c:pt idx="983">
                  <c:v>-8.5935300000000003E-3</c:v>
                </c:pt>
                <c:pt idx="984">
                  <c:v>-1.88693E-3</c:v>
                </c:pt>
                <c:pt idx="985">
                  <c:v>7.9836200000000005E-4</c:v>
                </c:pt>
                <c:pt idx="986">
                  <c:v>5.7937400000000003E-3</c:v>
                </c:pt>
                <c:pt idx="987">
                  <c:v>1.04996E-2</c:v>
                </c:pt>
                <c:pt idx="988">
                  <c:v>2.1487800000000001E-2</c:v>
                </c:pt>
                <c:pt idx="989">
                  <c:v>3.2201899999999999E-2</c:v>
                </c:pt>
                <c:pt idx="990">
                  <c:v>4.39166E-2</c:v>
                </c:pt>
                <c:pt idx="991">
                  <c:v>5.3253200000000001E-2</c:v>
                </c:pt>
                <c:pt idx="992">
                  <c:v>5.76208E-2</c:v>
                </c:pt>
                <c:pt idx="993">
                  <c:v>6.1246200000000001E-2</c:v>
                </c:pt>
                <c:pt idx="994">
                  <c:v>5.9637999999999997E-2</c:v>
                </c:pt>
                <c:pt idx="995">
                  <c:v>5.47208E-2</c:v>
                </c:pt>
                <c:pt idx="996">
                  <c:v>4.5805499999999999E-2</c:v>
                </c:pt>
                <c:pt idx="997">
                  <c:v>3.6508699999999998E-2</c:v>
                </c:pt>
                <c:pt idx="998">
                  <c:v>2.6931E-2</c:v>
                </c:pt>
                <c:pt idx="999">
                  <c:v>2.17427E-2</c:v>
                </c:pt>
                <c:pt idx="1000">
                  <c:v>1.9191900000000001E-2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Dele!$BF$6</c:f>
              <c:strCache>
                <c:ptCount val="1"/>
                <c:pt idx="0">
                  <c:v>25°C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Dele!$BF$7:$BF$1007</c:f>
              <c:numCache>
                <c:formatCode>General</c:formatCode>
                <c:ptCount val="1001"/>
                <c:pt idx="0">
                  <c:v>2.2437299999999998</c:v>
                </c:pt>
                <c:pt idx="1">
                  <c:v>2.2272599999999998</c:v>
                </c:pt>
                <c:pt idx="2">
                  <c:v>2.2116600000000002</c:v>
                </c:pt>
                <c:pt idx="3">
                  <c:v>2.1935699999999998</c:v>
                </c:pt>
                <c:pt idx="4">
                  <c:v>2.1715900000000001</c:v>
                </c:pt>
                <c:pt idx="5">
                  <c:v>2.1551100000000001</c:v>
                </c:pt>
                <c:pt idx="6">
                  <c:v>2.1378699999999999</c:v>
                </c:pt>
                <c:pt idx="7">
                  <c:v>2.11788</c:v>
                </c:pt>
                <c:pt idx="8">
                  <c:v>2.09537</c:v>
                </c:pt>
                <c:pt idx="9">
                  <c:v>2.0737299999999999</c:v>
                </c:pt>
                <c:pt idx="10">
                  <c:v>2.0502099999999999</c:v>
                </c:pt>
                <c:pt idx="11">
                  <c:v>2.0277799999999999</c:v>
                </c:pt>
                <c:pt idx="12">
                  <c:v>2.0085999999999999</c:v>
                </c:pt>
                <c:pt idx="13">
                  <c:v>1.9837100000000001</c:v>
                </c:pt>
                <c:pt idx="14">
                  <c:v>1.96146</c:v>
                </c:pt>
                <c:pt idx="15">
                  <c:v>1.9388399999999999</c:v>
                </c:pt>
                <c:pt idx="16">
                  <c:v>1.92116</c:v>
                </c:pt>
                <c:pt idx="17">
                  <c:v>1.8992599999999999</c:v>
                </c:pt>
                <c:pt idx="18">
                  <c:v>1.8789499999999999</c:v>
                </c:pt>
                <c:pt idx="19">
                  <c:v>1.85521</c:v>
                </c:pt>
                <c:pt idx="20">
                  <c:v>1.84012</c:v>
                </c:pt>
                <c:pt idx="21">
                  <c:v>1.8182799999999999</c:v>
                </c:pt>
                <c:pt idx="22">
                  <c:v>1.80426</c:v>
                </c:pt>
                <c:pt idx="23">
                  <c:v>1.7824500000000001</c:v>
                </c:pt>
                <c:pt idx="24">
                  <c:v>1.7565599999999999</c:v>
                </c:pt>
                <c:pt idx="25">
                  <c:v>1.7313700000000001</c:v>
                </c:pt>
                <c:pt idx="26">
                  <c:v>1.70709</c:v>
                </c:pt>
                <c:pt idx="27">
                  <c:v>1.6802999999999999</c:v>
                </c:pt>
                <c:pt idx="28">
                  <c:v>1.6559999999999999</c:v>
                </c:pt>
                <c:pt idx="29">
                  <c:v>1.6344099999999999</c:v>
                </c:pt>
                <c:pt idx="30">
                  <c:v>1.6081399999999999</c:v>
                </c:pt>
                <c:pt idx="31">
                  <c:v>1.5787100000000001</c:v>
                </c:pt>
                <c:pt idx="32">
                  <c:v>1.5508299999999999</c:v>
                </c:pt>
                <c:pt idx="33">
                  <c:v>1.52373</c:v>
                </c:pt>
                <c:pt idx="34">
                  <c:v>1.4977400000000001</c:v>
                </c:pt>
                <c:pt idx="35">
                  <c:v>1.4695100000000001</c:v>
                </c:pt>
                <c:pt idx="36">
                  <c:v>1.43777</c:v>
                </c:pt>
                <c:pt idx="37">
                  <c:v>1.3986400000000001</c:v>
                </c:pt>
                <c:pt idx="38">
                  <c:v>1.3622300000000001</c:v>
                </c:pt>
                <c:pt idx="39">
                  <c:v>1.3260099999999999</c:v>
                </c:pt>
                <c:pt idx="40">
                  <c:v>1.29512</c:v>
                </c:pt>
                <c:pt idx="41">
                  <c:v>1.2639899999999999</c:v>
                </c:pt>
                <c:pt idx="42">
                  <c:v>1.23099</c:v>
                </c:pt>
                <c:pt idx="43">
                  <c:v>1.19736</c:v>
                </c:pt>
                <c:pt idx="44">
                  <c:v>1.1659299999999999</c:v>
                </c:pt>
                <c:pt idx="45">
                  <c:v>1.1350899999999999</c:v>
                </c:pt>
                <c:pt idx="46">
                  <c:v>1.10849</c:v>
                </c:pt>
                <c:pt idx="47">
                  <c:v>1.07362</c:v>
                </c:pt>
                <c:pt idx="48">
                  <c:v>1.0373699999999999</c:v>
                </c:pt>
                <c:pt idx="49">
                  <c:v>1.00129</c:v>
                </c:pt>
                <c:pt idx="50">
                  <c:v>0.96372899999999995</c:v>
                </c:pt>
                <c:pt idx="51">
                  <c:v>0.92560699999999996</c:v>
                </c:pt>
                <c:pt idx="52">
                  <c:v>0.889158</c:v>
                </c:pt>
                <c:pt idx="53">
                  <c:v>0.84835700000000003</c:v>
                </c:pt>
                <c:pt idx="54">
                  <c:v>0.80920199999999998</c:v>
                </c:pt>
                <c:pt idx="55">
                  <c:v>0.77105999999999997</c:v>
                </c:pt>
                <c:pt idx="56">
                  <c:v>0.73466399999999998</c:v>
                </c:pt>
                <c:pt idx="57">
                  <c:v>0.69660200000000005</c:v>
                </c:pt>
                <c:pt idx="58">
                  <c:v>0.66066499999999995</c:v>
                </c:pt>
                <c:pt idx="59">
                  <c:v>0.62504499999999996</c:v>
                </c:pt>
                <c:pt idx="60">
                  <c:v>0.59338500000000005</c:v>
                </c:pt>
                <c:pt idx="61">
                  <c:v>0.56681400000000004</c:v>
                </c:pt>
                <c:pt idx="62">
                  <c:v>0.539547</c:v>
                </c:pt>
                <c:pt idx="63">
                  <c:v>0.514571</c:v>
                </c:pt>
                <c:pt idx="64">
                  <c:v>0.49239500000000003</c:v>
                </c:pt>
                <c:pt idx="65">
                  <c:v>0.466756</c:v>
                </c:pt>
                <c:pt idx="66">
                  <c:v>0.43978699999999998</c:v>
                </c:pt>
                <c:pt idx="67">
                  <c:v>0.41604999999999998</c:v>
                </c:pt>
                <c:pt idx="68">
                  <c:v>0.38659399999999999</c:v>
                </c:pt>
                <c:pt idx="69">
                  <c:v>0.358624</c:v>
                </c:pt>
                <c:pt idx="70">
                  <c:v>0.32905299999999998</c:v>
                </c:pt>
                <c:pt idx="71">
                  <c:v>0.300786</c:v>
                </c:pt>
                <c:pt idx="72">
                  <c:v>0.27493000000000001</c:v>
                </c:pt>
                <c:pt idx="73">
                  <c:v>0.24837100000000001</c:v>
                </c:pt>
                <c:pt idx="74">
                  <c:v>0.22569800000000001</c:v>
                </c:pt>
                <c:pt idx="75">
                  <c:v>0.20191200000000001</c:v>
                </c:pt>
                <c:pt idx="76">
                  <c:v>0.18571599999999999</c:v>
                </c:pt>
                <c:pt idx="77">
                  <c:v>0.16966300000000001</c:v>
                </c:pt>
                <c:pt idx="78">
                  <c:v>0.15734899999999999</c:v>
                </c:pt>
                <c:pt idx="79">
                  <c:v>0.14275499999999999</c:v>
                </c:pt>
                <c:pt idx="80">
                  <c:v>0.12596299999999999</c:v>
                </c:pt>
                <c:pt idx="81">
                  <c:v>0.109347</c:v>
                </c:pt>
                <c:pt idx="82">
                  <c:v>9.7518499999999994E-2</c:v>
                </c:pt>
                <c:pt idx="83">
                  <c:v>8.5320699999999999E-2</c:v>
                </c:pt>
                <c:pt idx="84">
                  <c:v>6.8378700000000001E-2</c:v>
                </c:pt>
                <c:pt idx="85">
                  <c:v>4.8575100000000003E-2</c:v>
                </c:pt>
                <c:pt idx="86">
                  <c:v>2.66441E-2</c:v>
                </c:pt>
                <c:pt idx="87">
                  <c:v>6.2892900000000003E-3</c:v>
                </c:pt>
                <c:pt idx="88">
                  <c:v>-1.52868E-2</c:v>
                </c:pt>
                <c:pt idx="89">
                  <c:v>-3.9295999999999998E-2</c:v>
                </c:pt>
                <c:pt idx="90">
                  <c:v>-6.1303000000000003E-2</c:v>
                </c:pt>
                <c:pt idx="91">
                  <c:v>-8.3713399999999993E-2</c:v>
                </c:pt>
                <c:pt idx="92">
                  <c:v>-0.106224</c:v>
                </c:pt>
                <c:pt idx="93">
                  <c:v>-0.12803999999999999</c:v>
                </c:pt>
                <c:pt idx="94">
                  <c:v>-0.15302499999999999</c:v>
                </c:pt>
                <c:pt idx="95">
                  <c:v>-0.181143</c:v>
                </c:pt>
                <c:pt idx="96">
                  <c:v>-0.21202199999999999</c:v>
                </c:pt>
                <c:pt idx="97">
                  <c:v>-0.235619</c:v>
                </c:pt>
                <c:pt idx="98">
                  <c:v>-0.25773499999999999</c:v>
                </c:pt>
                <c:pt idx="99">
                  <c:v>-0.28346199999999999</c:v>
                </c:pt>
                <c:pt idx="100">
                  <c:v>-0.30761500000000003</c:v>
                </c:pt>
                <c:pt idx="101">
                  <c:v>-0.33347700000000002</c:v>
                </c:pt>
                <c:pt idx="102">
                  <c:v>-0.361209</c:v>
                </c:pt>
                <c:pt idx="103">
                  <c:v>-0.38549600000000001</c:v>
                </c:pt>
                <c:pt idx="104">
                  <c:v>-0.40943800000000002</c:v>
                </c:pt>
                <c:pt idx="105">
                  <c:v>-0.43211100000000002</c:v>
                </c:pt>
                <c:pt idx="106">
                  <c:v>-0.45227600000000001</c:v>
                </c:pt>
                <c:pt idx="107">
                  <c:v>-0.478574</c:v>
                </c:pt>
                <c:pt idx="108">
                  <c:v>-0.50719599999999998</c:v>
                </c:pt>
                <c:pt idx="109">
                  <c:v>-0.53430699999999998</c:v>
                </c:pt>
                <c:pt idx="110">
                  <c:v>-0.56134799999999996</c:v>
                </c:pt>
                <c:pt idx="111">
                  <c:v>-0.58965500000000004</c:v>
                </c:pt>
                <c:pt idx="112">
                  <c:v>-0.61546900000000004</c:v>
                </c:pt>
                <c:pt idx="113">
                  <c:v>-0.63925600000000005</c:v>
                </c:pt>
                <c:pt idx="114">
                  <c:v>-0.66173899999999997</c:v>
                </c:pt>
                <c:pt idx="115">
                  <c:v>-0.68684000000000001</c:v>
                </c:pt>
                <c:pt idx="116">
                  <c:v>-0.70780900000000002</c:v>
                </c:pt>
                <c:pt idx="117">
                  <c:v>-0.72786499999999998</c:v>
                </c:pt>
                <c:pt idx="118">
                  <c:v>-0.74578800000000001</c:v>
                </c:pt>
                <c:pt idx="119">
                  <c:v>-0.75855899999999998</c:v>
                </c:pt>
                <c:pt idx="120">
                  <c:v>-0.77056999999999998</c:v>
                </c:pt>
                <c:pt idx="121">
                  <c:v>-0.78423399999999999</c:v>
                </c:pt>
                <c:pt idx="122">
                  <c:v>-0.80371499999999996</c:v>
                </c:pt>
                <c:pt idx="123">
                  <c:v>-0.82298000000000004</c:v>
                </c:pt>
                <c:pt idx="124">
                  <c:v>-0.83999900000000005</c:v>
                </c:pt>
                <c:pt idx="125">
                  <c:v>-0.85402800000000001</c:v>
                </c:pt>
                <c:pt idx="126">
                  <c:v>-0.86878599999999995</c:v>
                </c:pt>
                <c:pt idx="127">
                  <c:v>-0.88429400000000002</c:v>
                </c:pt>
                <c:pt idx="128">
                  <c:v>-0.90106200000000003</c:v>
                </c:pt>
                <c:pt idx="129">
                  <c:v>-0.91697899999999999</c:v>
                </c:pt>
                <c:pt idx="130">
                  <c:v>-0.933751</c:v>
                </c:pt>
                <c:pt idx="131">
                  <c:v>-0.95145599999999997</c:v>
                </c:pt>
                <c:pt idx="132">
                  <c:v>-0.96841900000000003</c:v>
                </c:pt>
                <c:pt idx="133">
                  <c:v>-0.98865700000000001</c:v>
                </c:pt>
                <c:pt idx="134">
                  <c:v>-1.0093000000000001</c:v>
                </c:pt>
                <c:pt idx="135">
                  <c:v>-1.0288900000000001</c:v>
                </c:pt>
                <c:pt idx="136">
                  <c:v>-1.0460100000000001</c:v>
                </c:pt>
                <c:pt idx="137">
                  <c:v>-1.06532</c:v>
                </c:pt>
                <c:pt idx="138">
                  <c:v>-1.0851200000000001</c:v>
                </c:pt>
                <c:pt idx="139">
                  <c:v>-1.10429</c:v>
                </c:pt>
                <c:pt idx="140">
                  <c:v>-1.12117</c:v>
                </c:pt>
                <c:pt idx="141">
                  <c:v>-1.1408700000000001</c:v>
                </c:pt>
                <c:pt idx="142">
                  <c:v>-1.1577299999999999</c:v>
                </c:pt>
                <c:pt idx="143">
                  <c:v>-1.1753499999999999</c:v>
                </c:pt>
                <c:pt idx="144">
                  <c:v>-1.1975</c:v>
                </c:pt>
                <c:pt idx="145">
                  <c:v>-1.2202999999999999</c:v>
                </c:pt>
                <c:pt idx="146">
                  <c:v>-1.2411399999999999</c:v>
                </c:pt>
                <c:pt idx="147">
                  <c:v>-1.26369</c:v>
                </c:pt>
                <c:pt idx="148">
                  <c:v>-1.2855700000000001</c:v>
                </c:pt>
                <c:pt idx="149">
                  <c:v>-1.30602</c:v>
                </c:pt>
                <c:pt idx="150">
                  <c:v>-1.32866</c:v>
                </c:pt>
                <c:pt idx="151">
                  <c:v>-1.3526100000000001</c:v>
                </c:pt>
                <c:pt idx="152">
                  <c:v>-1.36998</c:v>
                </c:pt>
                <c:pt idx="153">
                  <c:v>-1.3916900000000001</c:v>
                </c:pt>
                <c:pt idx="154">
                  <c:v>-1.4164399999999999</c:v>
                </c:pt>
                <c:pt idx="155">
                  <c:v>-1.4422900000000001</c:v>
                </c:pt>
                <c:pt idx="156">
                  <c:v>-1.46807</c:v>
                </c:pt>
                <c:pt idx="157">
                  <c:v>-1.4903599999999999</c:v>
                </c:pt>
                <c:pt idx="158">
                  <c:v>-1.50508</c:v>
                </c:pt>
                <c:pt idx="159">
                  <c:v>-1.5198</c:v>
                </c:pt>
                <c:pt idx="160">
                  <c:v>-1.5307999999999999</c:v>
                </c:pt>
                <c:pt idx="161">
                  <c:v>-1.5451699999999999</c:v>
                </c:pt>
                <c:pt idx="162">
                  <c:v>-1.5522199999999999</c:v>
                </c:pt>
                <c:pt idx="163">
                  <c:v>-1.5607</c:v>
                </c:pt>
                <c:pt idx="164">
                  <c:v>-1.5712999999999999</c:v>
                </c:pt>
                <c:pt idx="165">
                  <c:v>-1.5829899999999999</c:v>
                </c:pt>
                <c:pt idx="166">
                  <c:v>-1.5990500000000001</c:v>
                </c:pt>
                <c:pt idx="167">
                  <c:v>-1.6166499999999999</c:v>
                </c:pt>
                <c:pt idx="168">
                  <c:v>-1.63887</c:v>
                </c:pt>
                <c:pt idx="169">
                  <c:v>-1.6603000000000001</c:v>
                </c:pt>
                <c:pt idx="170">
                  <c:v>-1.6809000000000001</c:v>
                </c:pt>
                <c:pt idx="171">
                  <c:v>-1.7045399999999999</c:v>
                </c:pt>
                <c:pt idx="172">
                  <c:v>-1.7199899999999999</c:v>
                </c:pt>
                <c:pt idx="173">
                  <c:v>-1.7363200000000001</c:v>
                </c:pt>
                <c:pt idx="174">
                  <c:v>-1.75247</c:v>
                </c:pt>
                <c:pt idx="175">
                  <c:v>-1.76854</c:v>
                </c:pt>
                <c:pt idx="176">
                  <c:v>-1.78434</c:v>
                </c:pt>
                <c:pt idx="177">
                  <c:v>-1.8008900000000001</c:v>
                </c:pt>
                <c:pt idx="178">
                  <c:v>-1.8146</c:v>
                </c:pt>
                <c:pt idx="179">
                  <c:v>-1.8236699999999999</c:v>
                </c:pt>
                <c:pt idx="180">
                  <c:v>-1.8331999999999999</c:v>
                </c:pt>
                <c:pt idx="181">
                  <c:v>-1.84531</c:v>
                </c:pt>
                <c:pt idx="182">
                  <c:v>-1.8574900000000001</c:v>
                </c:pt>
                <c:pt idx="183">
                  <c:v>-1.87384</c:v>
                </c:pt>
                <c:pt idx="184">
                  <c:v>-1.89245</c:v>
                </c:pt>
                <c:pt idx="185">
                  <c:v>-1.91536</c:v>
                </c:pt>
                <c:pt idx="186">
                  <c:v>-1.9368399999999999</c:v>
                </c:pt>
                <c:pt idx="187">
                  <c:v>-1.96058</c:v>
                </c:pt>
                <c:pt idx="188">
                  <c:v>-1.97919</c:v>
                </c:pt>
                <c:pt idx="189">
                  <c:v>-1.99594</c:v>
                </c:pt>
                <c:pt idx="190">
                  <c:v>-2.0115500000000002</c:v>
                </c:pt>
                <c:pt idx="191">
                  <c:v>-2.0241199999999999</c:v>
                </c:pt>
                <c:pt idx="192">
                  <c:v>-2.0369199999999998</c:v>
                </c:pt>
                <c:pt idx="193">
                  <c:v>-2.0497200000000002</c:v>
                </c:pt>
                <c:pt idx="194">
                  <c:v>-2.0548500000000001</c:v>
                </c:pt>
                <c:pt idx="195">
                  <c:v>-2.06012</c:v>
                </c:pt>
                <c:pt idx="196">
                  <c:v>-2.0599400000000001</c:v>
                </c:pt>
                <c:pt idx="197">
                  <c:v>-2.06507</c:v>
                </c:pt>
                <c:pt idx="198">
                  <c:v>-2.0709399999999998</c:v>
                </c:pt>
                <c:pt idx="199">
                  <c:v>-2.0779999999999998</c:v>
                </c:pt>
                <c:pt idx="200">
                  <c:v>-2.0833400000000002</c:v>
                </c:pt>
                <c:pt idx="201">
                  <c:v>-2.0866400000000001</c:v>
                </c:pt>
                <c:pt idx="202">
                  <c:v>-2.0933099999999998</c:v>
                </c:pt>
                <c:pt idx="203">
                  <c:v>-2.1057000000000001</c:v>
                </c:pt>
                <c:pt idx="204">
                  <c:v>-2.1195400000000002</c:v>
                </c:pt>
                <c:pt idx="205">
                  <c:v>-2.1337000000000002</c:v>
                </c:pt>
                <c:pt idx="206">
                  <c:v>-2.1440700000000001</c:v>
                </c:pt>
                <c:pt idx="207">
                  <c:v>-2.1541899999999998</c:v>
                </c:pt>
                <c:pt idx="208">
                  <c:v>-2.1630500000000001</c:v>
                </c:pt>
                <c:pt idx="209">
                  <c:v>-2.1655600000000002</c:v>
                </c:pt>
                <c:pt idx="210">
                  <c:v>-2.1631200000000002</c:v>
                </c:pt>
                <c:pt idx="211">
                  <c:v>-2.1618400000000002</c:v>
                </c:pt>
                <c:pt idx="212">
                  <c:v>-2.1672600000000002</c:v>
                </c:pt>
                <c:pt idx="213">
                  <c:v>-2.1746099999999999</c:v>
                </c:pt>
                <c:pt idx="214">
                  <c:v>-2.1783800000000002</c:v>
                </c:pt>
                <c:pt idx="215">
                  <c:v>-2.1851099999999999</c:v>
                </c:pt>
                <c:pt idx="216">
                  <c:v>-2.1897600000000002</c:v>
                </c:pt>
                <c:pt idx="217">
                  <c:v>-2.1966999999999999</c:v>
                </c:pt>
                <c:pt idx="218">
                  <c:v>-2.1992500000000001</c:v>
                </c:pt>
                <c:pt idx="219">
                  <c:v>-2.2020300000000002</c:v>
                </c:pt>
                <c:pt idx="220">
                  <c:v>-2.2008800000000002</c:v>
                </c:pt>
                <c:pt idx="221">
                  <c:v>-2.20153</c:v>
                </c:pt>
                <c:pt idx="222">
                  <c:v>-2.20757</c:v>
                </c:pt>
                <c:pt idx="223">
                  <c:v>-2.2147000000000001</c:v>
                </c:pt>
                <c:pt idx="224">
                  <c:v>-2.22052</c:v>
                </c:pt>
                <c:pt idx="225">
                  <c:v>-2.22234</c:v>
                </c:pt>
                <c:pt idx="226">
                  <c:v>-2.2293599999999998</c:v>
                </c:pt>
                <c:pt idx="227">
                  <c:v>-2.2353499999999999</c:v>
                </c:pt>
                <c:pt idx="228">
                  <c:v>-2.2384499999999998</c:v>
                </c:pt>
                <c:pt idx="229">
                  <c:v>-2.2393399999999999</c:v>
                </c:pt>
                <c:pt idx="230">
                  <c:v>-2.2354699999999998</c:v>
                </c:pt>
                <c:pt idx="231">
                  <c:v>-2.2259199999999999</c:v>
                </c:pt>
                <c:pt idx="232">
                  <c:v>-2.2152799999999999</c:v>
                </c:pt>
                <c:pt idx="233">
                  <c:v>-2.2044299999999999</c:v>
                </c:pt>
                <c:pt idx="234">
                  <c:v>-2.19815</c:v>
                </c:pt>
                <c:pt idx="235">
                  <c:v>-2.1957800000000001</c:v>
                </c:pt>
                <c:pt idx="236">
                  <c:v>-2.1933699999999998</c:v>
                </c:pt>
                <c:pt idx="237">
                  <c:v>-2.1874899999999999</c:v>
                </c:pt>
                <c:pt idx="238">
                  <c:v>-2.1852399999999998</c:v>
                </c:pt>
                <c:pt idx="239">
                  <c:v>-2.1876000000000002</c:v>
                </c:pt>
                <c:pt idx="240">
                  <c:v>-2.1887699999999999</c:v>
                </c:pt>
                <c:pt idx="241">
                  <c:v>-2.1917399999999998</c:v>
                </c:pt>
                <c:pt idx="242">
                  <c:v>-2.19055</c:v>
                </c:pt>
                <c:pt idx="243">
                  <c:v>-2.18601</c:v>
                </c:pt>
                <c:pt idx="244">
                  <c:v>-2.1846000000000001</c:v>
                </c:pt>
                <c:pt idx="245">
                  <c:v>-2.1857700000000002</c:v>
                </c:pt>
                <c:pt idx="246">
                  <c:v>-2.1864499999999998</c:v>
                </c:pt>
                <c:pt idx="247">
                  <c:v>-2.1793100000000001</c:v>
                </c:pt>
                <c:pt idx="248">
                  <c:v>-2.1672099999999999</c:v>
                </c:pt>
                <c:pt idx="249">
                  <c:v>-2.1565300000000001</c:v>
                </c:pt>
                <c:pt idx="250">
                  <c:v>-2.1474000000000002</c:v>
                </c:pt>
                <c:pt idx="251">
                  <c:v>-2.1337100000000002</c:v>
                </c:pt>
                <c:pt idx="252">
                  <c:v>-2.1183200000000002</c:v>
                </c:pt>
                <c:pt idx="253">
                  <c:v>-2.0983299999999998</c:v>
                </c:pt>
                <c:pt idx="254">
                  <c:v>-2.0779000000000001</c:v>
                </c:pt>
                <c:pt idx="255">
                  <c:v>-2.0610300000000001</c:v>
                </c:pt>
                <c:pt idx="256">
                  <c:v>-2.0493199999999998</c:v>
                </c:pt>
                <c:pt idx="257">
                  <c:v>-2.0392899999999998</c:v>
                </c:pt>
                <c:pt idx="258">
                  <c:v>-2.0253700000000001</c:v>
                </c:pt>
                <c:pt idx="259">
                  <c:v>-2.0133399999999999</c:v>
                </c:pt>
                <c:pt idx="260">
                  <c:v>-2.0017399999999999</c:v>
                </c:pt>
                <c:pt idx="261">
                  <c:v>-1.9897400000000001</c:v>
                </c:pt>
                <c:pt idx="262">
                  <c:v>-1.9768600000000001</c:v>
                </c:pt>
                <c:pt idx="263">
                  <c:v>-1.9581299999999999</c:v>
                </c:pt>
                <c:pt idx="264">
                  <c:v>-1.93679</c:v>
                </c:pt>
                <c:pt idx="265">
                  <c:v>-1.9118900000000001</c:v>
                </c:pt>
                <c:pt idx="266">
                  <c:v>-1.88629</c:v>
                </c:pt>
                <c:pt idx="267">
                  <c:v>-1.86103</c:v>
                </c:pt>
                <c:pt idx="268">
                  <c:v>-1.8347</c:v>
                </c:pt>
                <c:pt idx="269">
                  <c:v>-1.8069900000000001</c:v>
                </c:pt>
                <c:pt idx="270">
                  <c:v>-1.77986</c:v>
                </c:pt>
                <c:pt idx="271">
                  <c:v>-1.75116</c:v>
                </c:pt>
                <c:pt idx="272">
                  <c:v>-1.7235400000000001</c:v>
                </c:pt>
                <c:pt idx="273">
                  <c:v>-1.6974800000000001</c:v>
                </c:pt>
                <c:pt idx="274">
                  <c:v>-1.6747700000000001</c:v>
                </c:pt>
                <c:pt idx="275">
                  <c:v>-1.6512100000000001</c:v>
                </c:pt>
                <c:pt idx="276">
                  <c:v>-1.6296999999999999</c:v>
                </c:pt>
                <c:pt idx="277">
                  <c:v>-1.61032</c:v>
                </c:pt>
                <c:pt idx="278">
                  <c:v>-1.5904400000000001</c:v>
                </c:pt>
                <c:pt idx="279">
                  <c:v>-1.56901</c:v>
                </c:pt>
                <c:pt idx="280">
                  <c:v>-1.54498</c:v>
                </c:pt>
                <c:pt idx="281">
                  <c:v>-1.5203899999999999</c:v>
                </c:pt>
                <c:pt idx="282">
                  <c:v>-1.4928699999999999</c:v>
                </c:pt>
                <c:pt idx="283">
                  <c:v>-1.4665999999999999</c:v>
                </c:pt>
                <c:pt idx="284">
                  <c:v>-1.4343999999999999</c:v>
                </c:pt>
                <c:pt idx="285">
                  <c:v>-1.40032</c:v>
                </c:pt>
                <c:pt idx="286">
                  <c:v>-1.3625400000000001</c:v>
                </c:pt>
                <c:pt idx="287">
                  <c:v>-1.32484</c:v>
                </c:pt>
                <c:pt idx="288">
                  <c:v>-1.2872399999999999</c:v>
                </c:pt>
                <c:pt idx="289">
                  <c:v>-1.2513099999999999</c:v>
                </c:pt>
                <c:pt idx="290">
                  <c:v>-1.21306</c:v>
                </c:pt>
                <c:pt idx="291">
                  <c:v>-1.1761900000000001</c:v>
                </c:pt>
                <c:pt idx="292">
                  <c:v>-1.13944</c:v>
                </c:pt>
                <c:pt idx="293">
                  <c:v>-1.10663</c:v>
                </c:pt>
                <c:pt idx="294">
                  <c:v>-1.07535</c:v>
                </c:pt>
                <c:pt idx="295">
                  <c:v>-1.0417700000000001</c:v>
                </c:pt>
                <c:pt idx="296">
                  <c:v>-1.01169</c:v>
                </c:pt>
                <c:pt idx="297">
                  <c:v>-0.98627100000000001</c:v>
                </c:pt>
                <c:pt idx="298">
                  <c:v>-0.95847300000000002</c:v>
                </c:pt>
                <c:pt idx="299">
                  <c:v>-0.92652299999999999</c:v>
                </c:pt>
                <c:pt idx="300">
                  <c:v>-0.89724599999999999</c:v>
                </c:pt>
                <c:pt idx="301">
                  <c:v>-0.85958699999999999</c:v>
                </c:pt>
                <c:pt idx="302">
                  <c:v>-0.81819200000000003</c:v>
                </c:pt>
                <c:pt idx="303">
                  <c:v>-0.77597899999999997</c:v>
                </c:pt>
                <c:pt idx="304">
                  <c:v>-0.73265100000000005</c:v>
                </c:pt>
                <c:pt idx="305">
                  <c:v>-0.68844000000000005</c:v>
                </c:pt>
                <c:pt idx="306">
                  <c:v>-0.64481200000000005</c:v>
                </c:pt>
                <c:pt idx="307">
                  <c:v>-0.60230799999999995</c:v>
                </c:pt>
                <c:pt idx="308">
                  <c:v>-0.55983000000000005</c:v>
                </c:pt>
                <c:pt idx="309">
                  <c:v>-0.51902499999999996</c:v>
                </c:pt>
                <c:pt idx="310">
                  <c:v>-0.47856199999999999</c:v>
                </c:pt>
                <c:pt idx="311">
                  <c:v>-0.44075999999999999</c:v>
                </c:pt>
                <c:pt idx="312">
                  <c:v>-0.40154600000000001</c:v>
                </c:pt>
                <c:pt idx="313">
                  <c:v>-0.363375</c:v>
                </c:pt>
                <c:pt idx="314">
                  <c:v>-0.32044499999999998</c:v>
                </c:pt>
                <c:pt idx="315">
                  <c:v>-0.28133799999999998</c:v>
                </c:pt>
                <c:pt idx="316">
                  <c:v>-0.234512</c:v>
                </c:pt>
                <c:pt idx="317">
                  <c:v>-0.19043599999999999</c:v>
                </c:pt>
                <c:pt idx="318">
                  <c:v>-0.142125</c:v>
                </c:pt>
                <c:pt idx="319">
                  <c:v>-9.2745300000000003E-2</c:v>
                </c:pt>
                <c:pt idx="320">
                  <c:v>-4.3096500000000003E-2</c:v>
                </c:pt>
                <c:pt idx="321">
                  <c:v>8.1378600000000002E-3</c:v>
                </c:pt>
                <c:pt idx="322">
                  <c:v>6.4041799999999996E-2</c:v>
                </c:pt>
                <c:pt idx="323">
                  <c:v>0.12203899999999999</c:v>
                </c:pt>
                <c:pt idx="324">
                  <c:v>0.17876300000000001</c:v>
                </c:pt>
                <c:pt idx="325">
                  <c:v>0.23769599999999999</c:v>
                </c:pt>
                <c:pt idx="326">
                  <c:v>0.28916700000000001</c:v>
                </c:pt>
                <c:pt idx="327">
                  <c:v>0.34139399999999998</c:v>
                </c:pt>
                <c:pt idx="328">
                  <c:v>0.39385399999999998</c:v>
                </c:pt>
                <c:pt idx="329">
                  <c:v>0.44797799999999999</c:v>
                </c:pt>
                <c:pt idx="330">
                  <c:v>0.49951000000000001</c:v>
                </c:pt>
                <c:pt idx="331">
                  <c:v>0.55150200000000005</c:v>
                </c:pt>
                <c:pt idx="332">
                  <c:v>0.60444200000000003</c:v>
                </c:pt>
                <c:pt idx="333">
                  <c:v>0.65921600000000002</c:v>
                </c:pt>
                <c:pt idx="334">
                  <c:v>0.71401099999999995</c:v>
                </c:pt>
                <c:pt idx="335">
                  <c:v>0.77070399999999994</c:v>
                </c:pt>
                <c:pt idx="336">
                  <c:v>0.82916800000000002</c:v>
                </c:pt>
                <c:pt idx="337">
                  <c:v>0.88495199999999996</c:v>
                </c:pt>
                <c:pt idx="338">
                  <c:v>0.94133199999999995</c:v>
                </c:pt>
                <c:pt idx="339">
                  <c:v>0.99609000000000003</c:v>
                </c:pt>
                <c:pt idx="340">
                  <c:v>1.05159</c:v>
                </c:pt>
                <c:pt idx="341">
                  <c:v>1.1013299999999999</c:v>
                </c:pt>
                <c:pt idx="342">
                  <c:v>1.1510499999999999</c:v>
                </c:pt>
                <c:pt idx="343">
                  <c:v>1.19933</c:v>
                </c:pt>
                <c:pt idx="344">
                  <c:v>1.2486299999999999</c:v>
                </c:pt>
                <c:pt idx="345">
                  <c:v>1.29792</c:v>
                </c:pt>
                <c:pt idx="346">
                  <c:v>1.3504100000000001</c:v>
                </c:pt>
                <c:pt idx="347">
                  <c:v>1.40327</c:v>
                </c:pt>
                <c:pt idx="348">
                  <c:v>1.4535499999999999</c:v>
                </c:pt>
                <c:pt idx="349">
                  <c:v>1.5067699999999999</c:v>
                </c:pt>
                <c:pt idx="350">
                  <c:v>1.5593999999999999</c:v>
                </c:pt>
                <c:pt idx="351">
                  <c:v>1.6139699999999999</c:v>
                </c:pt>
                <c:pt idx="352">
                  <c:v>1.6641300000000001</c:v>
                </c:pt>
                <c:pt idx="353">
                  <c:v>1.7176800000000001</c:v>
                </c:pt>
                <c:pt idx="354">
                  <c:v>1.76569</c:v>
                </c:pt>
                <c:pt idx="355">
                  <c:v>1.8173999999999999</c:v>
                </c:pt>
                <c:pt idx="356">
                  <c:v>1.87</c:v>
                </c:pt>
                <c:pt idx="357">
                  <c:v>1.92333</c:v>
                </c:pt>
                <c:pt idx="358">
                  <c:v>1.9757899999999999</c:v>
                </c:pt>
                <c:pt idx="359">
                  <c:v>2.0314800000000002</c:v>
                </c:pt>
                <c:pt idx="360">
                  <c:v>2.0858500000000002</c:v>
                </c:pt>
                <c:pt idx="361">
                  <c:v>2.1416200000000001</c:v>
                </c:pt>
                <c:pt idx="362">
                  <c:v>2.1994799999999999</c:v>
                </c:pt>
                <c:pt idx="363">
                  <c:v>2.2525499999999998</c:v>
                </c:pt>
                <c:pt idx="364">
                  <c:v>2.30525</c:v>
                </c:pt>
                <c:pt idx="365">
                  <c:v>2.3600500000000002</c:v>
                </c:pt>
                <c:pt idx="366">
                  <c:v>2.4184999999999999</c:v>
                </c:pt>
                <c:pt idx="367">
                  <c:v>2.47525</c:v>
                </c:pt>
                <c:pt idx="368">
                  <c:v>2.5322499999999999</c:v>
                </c:pt>
                <c:pt idx="369">
                  <c:v>2.5825200000000001</c:v>
                </c:pt>
                <c:pt idx="370">
                  <c:v>2.63368</c:v>
                </c:pt>
                <c:pt idx="371">
                  <c:v>2.68452</c:v>
                </c:pt>
                <c:pt idx="372">
                  <c:v>2.7345199999999998</c:v>
                </c:pt>
                <c:pt idx="373">
                  <c:v>2.7826200000000001</c:v>
                </c:pt>
                <c:pt idx="374">
                  <c:v>2.8262900000000002</c:v>
                </c:pt>
                <c:pt idx="375">
                  <c:v>2.8722300000000001</c:v>
                </c:pt>
                <c:pt idx="376">
                  <c:v>2.9177</c:v>
                </c:pt>
                <c:pt idx="377">
                  <c:v>2.9672900000000002</c:v>
                </c:pt>
                <c:pt idx="378">
                  <c:v>3.01111</c:v>
                </c:pt>
                <c:pt idx="379">
                  <c:v>3.05565</c:v>
                </c:pt>
                <c:pt idx="380">
                  <c:v>3.0974300000000001</c:v>
                </c:pt>
                <c:pt idx="381">
                  <c:v>3.1373899999999999</c:v>
                </c:pt>
                <c:pt idx="382">
                  <c:v>3.1780400000000002</c:v>
                </c:pt>
                <c:pt idx="383">
                  <c:v>3.2162600000000001</c:v>
                </c:pt>
                <c:pt idx="384">
                  <c:v>3.25271</c:v>
                </c:pt>
                <c:pt idx="385">
                  <c:v>3.29392</c:v>
                </c:pt>
                <c:pt idx="386">
                  <c:v>3.33318</c:v>
                </c:pt>
                <c:pt idx="387">
                  <c:v>3.37357</c:v>
                </c:pt>
                <c:pt idx="388">
                  <c:v>3.4163000000000001</c:v>
                </c:pt>
                <c:pt idx="389">
                  <c:v>3.4597899999999999</c:v>
                </c:pt>
                <c:pt idx="390">
                  <c:v>3.49858</c:v>
                </c:pt>
                <c:pt idx="391">
                  <c:v>3.5339900000000002</c:v>
                </c:pt>
                <c:pt idx="392">
                  <c:v>3.5750600000000001</c:v>
                </c:pt>
                <c:pt idx="393">
                  <c:v>3.6146500000000001</c:v>
                </c:pt>
                <c:pt idx="394">
                  <c:v>3.6539999999999999</c:v>
                </c:pt>
                <c:pt idx="395">
                  <c:v>3.6900499999999998</c:v>
                </c:pt>
                <c:pt idx="396">
                  <c:v>3.72628</c:v>
                </c:pt>
                <c:pt idx="397">
                  <c:v>3.7668499999999998</c:v>
                </c:pt>
                <c:pt idx="398">
                  <c:v>3.8048000000000002</c:v>
                </c:pt>
                <c:pt idx="399">
                  <c:v>3.8477399999999999</c:v>
                </c:pt>
                <c:pt idx="400">
                  <c:v>3.88754</c:v>
                </c:pt>
                <c:pt idx="401">
                  <c:v>3.9268299999999998</c:v>
                </c:pt>
                <c:pt idx="402">
                  <c:v>3.9670999999999998</c:v>
                </c:pt>
                <c:pt idx="403">
                  <c:v>4.0099</c:v>
                </c:pt>
                <c:pt idx="404">
                  <c:v>4.0548599999999997</c:v>
                </c:pt>
                <c:pt idx="405">
                  <c:v>4.0972799999999996</c:v>
                </c:pt>
                <c:pt idx="406">
                  <c:v>4.1425299999999998</c:v>
                </c:pt>
                <c:pt idx="407">
                  <c:v>4.1859900000000003</c:v>
                </c:pt>
                <c:pt idx="408">
                  <c:v>4.2309799999999997</c:v>
                </c:pt>
                <c:pt idx="409">
                  <c:v>4.2705299999999999</c:v>
                </c:pt>
                <c:pt idx="410">
                  <c:v>4.3073199999999998</c:v>
                </c:pt>
                <c:pt idx="411">
                  <c:v>4.3410599999999997</c:v>
                </c:pt>
                <c:pt idx="412">
                  <c:v>4.3750999999999998</c:v>
                </c:pt>
                <c:pt idx="413">
                  <c:v>4.4058900000000003</c:v>
                </c:pt>
                <c:pt idx="414">
                  <c:v>4.4322999999999997</c:v>
                </c:pt>
                <c:pt idx="415">
                  <c:v>4.4628500000000004</c:v>
                </c:pt>
                <c:pt idx="416">
                  <c:v>4.49451</c:v>
                </c:pt>
                <c:pt idx="417">
                  <c:v>4.5243599999999997</c:v>
                </c:pt>
                <c:pt idx="418">
                  <c:v>4.5518900000000002</c:v>
                </c:pt>
                <c:pt idx="419">
                  <c:v>4.5848699999999996</c:v>
                </c:pt>
                <c:pt idx="420">
                  <c:v>4.6223599999999996</c:v>
                </c:pt>
                <c:pt idx="421">
                  <c:v>4.6596399999999996</c:v>
                </c:pt>
                <c:pt idx="422">
                  <c:v>4.6915800000000001</c:v>
                </c:pt>
                <c:pt idx="423">
                  <c:v>4.7243599999999999</c:v>
                </c:pt>
                <c:pt idx="424">
                  <c:v>4.7525599999999999</c:v>
                </c:pt>
                <c:pt idx="425">
                  <c:v>4.7827799999999998</c:v>
                </c:pt>
                <c:pt idx="426">
                  <c:v>4.8135399999999997</c:v>
                </c:pt>
                <c:pt idx="427">
                  <c:v>4.8403400000000003</c:v>
                </c:pt>
                <c:pt idx="428">
                  <c:v>4.86137</c:v>
                </c:pt>
                <c:pt idx="429">
                  <c:v>4.8836899999999996</c:v>
                </c:pt>
                <c:pt idx="430">
                  <c:v>4.9070999999999998</c:v>
                </c:pt>
                <c:pt idx="431">
                  <c:v>4.9289199999999997</c:v>
                </c:pt>
                <c:pt idx="432">
                  <c:v>4.9525300000000003</c:v>
                </c:pt>
                <c:pt idx="433">
                  <c:v>4.9764099999999996</c:v>
                </c:pt>
                <c:pt idx="434">
                  <c:v>5.0053099999999997</c:v>
                </c:pt>
                <c:pt idx="435">
                  <c:v>5.0327400000000004</c:v>
                </c:pt>
                <c:pt idx="436">
                  <c:v>5.0611699999999997</c:v>
                </c:pt>
                <c:pt idx="437">
                  <c:v>5.0848399999999998</c:v>
                </c:pt>
                <c:pt idx="438">
                  <c:v>5.11083</c:v>
                </c:pt>
                <c:pt idx="439">
                  <c:v>5.14</c:v>
                </c:pt>
                <c:pt idx="440">
                  <c:v>5.1639699999999999</c:v>
                </c:pt>
                <c:pt idx="441">
                  <c:v>5.1822999999999997</c:v>
                </c:pt>
                <c:pt idx="442">
                  <c:v>5.1987399999999999</c:v>
                </c:pt>
                <c:pt idx="443">
                  <c:v>5.2142299999999997</c:v>
                </c:pt>
                <c:pt idx="444">
                  <c:v>5.2269800000000002</c:v>
                </c:pt>
                <c:pt idx="445">
                  <c:v>5.2344400000000002</c:v>
                </c:pt>
                <c:pt idx="446">
                  <c:v>5.2411700000000003</c:v>
                </c:pt>
                <c:pt idx="447">
                  <c:v>5.2432499999999997</c:v>
                </c:pt>
                <c:pt idx="448">
                  <c:v>5.2505300000000004</c:v>
                </c:pt>
                <c:pt idx="449">
                  <c:v>5.2573600000000003</c:v>
                </c:pt>
                <c:pt idx="450">
                  <c:v>5.2611999999999997</c:v>
                </c:pt>
                <c:pt idx="451">
                  <c:v>5.2630299999999997</c:v>
                </c:pt>
                <c:pt idx="452">
                  <c:v>5.2636799999999999</c:v>
                </c:pt>
                <c:pt idx="453">
                  <c:v>5.2675599999999996</c:v>
                </c:pt>
                <c:pt idx="454">
                  <c:v>5.26851</c:v>
                </c:pt>
                <c:pt idx="455">
                  <c:v>5.2713200000000002</c:v>
                </c:pt>
                <c:pt idx="456">
                  <c:v>5.2724099999999998</c:v>
                </c:pt>
                <c:pt idx="457">
                  <c:v>5.2734100000000002</c:v>
                </c:pt>
                <c:pt idx="458">
                  <c:v>5.2719899999999997</c:v>
                </c:pt>
                <c:pt idx="459">
                  <c:v>5.2708500000000003</c:v>
                </c:pt>
                <c:pt idx="460">
                  <c:v>5.2633900000000002</c:v>
                </c:pt>
                <c:pt idx="461">
                  <c:v>5.2579399999999996</c:v>
                </c:pt>
                <c:pt idx="462">
                  <c:v>5.2511099999999997</c:v>
                </c:pt>
                <c:pt idx="463">
                  <c:v>5.2417400000000001</c:v>
                </c:pt>
                <c:pt idx="464">
                  <c:v>5.2319100000000001</c:v>
                </c:pt>
                <c:pt idx="465">
                  <c:v>5.2223100000000002</c:v>
                </c:pt>
                <c:pt idx="466">
                  <c:v>5.2157</c:v>
                </c:pt>
                <c:pt idx="467">
                  <c:v>5.2121199999999996</c:v>
                </c:pt>
                <c:pt idx="468">
                  <c:v>5.2112100000000003</c:v>
                </c:pt>
                <c:pt idx="469">
                  <c:v>5.2119299999999997</c:v>
                </c:pt>
                <c:pt idx="470">
                  <c:v>5.2165499999999998</c:v>
                </c:pt>
                <c:pt idx="471">
                  <c:v>5.2202799999999998</c:v>
                </c:pt>
                <c:pt idx="472">
                  <c:v>5.2267599999999996</c:v>
                </c:pt>
                <c:pt idx="473">
                  <c:v>5.2288300000000003</c:v>
                </c:pt>
                <c:pt idx="474">
                  <c:v>5.2351599999999996</c:v>
                </c:pt>
                <c:pt idx="475">
                  <c:v>5.2353100000000001</c:v>
                </c:pt>
                <c:pt idx="476">
                  <c:v>5.2351000000000001</c:v>
                </c:pt>
                <c:pt idx="477">
                  <c:v>5.2327300000000001</c:v>
                </c:pt>
                <c:pt idx="478">
                  <c:v>5.2276899999999999</c:v>
                </c:pt>
                <c:pt idx="479">
                  <c:v>5.2181600000000001</c:v>
                </c:pt>
                <c:pt idx="480">
                  <c:v>5.2096200000000001</c:v>
                </c:pt>
                <c:pt idx="481">
                  <c:v>5.2025300000000003</c:v>
                </c:pt>
                <c:pt idx="482">
                  <c:v>5.18933</c:v>
                </c:pt>
                <c:pt idx="483">
                  <c:v>5.1788100000000004</c:v>
                </c:pt>
                <c:pt idx="484">
                  <c:v>5.1701800000000002</c:v>
                </c:pt>
                <c:pt idx="485">
                  <c:v>5.1658099999999996</c:v>
                </c:pt>
                <c:pt idx="486">
                  <c:v>5.1652399999999998</c:v>
                </c:pt>
                <c:pt idx="487">
                  <c:v>5.1710599999999998</c:v>
                </c:pt>
                <c:pt idx="488">
                  <c:v>5.1790399999999996</c:v>
                </c:pt>
                <c:pt idx="489">
                  <c:v>5.1844599999999996</c:v>
                </c:pt>
                <c:pt idx="490">
                  <c:v>5.1900599999999999</c:v>
                </c:pt>
                <c:pt idx="491">
                  <c:v>5.1966900000000003</c:v>
                </c:pt>
                <c:pt idx="492">
                  <c:v>5.1974099999999996</c:v>
                </c:pt>
                <c:pt idx="493">
                  <c:v>5.1952299999999996</c:v>
                </c:pt>
                <c:pt idx="494">
                  <c:v>5.1889599999999998</c:v>
                </c:pt>
                <c:pt idx="495">
                  <c:v>5.1758300000000004</c:v>
                </c:pt>
                <c:pt idx="496">
                  <c:v>5.1608900000000002</c:v>
                </c:pt>
                <c:pt idx="497">
                  <c:v>5.1462599999999998</c:v>
                </c:pt>
                <c:pt idx="498">
                  <c:v>5.13002</c:v>
                </c:pt>
                <c:pt idx="499">
                  <c:v>5.11374</c:v>
                </c:pt>
                <c:pt idx="500">
                  <c:v>5.1008399999999998</c:v>
                </c:pt>
                <c:pt idx="501">
                  <c:v>5.0926799999999997</c:v>
                </c:pt>
                <c:pt idx="502">
                  <c:v>5.08474</c:v>
                </c:pt>
                <c:pt idx="503">
                  <c:v>5.0774900000000001</c:v>
                </c:pt>
                <c:pt idx="504">
                  <c:v>5.0741300000000003</c:v>
                </c:pt>
                <c:pt idx="505">
                  <c:v>5.0657899999999998</c:v>
                </c:pt>
                <c:pt idx="506">
                  <c:v>5.0529999999999999</c:v>
                </c:pt>
                <c:pt idx="507">
                  <c:v>5.0401300000000004</c:v>
                </c:pt>
                <c:pt idx="508">
                  <c:v>5.0232900000000003</c:v>
                </c:pt>
                <c:pt idx="509">
                  <c:v>5.0054499999999997</c:v>
                </c:pt>
                <c:pt idx="510">
                  <c:v>4.98672</c:v>
                </c:pt>
                <c:pt idx="511">
                  <c:v>4.9631600000000002</c:v>
                </c:pt>
                <c:pt idx="512">
                  <c:v>4.9358399999999998</c:v>
                </c:pt>
                <c:pt idx="513">
                  <c:v>4.9096200000000003</c:v>
                </c:pt>
                <c:pt idx="514">
                  <c:v>4.8855899999999997</c:v>
                </c:pt>
                <c:pt idx="515">
                  <c:v>4.8644999999999996</c:v>
                </c:pt>
                <c:pt idx="516">
                  <c:v>4.8445799999999997</c:v>
                </c:pt>
                <c:pt idx="517">
                  <c:v>4.8244400000000001</c:v>
                </c:pt>
                <c:pt idx="518">
                  <c:v>4.8076100000000004</c:v>
                </c:pt>
                <c:pt idx="519">
                  <c:v>4.7912999999999997</c:v>
                </c:pt>
                <c:pt idx="520">
                  <c:v>4.7782</c:v>
                </c:pt>
                <c:pt idx="521">
                  <c:v>4.7648400000000004</c:v>
                </c:pt>
                <c:pt idx="522">
                  <c:v>4.7529899999999996</c:v>
                </c:pt>
                <c:pt idx="523">
                  <c:v>4.7413800000000004</c:v>
                </c:pt>
                <c:pt idx="524">
                  <c:v>4.7275700000000001</c:v>
                </c:pt>
                <c:pt idx="525">
                  <c:v>4.7116400000000001</c:v>
                </c:pt>
                <c:pt idx="526">
                  <c:v>4.6924000000000001</c:v>
                </c:pt>
                <c:pt idx="527">
                  <c:v>4.67319</c:v>
                </c:pt>
                <c:pt idx="528">
                  <c:v>4.6547999999999998</c:v>
                </c:pt>
                <c:pt idx="529">
                  <c:v>4.6364599999999996</c:v>
                </c:pt>
                <c:pt idx="530">
                  <c:v>4.6152600000000001</c:v>
                </c:pt>
                <c:pt idx="531">
                  <c:v>4.59429</c:v>
                </c:pt>
                <c:pt idx="532">
                  <c:v>4.5769099999999998</c:v>
                </c:pt>
                <c:pt idx="533">
                  <c:v>4.5631000000000004</c:v>
                </c:pt>
                <c:pt idx="534">
                  <c:v>4.5453999999999999</c:v>
                </c:pt>
                <c:pt idx="535">
                  <c:v>4.5305900000000001</c:v>
                </c:pt>
                <c:pt idx="536">
                  <c:v>4.5158100000000001</c:v>
                </c:pt>
                <c:pt idx="537">
                  <c:v>4.5025500000000003</c:v>
                </c:pt>
                <c:pt idx="538">
                  <c:v>4.4883300000000004</c:v>
                </c:pt>
                <c:pt idx="539">
                  <c:v>4.4753100000000003</c:v>
                </c:pt>
                <c:pt idx="540">
                  <c:v>4.4610900000000004</c:v>
                </c:pt>
                <c:pt idx="541">
                  <c:v>4.44306</c:v>
                </c:pt>
                <c:pt idx="542">
                  <c:v>4.4278000000000004</c:v>
                </c:pt>
                <c:pt idx="543">
                  <c:v>4.4117199999999999</c:v>
                </c:pt>
                <c:pt idx="544">
                  <c:v>4.3986200000000002</c:v>
                </c:pt>
                <c:pt idx="545">
                  <c:v>4.3881199999999998</c:v>
                </c:pt>
                <c:pt idx="546">
                  <c:v>4.3779700000000004</c:v>
                </c:pt>
                <c:pt idx="547">
                  <c:v>4.3691700000000004</c:v>
                </c:pt>
                <c:pt idx="548">
                  <c:v>4.3631399999999996</c:v>
                </c:pt>
                <c:pt idx="549">
                  <c:v>4.3599300000000003</c:v>
                </c:pt>
                <c:pt idx="550">
                  <c:v>4.3637899999999998</c:v>
                </c:pt>
                <c:pt idx="551">
                  <c:v>4.3641199999999998</c:v>
                </c:pt>
                <c:pt idx="552">
                  <c:v>4.36266</c:v>
                </c:pt>
                <c:pt idx="553">
                  <c:v>4.3580800000000002</c:v>
                </c:pt>
                <c:pt idx="554">
                  <c:v>4.3486200000000004</c:v>
                </c:pt>
                <c:pt idx="555">
                  <c:v>4.3433400000000004</c:v>
                </c:pt>
                <c:pt idx="556">
                  <c:v>4.3382800000000001</c:v>
                </c:pt>
                <c:pt idx="557">
                  <c:v>4.3304299999999998</c:v>
                </c:pt>
                <c:pt idx="558">
                  <c:v>4.3192500000000003</c:v>
                </c:pt>
                <c:pt idx="559">
                  <c:v>4.3093000000000004</c:v>
                </c:pt>
                <c:pt idx="560">
                  <c:v>4.2992800000000004</c:v>
                </c:pt>
                <c:pt idx="561">
                  <c:v>4.2928199999999999</c:v>
                </c:pt>
                <c:pt idx="562">
                  <c:v>4.28681</c:v>
                </c:pt>
                <c:pt idx="563">
                  <c:v>4.2827200000000003</c:v>
                </c:pt>
                <c:pt idx="564">
                  <c:v>4.2763799999999996</c:v>
                </c:pt>
                <c:pt idx="565">
                  <c:v>4.27013</c:v>
                </c:pt>
                <c:pt idx="566">
                  <c:v>4.2656599999999996</c:v>
                </c:pt>
                <c:pt idx="567">
                  <c:v>4.2577499999999997</c:v>
                </c:pt>
                <c:pt idx="568">
                  <c:v>4.2504999999999997</c:v>
                </c:pt>
                <c:pt idx="569">
                  <c:v>4.24024</c:v>
                </c:pt>
                <c:pt idx="570">
                  <c:v>4.2269800000000002</c:v>
                </c:pt>
                <c:pt idx="571">
                  <c:v>4.2181199999999999</c:v>
                </c:pt>
                <c:pt idx="572">
                  <c:v>4.2086100000000002</c:v>
                </c:pt>
                <c:pt idx="573">
                  <c:v>4.1949100000000001</c:v>
                </c:pt>
                <c:pt idx="574">
                  <c:v>4.1794700000000002</c:v>
                </c:pt>
                <c:pt idx="575">
                  <c:v>4.1618399999999998</c:v>
                </c:pt>
                <c:pt idx="576">
                  <c:v>4.1492899999999997</c:v>
                </c:pt>
                <c:pt idx="577">
                  <c:v>4.1368</c:v>
                </c:pt>
                <c:pt idx="578">
                  <c:v>4.1277299999999997</c:v>
                </c:pt>
                <c:pt idx="579">
                  <c:v>4.1186299999999996</c:v>
                </c:pt>
                <c:pt idx="580">
                  <c:v>4.1108000000000002</c:v>
                </c:pt>
                <c:pt idx="581">
                  <c:v>4.10487</c:v>
                </c:pt>
                <c:pt idx="582">
                  <c:v>4.0984699999999998</c:v>
                </c:pt>
                <c:pt idx="583">
                  <c:v>4.0939899999999998</c:v>
                </c:pt>
                <c:pt idx="584">
                  <c:v>4.0866600000000002</c:v>
                </c:pt>
                <c:pt idx="585">
                  <c:v>4.07789</c:v>
                </c:pt>
                <c:pt idx="586">
                  <c:v>4.0663799999999997</c:v>
                </c:pt>
                <c:pt idx="587">
                  <c:v>4.0555099999999999</c:v>
                </c:pt>
                <c:pt idx="588">
                  <c:v>4.0465200000000001</c:v>
                </c:pt>
                <c:pt idx="589">
                  <c:v>4.0379300000000002</c:v>
                </c:pt>
                <c:pt idx="590">
                  <c:v>4.0303500000000003</c:v>
                </c:pt>
                <c:pt idx="591">
                  <c:v>4.0217000000000001</c:v>
                </c:pt>
                <c:pt idx="592">
                  <c:v>4.0174399999999997</c:v>
                </c:pt>
                <c:pt idx="593">
                  <c:v>4.0150699999999997</c:v>
                </c:pt>
                <c:pt idx="594">
                  <c:v>4.0147399999999998</c:v>
                </c:pt>
                <c:pt idx="595">
                  <c:v>4.0134800000000004</c:v>
                </c:pt>
                <c:pt idx="596">
                  <c:v>4.0057999999999998</c:v>
                </c:pt>
                <c:pt idx="597">
                  <c:v>3.9958999999999998</c:v>
                </c:pt>
                <c:pt idx="598">
                  <c:v>3.9876299999999998</c:v>
                </c:pt>
                <c:pt idx="599">
                  <c:v>3.97716</c:v>
                </c:pt>
                <c:pt idx="600">
                  <c:v>3.9672900000000002</c:v>
                </c:pt>
                <c:pt idx="601">
                  <c:v>3.9537599999999999</c:v>
                </c:pt>
                <c:pt idx="602">
                  <c:v>3.94217</c:v>
                </c:pt>
                <c:pt idx="603">
                  <c:v>3.9343300000000001</c:v>
                </c:pt>
                <c:pt idx="604">
                  <c:v>3.9288599999999998</c:v>
                </c:pt>
                <c:pt idx="605">
                  <c:v>3.9253999999999998</c:v>
                </c:pt>
                <c:pt idx="606">
                  <c:v>3.9221900000000001</c:v>
                </c:pt>
                <c:pt idx="607">
                  <c:v>3.9200499999999998</c:v>
                </c:pt>
                <c:pt idx="608">
                  <c:v>3.91798</c:v>
                </c:pt>
                <c:pt idx="609">
                  <c:v>3.9184100000000002</c:v>
                </c:pt>
                <c:pt idx="610">
                  <c:v>3.9199700000000002</c:v>
                </c:pt>
                <c:pt idx="611">
                  <c:v>3.9189600000000002</c:v>
                </c:pt>
                <c:pt idx="612">
                  <c:v>3.9143599999999998</c:v>
                </c:pt>
                <c:pt idx="613">
                  <c:v>3.9074499999999999</c:v>
                </c:pt>
                <c:pt idx="614">
                  <c:v>3.8995500000000001</c:v>
                </c:pt>
                <c:pt idx="615">
                  <c:v>3.8890899999999999</c:v>
                </c:pt>
                <c:pt idx="616">
                  <c:v>3.8792800000000001</c:v>
                </c:pt>
                <c:pt idx="617">
                  <c:v>3.8671700000000002</c:v>
                </c:pt>
                <c:pt idx="618">
                  <c:v>3.8547600000000002</c:v>
                </c:pt>
                <c:pt idx="619">
                  <c:v>3.8440400000000001</c:v>
                </c:pt>
                <c:pt idx="620">
                  <c:v>3.8363499999999999</c:v>
                </c:pt>
                <c:pt idx="621">
                  <c:v>3.8329499999999999</c:v>
                </c:pt>
                <c:pt idx="622">
                  <c:v>3.8277800000000002</c:v>
                </c:pt>
                <c:pt idx="623">
                  <c:v>3.8263699999999998</c:v>
                </c:pt>
                <c:pt idx="624">
                  <c:v>3.8269299999999999</c:v>
                </c:pt>
                <c:pt idx="625">
                  <c:v>3.8296199999999998</c:v>
                </c:pt>
                <c:pt idx="626">
                  <c:v>3.83047</c:v>
                </c:pt>
                <c:pt idx="627">
                  <c:v>3.8315199999999998</c:v>
                </c:pt>
                <c:pt idx="628">
                  <c:v>3.8303600000000002</c:v>
                </c:pt>
                <c:pt idx="629">
                  <c:v>3.82925</c:v>
                </c:pt>
                <c:pt idx="630">
                  <c:v>3.8243999999999998</c:v>
                </c:pt>
                <c:pt idx="631">
                  <c:v>3.8196400000000001</c:v>
                </c:pt>
                <c:pt idx="632">
                  <c:v>3.81514</c:v>
                </c:pt>
                <c:pt idx="633">
                  <c:v>3.8084600000000002</c:v>
                </c:pt>
                <c:pt idx="634">
                  <c:v>3.8015300000000001</c:v>
                </c:pt>
                <c:pt idx="635">
                  <c:v>3.7895099999999999</c:v>
                </c:pt>
                <c:pt idx="636">
                  <c:v>3.7767300000000001</c:v>
                </c:pt>
                <c:pt idx="637">
                  <c:v>3.7658100000000001</c:v>
                </c:pt>
                <c:pt idx="638">
                  <c:v>3.7546900000000001</c:v>
                </c:pt>
                <c:pt idx="639">
                  <c:v>3.7443</c:v>
                </c:pt>
                <c:pt idx="640">
                  <c:v>3.7361200000000001</c:v>
                </c:pt>
                <c:pt idx="641">
                  <c:v>3.73054</c:v>
                </c:pt>
                <c:pt idx="642">
                  <c:v>3.7263099999999998</c:v>
                </c:pt>
                <c:pt idx="643">
                  <c:v>3.7215600000000002</c:v>
                </c:pt>
                <c:pt idx="644">
                  <c:v>3.7197800000000001</c:v>
                </c:pt>
                <c:pt idx="645">
                  <c:v>3.7193000000000001</c:v>
                </c:pt>
                <c:pt idx="646">
                  <c:v>3.7164299999999999</c:v>
                </c:pt>
                <c:pt idx="647">
                  <c:v>3.7187199999999998</c:v>
                </c:pt>
                <c:pt idx="648">
                  <c:v>3.7198799999999999</c:v>
                </c:pt>
                <c:pt idx="649">
                  <c:v>3.7198099999999998</c:v>
                </c:pt>
                <c:pt idx="650">
                  <c:v>3.7156099999999999</c:v>
                </c:pt>
                <c:pt idx="651">
                  <c:v>3.71713</c:v>
                </c:pt>
                <c:pt idx="652">
                  <c:v>3.7174999999999998</c:v>
                </c:pt>
                <c:pt idx="653">
                  <c:v>3.7139199999999999</c:v>
                </c:pt>
                <c:pt idx="654">
                  <c:v>3.7067800000000002</c:v>
                </c:pt>
                <c:pt idx="655">
                  <c:v>3.7012700000000001</c:v>
                </c:pt>
                <c:pt idx="656">
                  <c:v>3.6945100000000002</c:v>
                </c:pt>
                <c:pt idx="657">
                  <c:v>3.68926</c:v>
                </c:pt>
                <c:pt idx="658">
                  <c:v>3.6866400000000001</c:v>
                </c:pt>
                <c:pt idx="659">
                  <c:v>3.6834600000000002</c:v>
                </c:pt>
                <c:pt idx="660">
                  <c:v>3.6870099999999999</c:v>
                </c:pt>
                <c:pt idx="661">
                  <c:v>3.6918700000000002</c:v>
                </c:pt>
                <c:pt idx="662">
                  <c:v>3.6980599999999999</c:v>
                </c:pt>
                <c:pt idx="663">
                  <c:v>3.6999599999999999</c:v>
                </c:pt>
                <c:pt idx="664">
                  <c:v>3.7009500000000002</c:v>
                </c:pt>
                <c:pt idx="665">
                  <c:v>3.6969400000000001</c:v>
                </c:pt>
                <c:pt idx="666">
                  <c:v>3.6886700000000001</c:v>
                </c:pt>
                <c:pt idx="667">
                  <c:v>3.6793300000000002</c:v>
                </c:pt>
                <c:pt idx="668">
                  <c:v>3.6670600000000002</c:v>
                </c:pt>
                <c:pt idx="669">
                  <c:v>3.65055</c:v>
                </c:pt>
                <c:pt idx="670">
                  <c:v>3.6319499999999998</c:v>
                </c:pt>
                <c:pt idx="671">
                  <c:v>3.6171199999999999</c:v>
                </c:pt>
                <c:pt idx="672">
                  <c:v>3.5998999999999999</c:v>
                </c:pt>
                <c:pt idx="673">
                  <c:v>3.58182</c:v>
                </c:pt>
                <c:pt idx="674">
                  <c:v>3.5651999999999999</c:v>
                </c:pt>
                <c:pt idx="675">
                  <c:v>3.5510000000000002</c:v>
                </c:pt>
                <c:pt idx="676">
                  <c:v>3.53627</c:v>
                </c:pt>
                <c:pt idx="677">
                  <c:v>3.5211000000000001</c:v>
                </c:pt>
                <c:pt idx="678">
                  <c:v>3.5076999999999998</c:v>
                </c:pt>
                <c:pt idx="679">
                  <c:v>3.4963700000000002</c:v>
                </c:pt>
                <c:pt idx="680">
                  <c:v>3.4843799999999998</c:v>
                </c:pt>
                <c:pt idx="681">
                  <c:v>3.47343</c:v>
                </c:pt>
                <c:pt idx="682">
                  <c:v>3.4613499999999999</c:v>
                </c:pt>
                <c:pt idx="683">
                  <c:v>3.4478399999999998</c:v>
                </c:pt>
                <c:pt idx="684">
                  <c:v>3.4349099999999999</c:v>
                </c:pt>
                <c:pt idx="685">
                  <c:v>3.42042</c:v>
                </c:pt>
                <c:pt idx="686">
                  <c:v>3.4077899999999999</c:v>
                </c:pt>
                <c:pt idx="687">
                  <c:v>3.3955899999999999</c:v>
                </c:pt>
                <c:pt idx="688">
                  <c:v>3.3850199999999999</c:v>
                </c:pt>
                <c:pt idx="689">
                  <c:v>3.3748100000000001</c:v>
                </c:pt>
                <c:pt idx="690">
                  <c:v>3.37053</c:v>
                </c:pt>
                <c:pt idx="691">
                  <c:v>3.3672200000000001</c:v>
                </c:pt>
                <c:pt idx="692">
                  <c:v>3.36375</c:v>
                </c:pt>
                <c:pt idx="693">
                  <c:v>3.3609100000000001</c:v>
                </c:pt>
                <c:pt idx="694">
                  <c:v>3.3570099999999998</c:v>
                </c:pt>
                <c:pt idx="695">
                  <c:v>3.34938</c:v>
                </c:pt>
                <c:pt idx="696">
                  <c:v>3.3374899999999998</c:v>
                </c:pt>
                <c:pt idx="697">
                  <c:v>3.3224499999999999</c:v>
                </c:pt>
                <c:pt idx="698">
                  <c:v>3.3041</c:v>
                </c:pt>
                <c:pt idx="699">
                  <c:v>3.2841499999999999</c:v>
                </c:pt>
                <c:pt idx="700">
                  <c:v>3.2610199999999998</c:v>
                </c:pt>
                <c:pt idx="701">
                  <c:v>3.2351700000000001</c:v>
                </c:pt>
                <c:pt idx="702">
                  <c:v>3.2107100000000002</c:v>
                </c:pt>
                <c:pt idx="703">
                  <c:v>3.18913</c:v>
                </c:pt>
                <c:pt idx="704">
                  <c:v>3.1678899999999999</c:v>
                </c:pt>
                <c:pt idx="705">
                  <c:v>3.1470899999999999</c:v>
                </c:pt>
                <c:pt idx="706">
                  <c:v>3.1269399999999998</c:v>
                </c:pt>
                <c:pt idx="707">
                  <c:v>3.1069399999999998</c:v>
                </c:pt>
                <c:pt idx="708">
                  <c:v>3.0889199999999999</c:v>
                </c:pt>
                <c:pt idx="709">
                  <c:v>3.0732300000000001</c:v>
                </c:pt>
                <c:pt idx="710">
                  <c:v>3.0592700000000002</c:v>
                </c:pt>
                <c:pt idx="711">
                  <c:v>3.0430299999999999</c:v>
                </c:pt>
                <c:pt idx="712">
                  <c:v>3.0276200000000002</c:v>
                </c:pt>
                <c:pt idx="713">
                  <c:v>3.0167299999999999</c:v>
                </c:pt>
                <c:pt idx="714">
                  <c:v>3.0087299999999999</c:v>
                </c:pt>
                <c:pt idx="715">
                  <c:v>2.9982899999999999</c:v>
                </c:pt>
                <c:pt idx="716">
                  <c:v>2.9881000000000002</c:v>
                </c:pt>
                <c:pt idx="717">
                  <c:v>2.9756</c:v>
                </c:pt>
                <c:pt idx="718">
                  <c:v>2.9639199999999999</c:v>
                </c:pt>
                <c:pt idx="719">
                  <c:v>2.95045</c:v>
                </c:pt>
                <c:pt idx="720">
                  <c:v>2.9424800000000002</c:v>
                </c:pt>
                <c:pt idx="721">
                  <c:v>2.9326099999999999</c:v>
                </c:pt>
                <c:pt idx="722">
                  <c:v>2.9220299999999999</c:v>
                </c:pt>
                <c:pt idx="723">
                  <c:v>2.9139699999999999</c:v>
                </c:pt>
                <c:pt idx="724">
                  <c:v>2.9081399999999999</c:v>
                </c:pt>
                <c:pt idx="725">
                  <c:v>2.9031699999999998</c:v>
                </c:pt>
                <c:pt idx="726">
                  <c:v>2.8991099999999999</c:v>
                </c:pt>
                <c:pt idx="727">
                  <c:v>2.8971800000000001</c:v>
                </c:pt>
                <c:pt idx="728">
                  <c:v>2.8896999999999999</c:v>
                </c:pt>
                <c:pt idx="729">
                  <c:v>2.8818800000000002</c:v>
                </c:pt>
                <c:pt idx="730">
                  <c:v>2.8746399999999999</c:v>
                </c:pt>
                <c:pt idx="731">
                  <c:v>2.8670800000000001</c:v>
                </c:pt>
                <c:pt idx="732">
                  <c:v>2.8591700000000002</c:v>
                </c:pt>
                <c:pt idx="733">
                  <c:v>2.8483800000000001</c:v>
                </c:pt>
                <c:pt idx="734">
                  <c:v>2.83819</c:v>
                </c:pt>
                <c:pt idx="735">
                  <c:v>2.8245499999999999</c:v>
                </c:pt>
                <c:pt idx="736">
                  <c:v>2.8126899999999999</c:v>
                </c:pt>
                <c:pt idx="737">
                  <c:v>2.7976999999999999</c:v>
                </c:pt>
                <c:pt idx="738">
                  <c:v>2.7794500000000002</c:v>
                </c:pt>
                <c:pt idx="739">
                  <c:v>2.7597</c:v>
                </c:pt>
                <c:pt idx="740">
                  <c:v>2.7430400000000001</c:v>
                </c:pt>
                <c:pt idx="741">
                  <c:v>2.7271999999999998</c:v>
                </c:pt>
                <c:pt idx="742">
                  <c:v>2.7173699999999998</c:v>
                </c:pt>
                <c:pt idx="743">
                  <c:v>2.7055799999999999</c:v>
                </c:pt>
                <c:pt idx="744">
                  <c:v>2.6954099999999999</c:v>
                </c:pt>
                <c:pt idx="745">
                  <c:v>2.6821600000000001</c:v>
                </c:pt>
                <c:pt idx="746">
                  <c:v>2.6710699999999998</c:v>
                </c:pt>
                <c:pt idx="747">
                  <c:v>2.66364</c:v>
                </c:pt>
                <c:pt idx="748">
                  <c:v>2.6537899999999999</c:v>
                </c:pt>
                <c:pt idx="749">
                  <c:v>2.6398899999999998</c:v>
                </c:pt>
                <c:pt idx="750">
                  <c:v>2.6252499999999999</c:v>
                </c:pt>
                <c:pt idx="751">
                  <c:v>2.6075599999999999</c:v>
                </c:pt>
                <c:pt idx="752">
                  <c:v>2.5871400000000002</c:v>
                </c:pt>
                <c:pt idx="753">
                  <c:v>2.5743999999999998</c:v>
                </c:pt>
                <c:pt idx="754">
                  <c:v>2.5640999999999998</c:v>
                </c:pt>
                <c:pt idx="755">
                  <c:v>2.5564399999999998</c:v>
                </c:pt>
                <c:pt idx="756">
                  <c:v>2.5466700000000002</c:v>
                </c:pt>
                <c:pt idx="757">
                  <c:v>2.5356100000000001</c:v>
                </c:pt>
                <c:pt idx="758">
                  <c:v>2.5251100000000002</c:v>
                </c:pt>
                <c:pt idx="759">
                  <c:v>2.5131299999999999</c:v>
                </c:pt>
                <c:pt idx="760">
                  <c:v>2.5009800000000002</c:v>
                </c:pt>
                <c:pt idx="761">
                  <c:v>2.4862099999999998</c:v>
                </c:pt>
                <c:pt idx="762">
                  <c:v>2.4702299999999999</c:v>
                </c:pt>
                <c:pt idx="763">
                  <c:v>2.4528400000000001</c:v>
                </c:pt>
                <c:pt idx="764">
                  <c:v>2.4339300000000001</c:v>
                </c:pt>
                <c:pt idx="765">
                  <c:v>2.4108700000000001</c:v>
                </c:pt>
                <c:pt idx="766">
                  <c:v>2.3874599999999999</c:v>
                </c:pt>
                <c:pt idx="767">
                  <c:v>2.3608199999999999</c:v>
                </c:pt>
                <c:pt idx="768">
                  <c:v>2.3369200000000001</c:v>
                </c:pt>
                <c:pt idx="769">
                  <c:v>2.3151299999999999</c:v>
                </c:pt>
                <c:pt idx="770">
                  <c:v>2.2943199999999999</c:v>
                </c:pt>
                <c:pt idx="771">
                  <c:v>2.2724000000000002</c:v>
                </c:pt>
                <c:pt idx="772">
                  <c:v>2.2499199999999999</c:v>
                </c:pt>
                <c:pt idx="773">
                  <c:v>2.23291</c:v>
                </c:pt>
                <c:pt idx="774">
                  <c:v>2.2177899999999999</c:v>
                </c:pt>
                <c:pt idx="775">
                  <c:v>2.2050999999999998</c:v>
                </c:pt>
                <c:pt idx="776">
                  <c:v>2.1943000000000001</c:v>
                </c:pt>
                <c:pt idx="777">
                  <c:v>2.1808999999999998</c:v>
                </c:pt>
                <c:pt idx="778">
                  <c:v>2.1612499999999999</c:v>
                </c:pt>
                <c:pt idx="779">
                  <c:v>2.1419999999999999</c:v>
                </c:pt>
                <c:pt idx="780">
                  <c:v>2.1172800000000001</c:v>
                </c:pt>
                <c:pt idx="781">
                  <c:v>2.0950500000000001</c:v>
                </c:pt>
                <c:pt idx="782">
                  <c:v>2.0735800000000002</c:v>
                </c:pt>
                <c:pt idx="783">
                  <c:v>2.05165</c:v>
                </c:pt>
                <c:pt idx="784">
                  <c:v>2.0291700000000001</c:v>
                </c:pt>
                <c:pt idx="785">
                  <c:v>2.0081099999999998</c:v>
                </c:pt>
                <c:pt idx="786">
                  <c:v>1.9904900000000001</c:v>
                </c:pt>
                <c:pt idx="787">
                  <c:v>1.97279</c:v>
                </c:pt>
                <c:pt idx="788">
                  <c:v>1.9563299999999999</c:v>
                </c:pt>
                <c:pt idx="789">
                  <c:v>1.9401999999999999</c:v>
                </c:pt>
                <c:pt idx="790">
                  <c:v>1.9249499999999999</c:v>
                </c:pt>
                <c:pt idx="791">
                  <c:v>1.9108700000000001</c:v>
                </c:pt>
                <c:pt idx="792">
                  <c:v>1.8952800000000001</c:v>
                </c:pt>
                <c:pt idx="793">
                  <c:v>1.87836</c:v>
                </c:pt>
                <c:pt idx="794">
                  <c:v>1.8589800000000001</c:v>
                </c:pt>
                <c:pt idx="795">
                  <c:v>1.8391200000000001</c:v>
                </c:pt>
                <c:pt idx="796">
                  <c:v>1.8197099999999999</c:v>
                </c:pt>
                <c:pt idx="797">
                  <c:v>1.802</c:v>
                </c:pt>
                <c:pt idx="798">
                  <c:v>1.7821899999999999</c:v>
                </c:pt>
                <c:pt idx="799">
                  <c:v>1.76233</c:v>
                </c:pt>
                <c:pt idx="800">
                  <c:v>1.7363999999999999</c:v>
                </c:pt>
                <c:pt idx="801">
                  <c:v>1.71068</c:v>
                </c:pt>
                <c:pt idx="802">
                  <c:v>1.6852199999999999</c:v>
                </c:pt>
                <c:pt idx="803">
                  <c:v>1.65967</c:v>
                </c:pt>
                <c:pt idx="804">
                  <c:v>1.63398</c:v>
                </c:pt>
                <c:pt idx="805">
                  <c:v>1.60866</c:v>
                </c:pt>
                <c:pt idx="806">
                  <c:v>1.58127</c:v>
                </c:pt>
                <c:pt idx="807">
                  <c:v>1.5541700000000001</c:v>
                </c:pt>
                <c:pt idx="808">
                  <c:v>1.5299</c:v>
                </c:pt>
                <c:pt idx="809">
                  <c:v>1.50509</c:v>
                </c:pt>
                <c:pt idx="810">
                  <c:v>1.48</c:v>
                </c:pt>
                <c:pt idx="811">
                  <c:v>1.4551499999999999</c:v>
                </c:pt>
                <c:pt idx="812">
                  <c:v>1.4323300000000001</c:v>
                </c:pt>
                <c:pt idx="813">
                  <c:v>1.40838</c:v>
                </c:pt>
                <c:pt idx="814">
                  <c:v>1.3845499999999999</c:v>
                </c:pt>
                <c:pt idx="815">
                  <c:v>1.36128</c:v>
                </c:pt>
                <c:pt idx="816">
                  <c:v>1.33691</c:v>
                </c:pt>
                <c:pt idx="817">
                  <c:v>1.31253</c:v>
                </c:pt>
                <c:pt idx="818">
                  <c:v>1.2881199999999999</c:v>
                </c:pt>
                <c:pt idx="819">
                  <c:v>1.26484</c:v>
                </c:pt>
                <c:pt idx="820">
                  <c:v>1.2398100000000001</c:v>
                </c:pt>
                <c:pt idx="821">
                  <c:v>1.21644</c:v>
                </c:pt>
                <c:pt idx="822">
                  <c:v>1.19211</c:v>
                </c:pt>
                <c:pt idx="823">
                  <c:v>1.1672400000000001</c:v>
                </c:pt>
                <c:pt idx="824">
                  <c:v>1.1451</c:v>
                </c:pt>
                <c:pt idx="825">
                  <c:v>1.1293800000000001</c:v>
                </c:pt>
                <c:pt idx="826">
                  <c:v>1.11267</c:v>
                </c:pt>
                <c:pt idx="827">
                  <c:v>1.09954</c:v>
                </c:pt>
                <c:pt idx="828">
                  <c:v>1.0874699999999999</c:v>
                </c:pt>
                <c:pt idx="829">
                  <c:v>1.0738799999999999</c:v>
                </c:pt>
                <c:pt idx="830">
                  <c:v>1.06087</c:v>
                </c:pt>
                <c:pt idx="831">
                  <c:v>1.0457099999999999</c:v>
                </c:pt>
                <c:pt idx="832">
                  <c:v>1.0291600000000001</c:v>
                </c:pt>
                <c:pt idx="833">
                  <c:v>1.0101899999999999</c:v>
                </c:pt>
                <c:pt idx="834">
                  <c:v>0.99114500000000005</c:v>
                </c:pt>
                <c:pt idx="835">
                  <c:v>0.97209599999999996</c:v>
                </c:pt>
                <c:pt idx="836">
                  <c:v>0.95132499999999998</c:v>
                </c:pt>
                <c:pt idx="837">
                  <c:v>0.93088700000000002</c:v>
                </c:pt>
                <c:pt idx="838">
                  <c:v>0.91105499999999995</c:v>
                </c:pt>
                <c:pt idx="839">
                  <c:v>0.89378599999999997</c:v>
                </c:pt>
                <c:pt idx="840">
                  <c:v>0.87651500000000004</c:v>
                </c:pt>
                <c:pt idx="841">
                  <c:v>0.85899099999999995</c:v>
                </c:pt>
                <c:pt idx="842">
                  <c:v>0.84400900000000001</c:v>
                </c:pt>
                <c:pt idx="843">
                  <c:v>0.82610700000000004</c:v>
                </c:pt>
                <c:pt idx="844">
                  <c:v>0.807836</c:v>
                </c:pt>
                <c:pt idx="845">
                  <c:v>0.78944800000000004</c:v>
                </c:pt>
                <c:pt idx="846">
                  <c:v>0.77405000000000002</c:v>
                </c:pt>
                <c:pt idx="847">
                  <c:v>0.75668999999999997</c:v>
                </c:pt>
                <c:pt idx="848">
                  <c:v>0.73547099999999999</c:v>
                </c:pt>
                <c:pt idx="849">
                  <c:v>0.71163500000000002</c:v>
                </c:pt>
                <c:pt idx="850">
                  <c:v>0.685805</c:v>
                </c:pt>
                <c:pt idx="851">
                  <c:v>0.665323</c:v>
                </c:pt>
                <c:pt idx="852">
                  <c:v>0.64314499999999997</c:v>
                </c:pt>
                <c:pt idx="853">
                  <c:v>0.62274799999999997</c:v>
                </c:pt>
                <c:pt idx="854">
                  <c:v>0.60206199999999999</c:v>
                </c:pt>
                <c:pt idx="855">
                  <c:v>0.58226</c:v>
                </c:pt>
                <c:pt idx="856">
                  <c:v>0.56711</c:v>
                </c:pt>
                <c:pt idx="857">
                  <c:v>0.55466000000000004</c:v>
                </c:pt>
                <c:pt idx="858">
                  <c:v>0.54200199999999998</c:v>
                </c:pt>
                <c:pt idx="859">
                  <c:v>0.527142</c:v>
                </c:pt>
                <c:pt idx="860">
                  <c:v>0.51150700000000004</c:v>
                </c:pt>
                <c:pt idx="861">
                  <c:v>0.49410700000000002</c:v>
                </c:pt>
                <c:pt idx="862">
                  <c:v>0.476105</c:v>
                </c:pt>
                <c:pt idx="863">
                  <c:v>0.46429799999999999</c:v>
                </c:pt>
                <c:pt idx="864">
                  <c:v>0.44817299999999999</c:v>
                </c:pt>
                <c:pt idx="865">
                  <c:v>0.428587</c:v>
                </c:pt>
                <c:pt idx="866">
                  <c:v>0.40968700000000002</c:v>
                </c:pt>
                <c:pt idx="867">
                  <c:v>0.38928099999999999</c:v>
                </c:pt>
                <c:pt idx="868">
                  <c:v>0.37325399999999997</c:v>
                </c:pt>
                <c:pt idx="869">
                  <c:v>0.356877</c:v>
                </c:pt>
                <c:pt idx="870">
                  <c:v>0.34198600000000001</c:v>
                </c:pt>
                <c:pt idx="871">
                  <c:v>0.32359900000000003</c:v>
                </c:pt>
                <c:pt idx="872">
                  <c:v>0.30682999999999999</c:v>
                </c:pt>
                <c:pt idx="873">
                  <c:v>0.29621900000000001</c:v>
                </c:pt>
                <c:pt idx="874">
                  <c:v>0.28578300000000001</c:v>
                </c:pt>
                <c:pt idx="875">
                  <c:v>0.27690999999999999</c:v>
                </c:pt>
                <c:pt idx="876">
                  <c:v>0.26327899999999999</c:v>
                </c:pt>
                <c:pt idx="877">
                  <c:v>0.24952099999999999</c:v>
                </c:pt>
                <c:pt idx="878">
                  <c:v>0.23730399999999999</c:v>
                </c:pt>
                <c:pt idx="879">
                  <c:v>0.22553000000000001</c:v>
                </c:pt>
                <c:pt idx="880">
                  <c:v>0.21327599999999999</c:v>
                </c:pt>
                <c:pt idx="881">
                  <c:v>0.19777400000000001</c:v>
                </c:pt>
                <c:pt idx="882">
                  <c:v>0.18148700000000001</c:v>
                </c:pt>
                <c:pt idx="883">
                  <c:v>0.167911</c:v>
                </c:pt>
                <c:pt idx="884">
                  <c:v>0.16061600000000001</c:v>
                </c:pt>
                <c:pt idx="885">
                  <c:v>0.15854699999999999</c:v>
                </c:pt>
                <c:pt idx="886">
                  <c:v>0.15759999999999999</c:v>
                </c:pt>
                <c:pt idx="887">
                  <c:v>0.15723500000000001</c:v>
                </c:pt>
                <c:pt idx="888">
                  <c:v>0.15296299999999999</c:v>
                </c:pt>
                <c:pt idx="889">
                  <c:v>0.150787</c:v>
                </c:pt>
                <c:pt idx="890">
                  <c:v>0.153168</c:v>
                </c:pt>
                <c:pt idx="891">
                  <c:v>0.15643299999999999</c:v>
                </c:pt>
                <c:pt idx="892">
                  <c:v>0.15781500000000001</c:v>
                </c:pt>
                <c:pt idx="893">
                  <c:v>0.155003</c:v>
                </c:pt>
                <c:pt idx="894">
                  <c:v>0.15246799999999999</c:v>
                </c:pt>
                <c:pt idx="895">
                  <c:v>0.15355099999999999</c:v>
                </c:pt>
                <c:pt idx="896">
                  <c:v>0.15436800000000001</c:v>
                </c:pt>
                <c:pt idx="897">
                  <c:v>0.15932399999999999</c:v>
                </c:pt>
                <c:pt idx="898">
                  <c:v>0.16148699999999999</c:v>
                </c:pt>
                <c:pt idx="899">
                  <c:v>0.16267999999999999</c:v>
                </c:pt>
                <c:pt idx="900">
                  <c:v>0.161912</c:v>
                </c:pt>
                <c:pt idx="901">
                  <c:v>0.16417499999999999</c:v>
                </c:pt>
                <c:pt idx="902">
                  <c:v>0.16644</c:v>
                </c:pt>
                <c:pt idx="903">
                  <c:v>0.16817499999999999</c:v>
                </c:pt>
                <c:pt idx="904">
                  <c:v>0.16999900000000001</c:v>
                </c:pt>
                <c:pt idx="905">
                  <c:v>0.171565</c:v>
                </c:pt>
                <c:pt idx="906">
                  <c:v>0.176735</c:v>
                </c:pt>
                <c:pt idx="907">
                  <c:v>0.18407299999999999</c:v>
                </c:pt>
                <c:pt idx="908">
                  <c:v>0.188775</c:v>
                </c:pt>
                <c:pt idx="909">
                  <c:v>0.19114800000000001</c:v>
                </c:pt>
                <c:pt idx="910">
                  <c:v>0.193549</c:v>
                </c:pt>
                <c:pt idx="911">
                  <c:v>0.19334299999999999</c:v>
                </c:pt>
                <c:pt idx="912">
                  <c:v>0.194907</c:v>
                </c:pt>
                <c:pt idx="913">
                  <c:v>0.195493</c:v>
                </c:pt>
                <c:pt idx="914">
                  <c:v>0.196466</c:v>
                </c:pt>
                <c:pt idx="915">
                  <c:v>0.194212</c:v>
                </c:pt>
                <c:pt idx="916">
                  <c:v>0.192664</c:v>
                </c:pt>
                <c:pt idx="917">
                  <c:v>0.19441</c:v>
                </c:pt>
                <c:pt idx="918">
                  <c:v>0.19656399999999999</c:v>
                </c:pt>
                <c:pt idx="919">
                  <c:v>0.19980800000000001</c:v>
                </c:pt>
                <c:pt idx="920">
                  <c:v>0.19911699999999999</c:v>
                </c:pt>
                <c:pt idx="921">
                  <c:v>0.196742</c:v>
                </c:pt>
                <c:pt idx="922">
                  <c:v>0.188828</c:v>
                </c:pt>
                <c:pt idx="923">
                  <c:v>0.18037500000000001</c:v>
                </c:pt>
                <c:pt idx="924">
                  <c:v>0.17358599999999999</c:v>
                </c:pt>
                <c:pt idx="925">
                  <c:v>0.166627</c:v>
                </c:pt>
                <c:pt idx="926">
                  <c:v>0.15964500000000001</c:v>
                </c:pt>
                <c:pt idx="927">
                  <c:v>0.153776</c:v>
                </c:pt>
                <c:pt idx="928">
                  <c:v>0.14932899999999999</c:v>
                </c:pt>
                <c:pt idx="929">
                  <c:v>0.14907000000000001</c:v>
                </c:pt>
                <c:pt idx="930">
                  <c:v>0.15107999999999999</c:v>
                </c:pt>
                <c:pt idx="931">
                  <c:v>0.154863</c:v>
                </c:pt>
                <c:pt idx="932">
                  <c:v>0.15539900000000001</c:v>
                </c:pt>
                <c:pt idx="933">
                  <c:v>0.15759799999999999</c:v>
                </c:pt>
                <c:pt idx="934">
                  <c:v>0.15743399999999999</c:v>
                </c:pt>
                <c:pt idx="935">
                  <c:v>0.15125</c:v>
                </c:pt>
                <c:pt idx="936">
                  <c:v>0.14668900000000001</c:v>
                </c:pt>
                <c:pt idx="937">
                  <c:v>0.138402</c:v>
                </c:pt>
                <c:pt idx="938">
                  <c:v>0.129635</c:v>
                </c:pt>
                <c:pt idx="939">
                  <c:v>0.11805</c:v>
                </c:pt>
                <c:pt idx="940">
                  <c:v>0.108358</c:v>
                </c:pt>
                <c:pt idx="941">
                  <c:v>9.7139600000000006E-2</c:v>
                </c:pt>
                <c:pt idx="942">
                  <c:v>8.7755299999999994E-2</c:v>
                </c:pt>
                <c:pt idx="943">
                  <c:v>8.2088300000000003E-2</c:v>
                </c:pt>
                <c:pt idx="944">
                  <c:v>7.5064400000000003E-2</c:v>
                </c:pt>
                <c:pt idx="945">
                  <c:v>7.0883199999999993E-2</c:v>
                </c:pt>
                <c:pt idx="946">
                  <c:v>6.9077299999999994E-2</c:v>
                </c:pt>
                <c:pt idx="947">
                  <c:v>7.0883799999999997E-2</c:v>
                </c:pt>
                <c:pt idx="948">
                  <c:v>7.2884599999999994E-2</c:v>
                </c:pt>
                <c:pt idx="949">
                  <c:v>7.6164200000000001E-2</c:v>
                </c:pt>
                <c:pt idx="950">
                  <c:v>7.9776299999999994E-2</c:v>
                </c:pt>
                <c:pt idx="951">
                  <c:v>8.0232600000000001E-2</c:v>
                </c:pt>
                <c:pt idx="952">
                  <c:v>8.5012199999999996E-2</c:v>
                </c:pt>
                <c:pt idx="953">
                  <c:v>8.6033100000000001E-2</c:v>
                </c:pt>
                <c:pt idx="954">
                  <c:v>8.2552700000000007E-2</c:v>
                </c:pt>
                <c:pt idx="955">
                  <c:v>7.5044100000000002E-2</c:v>
                </c:pt>
                <c:pt idx="956">
                  <c:v>6.9008700000000006E-2</c:v>
                </c:pt>
                <c:pt idx="957">
                  <c:v>6.3401200000000005E-2</c:v>
                </c:pt>
                <c:pt idx="958">
                  <c:v>5.5822999999999998E-2</c:v>
                </c:pt>
                <c:pt idx="959">
                  <c:v>4.75241E-2</c:v>
                </c:pt>
                <c:pt idx="960">
                  <c:v>4.4180200000000003E-2</c:v>
                </c:pt>
                <c:pt idx="961">
                  <c:v>4.0725699999999997E-2</c:v>
                </c:pt>
                <c:pt idx="962">
                  <c:v>3.9386400000000002E-2</c:v>
                </c:pt>
                <c:pt idx="963">
                  <c:v>3.7425699999999999E-2</c:v>
                </c:pt>
                <c:pt idx="964">
                  <c:v>3.67865E-2</c:v>
                </c:pt>
                <c:pt idx="965">
                  <c:v>3.5922900000000001E-2</c:v>
                </c:pt>
                <c:pt idx="966">
                  <c:v>3.3859500000000001E-2</c:v>
                </c:pt>
                <c:pt idx="967">
                  <c:v>3.2983100000000001E-2</c:v>
                </c:pt>
                <c:pt idx="968">
                  <c:v>3.1793000000000002E-2</c:v>
                </c:pt>
                <c:pt idx="969">
                  <c:v>3.2863400000000001E-2</c:v>
                </c:pt>
                <c:pt idx="970">
                  <c:v>3.2965599999999998E-2</c:v>
                </c:pt>
                <c:pt idx="971">
                  <c:v>3.6233300000000003E-2</c:v>
                </c:pt>
                <c:pt idx="972">
                  <c:v>3.8066999999999997E-2</c:v>
                </c:pt>
                <c:pt idx="973">
                  <c:v>3.9286300000000003E-2</c:v>
                </c:pt>
                <c:pt idx="974">
                  <c:v>3.9933099999999999E-2</c:v>
                </c:pt>
                <c:pt idx="975">
                  <c:v>3.9694800000000002E-2</c:v>
                </c:pt>
                <c:pt idx="976">
                  <c:v>3.9756199999999998E-2</c:v>
                </c:pt>
                <c:pt idx="977">
                  <c:v>3.9835200000000001E-2</c:v>
                </c:pt>
                <c:pt idx="978">
                  <c:v>4.0188500000000002E-2</c:v>
                </c:pt>
                <c:pt idx="979">
                  <c:v>4.03173E-2</c:v>
                </c:pt>
                <c:pt idx="980">
                  <c:v>4.2181299999999998E-2</c:v>
                </c:pt>
                <c:pt idx="981">
                  <c:v>3.9630899999999997E-2</c:v>
                </c:pt>
                <c:pt idx="982">
                  <c:v>3.71096E-2</c:v>
                </c:pt>
                <c:pt idx="983">
                  <c:v>3.8521E-2</c:v>
                </c:pt>
                <c:pt idx="984">
                  <c:v>4.0190099999999999E-2</c:v>
                </c:pt>
                <c:pt idx="985">
                  <c:v>3.1922899999999997E-2</c:v>
                </c:pt>
                <c:pt idx="986">
                  <c:v>2.54215E-2</c:v>
                </c:pt>
                <c:pt idx="987">
                  <c:v>1.7733499999999999E-2</c:v>
                </c:pt>
                <c:pt idx="988">
                  <c:v>1.32275E-2</c:v>
                </c:pt>
                <c:pt idx="989">
                  <c:v>1.0145899999999999E-2</c:v>
                </c:pt>
                <c:pt idx="990">
                  <c:v>8.1220800000000003E-3</c:v>
                </c:pt>
                <c:pt idx="991">
                  <c:v>7.4320200000000001E-3</c:v>
                </c:pt>
                <c:pt idx="992">
                  <c:v>3.7798100000000002E-3</c:v>
                </c:pt>
                <c:pt idx="993">
                  <c:v>-5.2395100000000004E-4</c:v>
                </c:pt>
                <c:pt idx="994">
                  <c:v>-6.1022300000000002E-3</c:v>
                </c:pt>
                <c:pt idx="995">
                  <c:v>-1.19311E-2</c:v>
                </c:pt>
                <c:pt idx="996">
                  <c:v>-2.0699100000000002E-2</c:v>
                </c:pt>
                <c:pt idx="997">
                  <c:v>-2.9613199999999999E-2</c:v>
                </c:pt>
                <c:pt idx="998">
                  <c:v>-3.7473600000000003E-2</c:v>
                </c:pt>
                <c:pt idx="999">
                  <c:v>-4.5742499999999998E-2</c:v>
                </c:pt>
                <c:pt idx="1000">
                  <c:v>-5.1803599999999998E-2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Dele!$BG$6</c:f>
              <c:strCache>
                <c:ptCount val="1"/>
                <c:pt idx="0">
                  <c:v>30°C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Dele!$BG$7:$BG$1007</c:f>
              <c:numCache>
                <c:formatCode>General</c:formatCode>
                <c:ptCount val="1001"/>
                <c:pt idx="0">
                  <c:v>2.1703999999999999</c:v>
                </c:pt>
                <c:pt idx="1">
                  <c:v>2.1344799999999999</c:v>
                </c:pt>
                <c:pt idx="2">
                  <c:v>2.0963500000000002</c:v>
                </c:pt>
                <c:pt idx="3">
                  <c:v>2.0602399999999998</c:v>
                </c:pt>
                <c:pt idx="4">
                  <c:v>2.0232600000000001</c:v>
                </c:pt>
                <c:pt idx="5">
                  <c:v>1.9883500000000001</c:v>
                </c:pt>
                <c:pt idx="6">
                  <c:v>1.95431</c:v>
                </c:pt>
                <c:pt idx="7">
                  <c:v>1.9203699999999999</c:v>
                </c:pt>
                <c:pt idx="8">
                  <c:v>1.8860399999999999</c:v>
                </c:pt>
                <c:pt idx="9">
                  <c:v>1.85341</c:v>
                </c:pt>
                <c:pt idx="10">
                  <c:v>1.8163899999999999</c:v>
                </c:pt>
                <c:pt idx="11">
                  <c:v>1.7751699999999999</c:v>
                </c:pt>
                <c:pt idx="12">
                  <c:v>1.7321599999999999</c:v>
                </c:pt>
                <c:pt idx="13">
                  <c:v>1.6870400000000001</c:v>
                </c:pt>
                <c:pt idx="14">
                  <c:v>1.6534199999999999</c:v>
                </c:pt>
                <c:pt idx="15">
                  <c:v>1.62575</c:v>
                </c:pt>
                <c:pt idx="16">
                  <c:v>1.6048800000000001</c:v>
                </c:pt>
                <c:pt idx="17">
                  <c:v>1.57864</c:v>
                </c:pt>
                <c:pt idx="18">
                  <c:v>1.5527500000000001</c:v>
                </c:pt>
                <c:pt idx="19">
                  <c:v>1.52336</c:v>
                </c:pt>
                <c:pt idx="20">
                  <c:v>1.50458</c:v>
                </c:pt>
                <c:pt idx="21">
                  <c:v>1.4805900000000001</c:v>
                </c:pt>
                <c:pt idx="22">
                  <c:v>1.4540999999999999</c:v>
                </c:pt>
                <c:pt idx="23">
                  <c:v>1.4339599999999999</c:v>
                </c:pt>
                <c:pt idx="24">
                  <c:v>1.40655</c:v>
                </c:pt>
                <c:pt idx="25">
                  <c:v>1.3844799999999999</c:v>
                </c:pt>
                <c:pt idx="26">
                  <c:v>1.3652</c:v>
                </c:pt>
                <c:pt idx="27">
                  <c:v>1.34819</c:v>
                </c:pt>
                <c:pt idx="28">
                  <c:v>1.32996</c:v>
                </c:pt>
                <c:pt idx="29">
                  <c:v>1.31315</c:v>
                </c:pt>
                <c:pt idx="30">
                  <c:v>1.2931900000000001</c:v>
                </c:pt>
                <c:pt idx="31">
                  <c:v>1.27037</c:v>
                </c:pt>
                <c:pt idx="32">
                  <c:v>1.2470000000000001</c:v>
                </c:pt>
                <c:pt idx="33">
                  <c:v>1.2252700000000001</c:v>
                </c:pt>
                <c:pt idx="34">
                  <c:v>1.2023999999999999</c:v>
                </c:pt>
                <c:pt idx="35">
                  <c:v>1.18008</c:v>
                </c:pt>
                <c:pt idx="36">
                  <c:v>1.15706</c:v>
                </c:pt>
                <c:pt idx="37">
                  <c:v>1.1314900000000001</c:v>
                </c:pt>
                <c:pt idx="38">
                  <c:v>1.1045499999999999</c:v>
                </c:pt>
                <c:pt idx="39">
                  <c:v>1.0787899999999999</c:v>
                </c:pt>
                <c:pt idx="40">
                  <c:v>1.05369</c:v>
                </c:pt>
                <c:pt idx="41">
                  <c:v>1.0254000000000001</c:v>
                </c:pt>
                <c:pt idx="42">
                  <c:v>0.99742299999999995</c:v>
                </c:pt>
                <c:pt idx="43">
                  <c:v>0.97180699999999998</c:v>
                </c:pt>
                <c:pt idx="44">
                  <c:v>0.94955299999999998</c:v>
                </c:pt>
                <c:pt idx="45">
                  <c:v>0.92358099999999999</c:v>
                </c:pt>
                <c:pt idx="46">
                  <c:v>0.89933399999999997</c:v>
                </c:pt>
                <c:pt idx="47">
                  <c:v>0.876776</c:v>
                </c:pt>
                <c:pt idx="48">
                  <c:v>0.848047</c:v>
                </c:pt>
                <c:pt idx="49">
                  <c:v>0.82519399999999998</c:v>
                </c:pt>
                <c:pt idx="50">
                  <c:v>0.80331200000000003</c:v>
                </c:pt>
                <c:pt idx="51">
                  <c:v>0.77879799999999999</c:v>
                </c:pt>
                <c:pt idx="52">
                  <c:v>0.75465400000000005</c:v>
                </c:pt>
                <c:pt idx="53">
                  <c:v>0.72405399999999998</c:v>
                </c:pt>
                <c:pt idx="54">
                  <c:v>0.693828</c:v>
                </c:pt>
                <c:pt idx="55">
                  <c:v>0.66217099999999995</c:v>
                </c:pt>
                <c:pt idx="56">
                  <c:v>0.62593299999999996</c:v>
                </c:pt>
                <c:pt idx="57">
                  <c:v>0.58242099999999997</c:v>
                </c:pt>
                <c:pt idx="58">
                  <c:v>0.53485899999999997</c:v>
                </c:pt>
                <c:pt idx="59">
                  <c:v>0.48562300000000003</c:v>
                </c:pt>
                <c:pt idx="60">
                  <c:v>0.43876100000000001</c:v>
                </c:pt>
                <c:pt idx="61">
                  <c:v>0.39942800000000001</c:v>
                </c:pt>
                <c:pt idx="62">
                  <c:v>0.36215999999999998</c:v>
                </c:pt>
                <c:pt idx="63">
                  <c:v>0.33030700000000002</c:v>
                </c:pt>
                <c:pt idx="64">
                  <c:v>0.300626</c:v>
                </c:pt>
                <c:pt idx="65">
                  <c:v>0.27260800000000002</c:v>
                </c:pt>
                <c:pt idx="66">
                  <c:v>0.25105899999999998</c:v>
                </c:pt>
                <c:pt idx="67">
                  <c:v>0.23375099999999999</c:v>
                </c:pt>
                <c:pt idx="68">
                  <c:v>0.206902</c:v>
                </c:pt>
                <c:pt idx="69">
                  <c:v>0.180871</c:v>
                </c:pt>
                <c:pt idx="70">
                  <c:v>0.151835</c:v>
                </c:pt>
                <c:pt idx="71">
                  <c:v>0.11791699999999999</c:v>
                </c:pt>
                <c:pt idx="72">
                  <c:v>8.2246700000000006E-2</c:v>
                </c:pt>
                <c:pt idx="73">
                  <c:v>5.1462399999999998E-2</c:v>
                </c:pt>
                <c:pt idx="74">
                  <c:v>1.7547500000000001E-2</c:v>
                </c:pt>
                <c:pt idx="75">
                  <c:v>-2.0787E-2</c:v>
                </c:pt>
                <c:pt idx="76">
                  <c:v>-5.15346E-2</c:v>
                </c:pt>
                <c:pt idx="77">
                  <c:v>-7.70174E-2</c:v>
                </c:pt>
                <c:pt idx="78">
                  <c:v>-9.61066E-2</c:v>
                </c:pt>
                <c:pt idx="79">
                  <c:v>-0.117243</c:v>
                </c:pt>
                <c:pt idx="80">
                  <c:v>-0.133688</c:v>
                </c:pt>
                <c:pt idx="81">
                  <c:v>-0.146789</c:v>
                </c:pt>
                <c:pt idx="82">
                  <c:v>-0.15051700000000001</c:v>
                </c:pt>
                <c:pt idx="83">
                  <c:v>-0.14966399999999999</c:v>
                </c:pt>
                <c:pt idx="84">
                  <c:v>-0.14951400000000001</c:v>
                </c:pt>
                <c:pt idx="85">
                  <c:v>-0.15307100000000001</c:v>
                </c:pt>
                <c:pt idx="86">
                  <c:v>-0.161499</c:v>
                </c:pt>
                <c:pt idx="87">
                  <c:v>-0.170352</c:v>
                </c:pt>
                <c:pt idx="88">
                  <c:v>-0.18099699999999999</c:v>
                </c:pt>
                <c:pt idx="89">
                  <c:v>-0.195353</c:v>
                </c:pt>
                <c:pt idx="90">
                  <c:v>-0.20988200000000001</c:v>
                </c:pt>
                <c:pt idx="91">
                  <c:v>-0.22468199999999999</c:v>
                </c:pt>
                <c:pt idx="92">
                  <c:v>-0.23798</c:v>
                </c:pt>
                <c:pt idx="93">
                  <c:v>-0.24587600000000001</c:v>
                </c:pt>
                <c:pt idx="94">
                  <c:v>-0.25644499999999998</c:v>
                </c:pt>
                <c:pt idx="95">
                  <c:v>-0.26503300000000002</c:v>
                </c:pt>
                <c:pt idx="96">
                  <c:v>-0.27260499999999999</c:v>
                </c:pt>
                <c:pt idx="97">
                  <c:v>-0.27839799999999998</c:v>
                </c:pt>
                <c:pt idx="98">
                  <c:v>-0.28575600000000001</c:v>
                </c:pt>
                <c:pt idx="99">
                  <c:v>-0.29413299999999998</c:v>
                </c:pt>
                <c:pt idx="100">
                  <c:v>-0.30492999999999998</c:v>
                </c:pt>
                <c:pt idx="101">
                  <c:v>-0.32353300000000002</c:v>
                </c:pt>
                <c:pt idx="102">
                  <c:v>-0.35066199999999997</c:v>
                </c:pt>
                <c:pt idx="103">
                  <c:v>-0.37742599999999998</c:v>
                </c:pt>
                <c:pt idx="104">
                  <c:v>-0.40599499999999999</c:v>
                </c:pt>
                <c:pt idx="105">
                  <c:v>-0.43515199999999998</c:v>
                </c:pt>
                <c:pt idx="106">
                  <c:v>-0.46036300000000002</c:v>
                </c:pt>
                <c:pt idx="107">
                  <c:v>-0.488842</c:v>
                </c:pt>
                <c:pt idx="108">
                  <c:v>-0.520706</c:v>
                </c:pt>
                <c:pt idx="109">
                  <c:v>-0.55016900000000002</c:v>
                </c:pt>
                <c:pt idx="110">
                  <c:v>-0.57388399999999995</c:v>
                </c:pt>
                <c:pt idx="111">
                  <c:v>-0.59217699999999995</c:v>
                </c:pt>
                <c:pt idx="112">
                  <c:v>-0.60663800000000001</c:v>
                </c:pt>
                <c:pt idx="113">
                  <c:v>-0.62054399999999998</c:v>
                </c:pt>
                <c:pt idx="114">
                  <c:v>-0.63485499999999995</c:v>
                </c:pt>
                <c:pt idx="115">
                  <c:v>-0.65431600000000001</c:v>
                </c:pt>
                <c:pt idx="116">
                  <c:v>-0.67495400000000005</c:v>
                </c:pt>
                <c:pt idx="117">
                  <c:v>-0.69707200000000002</c:v>
                </c:pt>
                <c:pt idx="118">
                  <c:v>-0.72450099999999995</c:v>
                </c:pt>
                <c:pt idx="119">
                  <c:v>-0.75166500000000003</c:v>
                </c:pt>
                <c:pt idx="120">
                  <c:v>-0.78003599999999995</c:v>
                </c:pt>
                <c:pt idx="121">
                  <c:v>-0.80792799999999998</c:v>
                </c:pt>
                <c:pt idx="122">
                  <c:v>-0.83823300000000001</c:v>
                </c:pt>
                <c:pt idx="123">
                  <c:v>-0.86725799999999997</c:v>
                </c:pt>
                <c:pt idx="124">
                  <c:v>-0.89539400000000002</c:v>
                </c:pt>
                <c:pt idx="125">
                  <c:v>-0.91890300000000003</c:v>
                </c:pt>
                <c:pt idx="126">
                  <c:v>-0.93640199999999996</c:v>
                </c:pt>
                <c:pt idx="127">
                  <c:v>-0.95514600000000005</c:v>
                </c:pt>
                <c:pt idx="128">
                  <c:v>-0.972418</c:v>
                </c:pt>
                <c:pt idx="129">
                  <c:v>-0.98476399999999997</c:v>
                </c:pt>
                <c:pt idx="130">
                  <c:v>-0.99698799999999999</c:v>
                </c:pt>
                <c:pt idx="131">
                  <c:v>-1.01041</c:v>
                </c:pt>
                <c:pt idx="132">
                  <c:v>-1.0240400000000001</c:v>
                </c:pt>
                <c:pt idx="133">
                  <c:v>-1.0379400000000001</c:v>
                </c:pt>
                <c:pt idx="134">
                  <c:v>-1.0539700000000001</c:v>
                </c:pt>
                <c:pt idx="135">
                  <c:v>-1.0768800000000001</c:v>
                </c:pt>
                <c:pt idx="136">
                  <c:v>-1.1006</c:v>
                </c:pt>
                <c:pt idx="137">
                  <c:v>-1.1264799999999999</c:v>
                </c:pt>
                <c:pt idx="138">
                  <c:v>-1.1557299999999999</c:v>
                </c:pt>
                <c:pt idx="139">
                  <c:v>-1.18953</c:v>
                </c:pt>
                <c:pt idx="140">
                  <c:v>-1.2206999999999999</c:v>
                </c:pt>
                <c:pt idx="141">
                  <c:v>-1.2538</c:v>
                </c:pt>
                <c:pt idx="142">
                  <c:v>-1.2823599999999999</c:v>
                </c:pt>
                <c:pt idx="143">
                  <c:v>-1.3040400000000001</c:v>
                </c:pt>
                <c:pt idx="144">
                  <c:v>-1.32748</c:v>
                </c:pt>
                <c:pt idx="145">
                  <c:v>-1.35134</c:v>
                </c:pt>
                <c:pt idx="146">
                  <c:v>-1.37317</c:v>
                </c:pt>
                <c:pt idx="147">
                  <c:v>-1.3864300000000001</c:v>
                </c:pt>
                <c:pt idx="148">
                  <c:v>-1.3976900000000001</c:v>
                </c:pt>
                <c:pt idx="149">
                  <c:v>-1.4080999999999999</c:v>
                </c:pt>
                <c:pt idx="150">
                  <c:v>-1.4194</c:v>
                </c:pt>
                <c:pt idx="151">
                  <c:v>-1.43269</c:v>
                </c:pt>
                <c:pt idx="152">
                  <c:v>-1.4400299999999999</c:v>
                </c:pt>
                <c:pt idx="153">
                  <c:v>-1.4505399999999999</c:v>
                </c:pt>
                <c:pt idx="154">
                  <c:v>-1.4661900000000001</c:v>
                </c:pt>
                <c:pt idx="155">
                  <c:v>-1.4827600000000001</c:v>
                </c:pt>
                <c:pt idx="156">
                  <c:v>-1.5029600000000001</c:v>
                </c:pt>
                <c:pt idx="157">
                  <c:v>-1.5248699999999999</c:v>
                </c:pt>
                <c:pt idx="158">
                  <c:v>-1.54382</c:v>
                </c:pt>
                <c:pt idx="159">
                  <c:v>-1.56162</c:v>
                </c:pt>
                <c:pt idx="160">
                  <c:v>-1.57325</c:v>
                </c:pt>
                <c:pt idx="161">
                  <c:v>-1.5875300000000001</c:v>
                </c:pt>
                <c:pt idx="162">
                  <c:v>-1.59989</c:v>
                </c:pt>
                <c:pt idx="163">
                  <c:v>-1.6127800000000001</c:v>
                </c:pt>
                <c:pt idx="164">
                  <c:v>-1.62042</c:v>
                </c:pt>
                <c:pt idx="165">
                  <c:v>-1.62564</c:v>
                </c:pt>
                <c:pt idx="166">
                  <c:v>-1.6319900000000001</c:v>
                </c:pt>
                <c:pt idx="167">
                  <c:v>-1.64175</c:v>
                </c:pt>
                <c:pt idx="168">
                  <c:v>-1.6562600000000001</c:v>
                </c:pt>
                <c:pt idx="169">
                  <c:v>-1.66882</c:v>
                </c:pt>
                <c:pt idx="170">
                  <c:v>-1.6809000000000001</c:v>
                </c:pt>
                <c:pt idx="171">
                  <c:v>-1.69373</c:v>
                </c:pt>
                <c:pt idx="172">
                  <c:v>-1.7100200000000001</c:v>
                </c:pt>
                <c:pt idx="173">
                  <c:v>-1.7318100000000001</c:v>
                </c:pt>
                <c:pt idx="174">
                  <c:v>-1.75251</c:v>
                </c:pt>
                <c:pt idx="175">
                  <c:v>-1.7709299999999999</c:v>
                </c:pt>
                <c:pt idx="176">
                  <c:v>-1.79129</c:v>
                </c:pt>
                <c:pt idx="177">
                  <c:v>-1.8127200000000001</c:v>
                </c:pt>
                <c:pt idx="178">
                  <c:v>-1.8343799999999999</c:v>
                </c:pt>
                <c:pt idx="179">
                  <c:v>-1.85144</c:v>
                </c:pt>
                <c:pt idx="180">
                  <c:v>-1.8695600000000001</c:v>
                </c:pt>
                <c:pt idx="181">
                  <c:v>-1.88656</c:v>
                </c:pt>
                <c:pt idx="182">
                  <c:v>-1.9000999999999999</c:v>
                </c:pt>
                <c:pt idx="183">
                  <c:v>-1.9180600000000001</c:v>
                </c:pt>
                <c:pt idx="184">
                  <c:v>-1.93651</c:v>
                </c:pt>
                <c:pt idx="185">
                  <c:v>-1.9543200000000001</c:v>
                </c:pt>
                <c:pt idx="186">
                  <c:v>-1.9691700000000001</c:v>
                </c:pt>
                <c:pt idx="187">
                  <c:v>-1.98651</c:v>
                </c:pt>
                <c:pt idx="188">
                  <c:v>-2.0002800000000001</c:v>
                </c:pt>
                <c:pt idx="189">
                  <c:v>-2.0111699999999999</c:v>
                </c:pt>
                <c:pt idx="190">
                  <c:v>-2.0223900000000001</c:v>
                </c:pt>
                <c:pt idx="191">
                  <c:v>-2.0327600000000001</c:v>
                </c:pt>
                <c:pt idx="192">
                  <c:v>-2.04305</c:v>
                </c:pt>
                <c:pt idx="193">
                  <c:v>-2.05057</c:v>
                </c:pt>
                <c:pt idx="194">
                  <c:v>-2.0556399999999999</c:v>
                </c:pt>
                <c:pt idx="195">
                  <c:v>-2.0623200000000002</c:v>
                </c:pt>
                <c:pt idx="196">
                  <c:v>-2.0663399999999998</c:v>
                </c:pt>
                <c:pt idx="197">
                  <c:v>-2.0707599999999999</c:v>
                </c:pt>
                <c:pt idx="198">
                  <c:v>-2.0716199999999998</c:v>
                </c:pt>
                <c:pt idx="199">
                  <c:v>-2.0720100000000001</c:v>
                </c:pt>
                <c:pt idx="200">
                  <c:v>-2.0728300000000002</c:v>
                </c:pt>
                <c:pt idx="201">
                  <c:v>-2.07287</c:v>
                </c:pt>
                <c:pt idx="202">
                  <c:v>-2.0728800000000001</c:v>
                </c:pt>
                <c:pt idx="203">
                  <c:v>-2.0744799999999999</c:v>
                </c:pt>
                <c:pt idx="204">
                  <c:v>-2.0773600000000001</c:v>
                </c:pt>
                <c:pt idx="205">
                  <c:v>-2.08162</c:v>
                </c:pt>
                <c:pt idx="206">
                  <c:v>-2.0860599999999998</c:v>
                </c:pt>
                <c:pt idx="207">
                  <c:v>-2.09205</c:v>
                </c:pt>
                <c:pt idx="208">
                  <c:v>-2.0957499999999998</c:v>
                </c:pt>
                <c:pt idx="209">
                  <c:v>-2.0989499999999999</c:v>
                </c:pt>
                <c:pt idx="210">
                  <c:v>-2.1017999999999999</c:v>
                </c:pt>
                <c:pt idx="211">
                  <c:v>-2.10562</c:v>
                </c:pt>
                <c:pt idx="212">
                  <c:v>-2.1099199999999998</c:v>
                </c:pt>
                <c:pt idx="213">
                  <c:v>-2.1126499999999999</c:v>
                </c:pt>
                <c:pt idx="214">
                  <c:v>-2.1171000000000002</c:v>
                </c:pt>
                <c:pt idx="215">
                  <c:v>-2.12351</c:v>
                </c:pt>
                <c:pt idx="216">
                  <c:v>-2.1277599999999999</c:v>
                </c:pt>
                <c:pt idx="217">
                  <c:v>-2.1337600000000001</c:v>
                </c:pt>
                <c:pt idx="218">
                  <c:v>-2.1410300000000002</c:v>
                </c:pt>
                <c:pt idx="219">
                  <c:v>-2.1446000000000001</c:v>
                </c:pt>
                <c:pt idx="220">
                  <c:v>-2.1411600000000002</c:v>
                </c:pt>
                <c:pt idx="221">
                  <c:v>-2.1408200000000002</c:v>
                </c:pt>
                <c:pt idx="222">
                  <c:v>-2.1446000000000001</c:v>
                </c:pt>
                <c:pt idx="223">
                  <c:v>-2.1492599999999999</c:v>
                </c:pt>
                <c:pt idx="224">
                  <c:v>-2.1549900000000002</c:v>
                </c:pt>
                <c:pt idx="225">
                  <c:v>-2.1604100000000002</c:v>
                </c:pt>
                <c:pt idx="226">
                  <c:v>-2.16934</c:v>
                </c:pt>
                <c:pt idx="227">
                  <c:v>-2.17679</c:v>
                </c:pt>
                <c:pt idx="228">
                  <c:v>-2.18635</c:v>
                </c:pt>
                <c:pt idx="229">
                  <c:v>-2.1946699999999999</c:v>
                </c:pt>
                <c:pt idx="230">
                  <c:v>-2.1987100000000002</c:v>
                </c:pt>
                <c:pt idx="231">
                  <c:v>-2.1950099999999999</c:v>
                </c:pt>
                <c:pt idx="232">
                  <c:v>-2.18723</c:v>
                </c:pt>
                <c:pt idx="233">
                  <c:v>-2.1759400000000002</c:v>
                </c:pt>
                <c:pt idx="234">
                  <c:v>-2.16411</c:v>
                </c:pt>
                <c:pt idx="235">
                  <c:v>-2.1531199999999999</c:v>
                </c:pt>
                <c:pt idx="236">
                  <c:v>-2.1457999999999999</c:v>
                </c:pt>
                <c:pt idx="237">
                  <c:v>-2.1323599999999998</c:v>
                </c:pt>
                <c:pt idx="238">
                  <c:v>-2.1234500000000001</c:v>
                </c:pt>
                <c:pt idx="239">
                  <c:v>-2.1181399999999999</c:v>
                </c:pt>
                <c:pt idx="240">
                  <c:v>-2.1120899999999998</c:v>
                </c:pt>
                <c:pt idx="241">
                  <c:v>-2.1090499999999999</c:v>
                </c:pt>
                <c:pt idx="242">
                  <c:v>-2.1006100000000001</c:v>
                </c:pt>
                <c:pt idx="243">
                  <c:v>-2.0898400000000001</c:v>
                </c:pt>
                <c:pt idx="244">
                  <c:v>-2.0786699999999998</c:v>
                </c:pt>
                <c:pt idx="245">
                  <c:v>-2.0753300000000001</c:v>
                </c:pt>
                <c:pt idx="246">
                  <c:v>-2.0695999999999999</c:v>
                </c:pt>
                <c:pt idx="247">
                  <c:v>-2.0563099999999999</c:v>
                </c:pt>
                <c:pt idx="248">
                  <c:v>-2.0426799999999998</c:v>
                </c:pt>
                <c:pt idx="249">
                  <c:v>-2.0303499999999999</c:v>
                </c:pt>
                <c:pt idx="250">
                  <c:v>-2.0180199999999999</c:v>
                </c:pt>
                <c:pt idx="251">
                  <c:v>-2.0008499999999998</c:v>
                </c:pt>
                <c:pt idx="252">
                  <c:v>-1.9837199999999999</c:v>
                </c:pt>
                <c:pt idx="253">
                  <c:v>-1.9628300000000001</c:v>
                </c:pt>
                <c:pt idx="254">
                  <c:v>-1.9400200000000001</c:v>
                </c:pt>
                <c:pt idx="255">
                  <c:v>-1.9215199999999999</c:v>
                </c:pt>
                <c:pt idx="256">
                  <c:v>-1.9046700000000001</c:v>
                </c:pt>
                <c:pt idx="257">
                  <c:v>-1.8891899999999999</c:v>
                </c:pt>
                <c:pt idx="258">
                  <c:v>-1.8737200000000001</c:v>
                </c:pt>
                <c:pt idx="259">
                  <c:v>-1.85839</c:v>
                </c:pt>
                <c:pt idx="260">
                  <c:v>-1.8443099999999999</c:v>
                </c:pt>
                <c:pt idx="261">
                  <c:v>-1.8317000000000001</c:v>
                </c:pt>
                <c:pt idx="262">
                  <c:v>-1.82114</c:v>
                </c:pt>
                <c:pt idx="263">
                  <c:v>-1.8066199999999999</c:v>
                </c:pt>
                <c:pt idx="264">
                  <c:v>-1.7884899999999999</c:v>
                </c:pt>
                <c:pt idx="265">
                  <c:v>-1.7689900000000001</c:v>
                </c:pt>
                <c:pt idx="266">
                  <c:v>-1.74746</c:v>
                </c:pt>
                <c:pt idx="267">
                  <c:v>-1.7273000000000001</c:v>
                </c:pt>
                <c:pt idx="268">
                  <c:v>-1.70825</c:v>
                </c:pt>
                <c:pt idx="269">
                  <c:v>-1.69028</c:v>
                </c:pt>
                <c:pt idx="270">
                  <c:v>-1.6694100000000001</c:v>
                </c:pt>
                <c:pt idx="271">
                  <c:v>-1.6499200000000001</c:v>
                </c:pt>
                <c:pt idx="272">
                  <c:v>-1.6329499999999999</c:v>
                </c:pt>
                <c:pt idx="273">
                  <c:v>-1.61734</c:v>
                </c:pt>
                <c:pt idx="274">
                  <c:v>-1.5985199999999999</c:v>
                </c:pt>
                <c:pt idx="275">
                  <c:v>-1.57785</c:v>
                </c:pt>
                <c:pt idx="276">
                  <c:v>-1.5555600000000001</c:v>
                </c:pt>
                <c:pt idx="277">
                  <c:v>-1.53434</c:v>
                </c:pt>
                <c:pt idx="278">
                  <c:v>-1.5114700000000001</c:v>
                </c:pt>
                <c:pt idx="279">
                  <c:v>-1.48803</c:v>
                </c:pt>
                <c:pt idx="280">
                  <c:v>-1.4629799999999999</c:v>
                </c:pt>
                <c:pt idx="281">
                  <c:v>-1.4350499999999999</c:v>
                </c:pt>
                <c:pt idx="282">
                  <c:v>-1.41177</c:v>
                </c:pt>
                <c:pt idx="283">
                  <c:v>-1.38703</c:v>
                </c:pt>
                <c:pt idx="284">
                  <c:v>-1.35968</c:v>
                </c:pt>
                <c:pt idx="285">
                  <c:v>-1.3297099999999999</c:v>
                </c:pt>
                <c:pt idx="286">
                  <c:v>-1.2928200000000001</c:v>
                </c:pt>
                <c:pt idx="287">
                  <c:v>-1.2563599999999999</c:v>
                </c:pt>
                <c:pt idx="288">
                  <c:v>-1.2208300000000001</c:v>
                </c:pt>
                <c:pt idx="289">
                  <c:v>-1.1830099999999999</c:v>
                </c:pt>
                <c:pt idx="290">
                  <c:v>-1.14489</c:v>
                </c:pt>
                <c:pt idx="291">
                  <c:v>-1.1067100000000001</c:v>
                </c:pt>
                <c:pt idx="292">
                  <c:v>-1.0716699999999999</c:v>
                </c:pt>
                <c:pt idx="293">
                  <c:v>-1.0402499999999999</c:v>
                </c:pt>
                <c:pt idx="294">
                  <c:v>-1.0122100000000001</c:v>
                </c:pt>
                <c:pt idx="295">
                  <c:v>-0.980738</c:v>
                </c:pt>
                <c:pt idx="296">
                  <c:v>-0.94722300000000004</c:v>
                </c:pt>
                <c:pt idx="297">
                  <c:v>-0.91408699999999998</c:v>
                </c:pt>
                <c:pt idx="298">
                  <c:v>-0.87892599999999999</c:v>
                </c:pt>
                <c:pt idx="299">
                  <c:v>-0.84421500000000005</c:v>
                </c:pt>
                <c:pt idx="300">
                  <c:v>-0.80807799999999996</c:v>
                </c:pt>
                <c:pt idx="301">
                  <c:v>-0.76966400000000001</c:v>
                </c:pt>
                <c:pt idx="302">
                  <c:v>-0.72513300000000003</c:v>
                </c:pt>
                <c:pt idx="303">
                  <c:v>-0.68043399999999998</c:v>
                </c:pt>
                <c:pt idx="304">
                  <c:v>-0.63847600000000004</c:v>
                </c:pt>
                <c:pt idx="305">
                  <c:v>-0.59499800000000003</c:v>
                </c:pt>
                <c:pt idx="306">
                  <c:v>-0.55921299999999996</c:v>
                </c:pt>
                <c:pt idx="307">
                  <c:v>-0.515517</c:v>
                </c:pt>
                <c:pt idx="308">
                  <c:v>-0.469773</c:v>
                </c:pt>
                <c:pt idx="309">
                  <c:v>-0.42343399999999998</c:v>
                </c:pt>
                <c:pt idx="310">
                  <c:v>-0.37779000000000001</c:v>
                </c:pt>
                <c:pt idx="311">
                  <c:v>-0.335673</c:v>
                </c:pt>
                <c:pt idx="312">
                  <c:v>-0.29154400000000003</c:v>
                </c:pt>
                <c:pt idx="313">
                  <c:v>-0.242807</c:v>
                </c:pt>
                <c:pt idx="314">
                  <c:v>-0.194185</c:v>
                </c:pt>
                <c:pt idx="315">
                  <c:v>-0.14325199999999999</c:v>
                </c:pt>
                <c:pt idx="316">
                  <c:v>-8.9964000000000002E-2</c:v>
                </c:pt>
                <c:pt idx="317">
                  <c:v>-3.5854999999999998E-2</c:v>
                </c:pt>
                <c:pt idx="318">
                  <c:v>2.1405899999999999E-2</c:v>
                </c:pt>
                <c:pt idx="319">
                  <c:v>7.84194E-2</c:v>
                </c:pt>
                <c:pt idx="320">
                  <c:v>0.136348</c:v>
                </c:pt>
                <c:pt idx="321">
                  <c:v>0.19448699999999999</c:v>
                </c:pt>
                <c:pt idx="322">
                  <c:v>0.25398199999999999</c:v>
                </c:pt>
                <c:pt idx="323">
                  <c:v>0.31151899999999999</c:v>
                </c:pt>
                <c:pt idx="324">
                  <c:v>0.37159399999999998</c:v>
                </c:pt>
                <c:pt idx="325">
                  <c:v>0.43247099999999999</c:v>
                </c:pt>
                <c:pt idx="326">
                  <c:v>0.49194399999999999</c:v>
                </c:pt>
                <c:pt idx="327">
                  <c:v>0.55040100000000003</c:v>
                </c:pt>
                <c:pt idx="328">
                  <c:v>0.61086799999999997</c:v>
                </c:pt>
                <c:pt idx="329">
                  <c:v>0.67670600000000003</c:v>
                </c:pt>
                <c:pt idx="330">
                  <c:v>0.74108300000000005</c:v>
                </c:pt>
                <c:pt idx="331">
                  <c:v>0.80973200000000001</c:v>
                </c:pt>
                <c:pt idx="332">
                  <c:v>0.87432699999999997</c:v>
                </c:pt>
                <c:pt idx="333">
                  <c:v>0.93420199999999998</c:v>
                </c:pt>
                <c:pt idx="334">
                  <c:v>0.98916099999999996</c:v>
                </c:pt>
                <c:pt idx="335">
                  <c:v>1.0472300000000001</c:v>
                </c:pt>
                <c:pt idx="336">
                  <c:v>1.1102099999999999</c:v>
                </c:pt>
                <c:pt idx="337">
                  <c:v>1.16879</c:v>
                </c:pt>
                <c:pt idx="338">
                  <c:v>1.2262500000000001</c:v>
                </c:pt>
                <c:pt idx="339">
                  <c:v>1.2817799999999999</c:v>
                </c:pt>
                <c:pt idx="340">
                  <c:v>1.3320700000000001</c:v>
                </c:pt>
                <c:pt idx="341">
                  <c:v>1.3807400000000001</c:v>
                </c:pt>
                <c:pt idx="342">
                  <c:v>1.4305300000000001</c:v>
                </c:pt>
                <c:pt idx="343">
                  <c:v>1.4796899999999999</c:v>
                </c:pt>
                <c:pt idx="344">
                  <c:v>1.53118</c:v>
                </c:pt>
                <c:pt idx="345">
                  <c:v>1.5773900000000001</c:v>
                </c:pt>
                <c:pt idx="346">
                  <c:v>1.6246700000000001</c:v>
                </c:pt>
                <c:pt idx="347">
                  <c:v>1.67418</c:v>
                </c:pt>
                <c:pt idx="348">
                  <c:v>1.72719</c:v>
                </c:pt>
                <c:pt idx="349">
                  <c:v>1.7758</c:v>
                </c:pt>
                <c:pt idx="350">
                  <c:v>1.82175</c:v>
                </c:pt>
                <c:pt idx="351">
                  <c:v>1.8683700000000001</c:v>
                </c:pt>
                <c:pt idx="352">
                  <c:v>1.91045</c:v>
                </c:pt>
                <c:pt idx="353">
                  <c:v>1.9555800000000001</c:v>
                </c:pt>
                <c:pt idx="354">
                  <c:v>1.99536</c:v>
                </c:pt>
                <c:pt idx="355">
                  <c:v>2.0369700000000002</c:v>
                </c:pt>
                <c:pt idx="356">
                  <c:v>2.0782600000000002</c:v>
                </c:pt>
                <c:pt idx="357">
                  <c:v>2.1238700000000001</c:v>
                </c:pt>
                <c:pt idx="358">
                  <c:v>2.1743700000000001</c:v>
                </c:pt>
                <c:pt idx="359">
                  <c:v>2.22878</c:v>
                </c:pt>
                <c:pt idx="360">
                  <c:v>2.2833800000000002</c:v>
                </c:pt>
                <c:pt idx="361">
                  <c:v>2.3327100000000001</c:v>
                </c:pt>
                <c:pt idx="362">
                  <c:v>2.3843000000000001</c:v>
                </c:pt>
                <c:pt idx="363">
                  <c:v>2.4333499999999999</c:v>
                </c:pt>
                <c:pt idx="364">
                  <c:v>2.4811700000000001</c:v>
                </c:pt>
                <c:pt idx="365">
                  <c:v>2.5347300000000001</c:v>
                </c:pt>
                <c:pt idx="366">
                  <c:v>2.5878800000000002</c:v>
                </c:pt>
                <c:pt idx="367">
                  <c:v>2.6387299999999998</c:v>
                </c:pt>
                <c:pt idx="368">
                  <c:v>2.68973</c:v>
                </c:pt>
                <c:pt idx="369">
                  <c:v>2.7396600000000002</c:v>
                </c:pt>
                <c:pt idx="370">
                  <c:v>2.79522</c:v>
                </c:pt>
                <c:pt idx="371">
                  <c:v>2.8484699999999998</c:v>
                </c:pt>
                <c:pt idx="372">
                  <c:v>2.9002599999999998</c:v>
                </c:pt>
                <c:pt idx="373">
                  <c:v>2.9508100000000002</c:v>
                </c:pt>
                <c:pt idx="374">
                  <c:v>3.0033400000000001</c:v>
                </c:pt>
                <c:pt idx="375">
                  <c:v>3.0592999999999999</c:v>
                </c:pt>
                <c:pt idx="376">
                  <c:v>3.1091000000000002</c:v>
                </c:pt>
                <c:pt idx="377">
                  <c:v>3.1574399999999998</c:v>
                </c:pt>
                <c:pt idx="378">
                  <c:v>3.2009699999999999</c:v>
                </c:pt>
                <c:pt idx="379">
                  <c:v>3.2443599999999999</c:v>
                </c:pt>
                <c:pt idx="380">
                  <c:v>3.2860200000000002</c:v>
                </c:pt>
                <c:pt idx="381">
                  <c:v>3.3268800000000001</c:v>
                </c:pt>
                <c:pt idx="382">
                  <c:v>3.3664900000000002</c:v>
                </c:pt>
                <c:pt idx="383">
                  <c:v>3.39947</c:v>
                </c:pt>
                <c:pt idx="384">
                  <c:v>3.43676</c:v>
                </c:pt>
                <c:pt idx="385">
                  <c:v>3.4736600000000002</c:v>
                </c:pt>
                <c:pt idx="386">
                  <c:v>3.5132400000000001</c:v>
                </c:pt>
                <c:pt idx="387">
                  <c:v>3.55416</c:v>
                </c:pt>
                <c:pt idx="388">
                  <c:v>3.5975600000000001</c:v>
                </c:pt>
                <c:pt idx="389">
                  <c:v>3.6440899999999998</c:v>
                </c:pt>
                <c:pt idx="390">
                  <c:v>3.6842999999999999</c:v>
                </c:pt>
                <c:pt idx="391">
                  <c:v>3.7206399999999999</c:v>
                </c:pt>
                <c:pt idx="392">
                  <c:v>3.7623500000000001</c:v>
                </c:pt>
                <c:pt idx="393">
                  <c:v>3.8027500000000001</c:v>
                </c:pt>
                <c:pt idx="394">
                  <c:v>3.8410799999999998</c:v>
                </c:pt>
                <c:pt idx="395">
                  <c:v>3.87731</c:v>
                </c:pt>
                <c:pt idx="396">
                  <c:v>3.9123600000000001</c:v>
                </c:pt>
                <c:pt idx="397">
                  <c:v>3.9488099999999999</c:v>
                </c:pt>
                <c:pt idx="398">
                  <c:v>3.9839099999999998</c:v>
                </c:pt>
                <c:pt idx="399">
                  <c:v>4.0235900000000004</c:v>
                </c:pt>
                <c:pt idx="400">
                  <c:v>4.0625499999999999</c:v>
                </c:pt>
                <c:pt idx="401">
                  <c:v>4.1080300000000003</c:v>
                </c:pt>
                <c:pt idx="402">
                  <c:v>4.15543</c:v>
                </c:pt>
                <c:pt idx="403">
                  <c:v>4.2032100000000003</c:v>
                </c:pt>
                <c:pt idx="404">
                  <c:v>4.2514500000000002</c:v>
                </c:pt>
                <c:pt idx="405">
                  <c:v>4.30002</c:v>
                </c:pt>
                <c:pt idx="406">
                  <c:v>4.34931</c:v>
                </c:pt>
                <c:pt idx="407">
                  <c:v>4.39405</c:v>
                </c:pt>
                <c:pt idx="408">
                  <c:v>4.44184</c:v>
                </c:pt>
                <c:pt idx="409">
                  <c:v>4.4801000000000002</c:v>
                </c:pt>
                <c:pt idx="410">
                  <c:v>4.5157100000000003</c:v>
                </c:pt>
                <c:pt idx="411">
                  <c:v>4.5499900000000002</c:v>
                </c:pt>
                <c:pt idx="412">
                  <c:v>4.5810599999999999</c:v>
                </c:pt>
                <c:pt idx="413">
                  <c:v>4.60846</c:v>
                </c:pt>
                <c:pt idx="414">
                  <c:v>4.6318700000000002</c:v>
                </c:pt>
                <c:pt idx="415">
                  <c:v>4.6582999999999997</c:v>
                </c:pt>
                <c:pt idx="416">
                  <c:v>4.6860400000000002</c:v>
                </c:pt>
                <c:pt idx="417">
                  <c:v>4.7087599999999998</c:v>
                </c:pt>
                <c:pt idx="418">
                  <c:v>4.73116</c:v>
                </c:pt>
                <c:pt idx="419">
                  <c:v>4.7557600000000004</c:v>
                </c:pt>
                <c:pt idx="420">
                  <c:v>4.7819500000000001</c:v>
                </c:pt>
                <c:pt idx="421">
                  <c:v>4.8074500000000002</c:v>
                </c:pt>
                <c:pt idx="422">
                  <c:v>4.8289499999999999</c:v>
                </c:pt>
                <c:pt idx="423">
                  <c:v>4.8515100000000002</c:v>
                </c:pt>
                <c:pt idx="424">
                  <c:v>4.8685499999999999</c:v>
                </c:pt>
                <c:pt idx="425">
                  <c:v>4.8833500000000001</c:v>
                </c:pt>
                <c:pt idx="426">
                  <c:v>4.8956999999999997</c:v>
                </c:pt>
                <c:pt idx="427">
                  <c:v>4.9076000000000004</c:v>
                </c:pt>
                <c:pt idx="428">
                  <c:v>4.9169</c:v>
                </c:pt>
                <c:pt idx="429">
                  <c:v>4.9297599999999999</c:v>
                </c:pt>
                <c:pt idx="430">
                  <c:v>4.9430399999999999</c:v>
                </c:pt>
                <c:pt idx="431">
                  <c:v>4.9564300000000001</c:v>
                </c:pt>
                <c:pt idx="432">
                  <c:v>4.9736900000000004</c:v>
                </c:pt>
                <c:pt idx="433">
                  <c:v>4.9901200000000001</c:v>
                </c:pt>
                <c:pt idx="434">
                  <c:v>5.0087599999999997</c:v>
                </c:pt>
                <c:pt idx="435">
                  <c:v>5.0266400000000004</c:v>
                </c:pt>
                <c:pt idx="436">
                  <c:v>5.0430200000000003</c:v>
                </c:pt>
                <c:pt idx="437">
                  <c:v>5.05783</c:v>
                </c:pt>
                <c:pt idx="438">
                  <c:v>5.0717699999999999</c:v>
                </c:pt>
                <c:pt idx="439">
                  <c:v>5.0872000000000002</c:v>
                </c:pt>
                <c:pt idx="440">
                  <c:v>5.1005099999999999</c:v>
                </c:pt>
                <c:pt idx="441">
                  <c:v>5.1149300000000002</c:v>
                </c:pt>
                <c:pt idx="442">
                  <c:v>5.12798</c:v>
                </c:pt>
                <c:pt idx="443">
                  <c:v>5.1458000000000004</c:v>
                </c:pt>
                <c:pt idx="444">
                  <c:v>5.1651600000000002</c:v>
                </c:pt>
                <c:pt idx="445">
                  <c:v>5.1843500000000002</c:v>
                </c:pt>
                <c:pt idx="446">
                  <c:v>5.2032699999999998</c:v>
                </c:pt>
                <c:pt idx="447">
                  <c:v>5.2194799999999999</c:v>
                </c:pt>
                <c:pt idx="448">
                  <c:v>5.2338300000000002</c:v>
                </c:pt>
                <c:pt idx="449">
                  <c:v>5.2467199999999998</c:v>
                </c:pt>
                <c:pt idx="450">
                  <c:v>5.2592600000000003</c:v>
                </c:pt>
                <c:pt idx="451">
                  <c:v>5.2707199999999998</c:v>
                </c:pt>
                <c:pt idx="452">
                  <c:v>5.2773899999999996</c:v>
                </c:pt>
                <c:pt idx="453">
                  <c:v>5.2827000000000002</c:v>
                </c:pt>
                <c:pt idx="454">
                  <c:v>5.2836299999999996</c:v>
                </c:pt>
                <c:pt idx="455">
                  <c:v>5.2844600000000002</c:v>
                </c:pt>
                <c:pt idx="456">
                  <c:v>5.2851800000000004</c:v>
                </c:pt>
                <c:pt idx="457">
                  <c:v>5.2829100000000002</c:v>
                </c:pt>
                <c:pt idx="458">
                  <c:v>5.2768600000000001</c:v>
                </c:pt>
                <c:pt idx="459">
                  <c:v>5.2713000000000001</c:v>
                </c:pt>
                <c:pt idx="460">
                  <c:v>5.2639300000000002</c:v>
                </c:pt>
                <c:pt idx="461">
                  <c:v>5.2566100000000002</c:v>
                </c:pt>
                <c:pt idx="462">
                  <c:v>5.2520800000000003</c:v>
                </c:pt>
                <c:pt idx="463">
                  <c:v>5.2468300000000001</c:v>
                </c:pt>
                <c:pt idx="464">
                  <c:v>5.2409299999999996</c:v>
                </c:pt>
                <c:pt idx="465">
                  <c:v>5.2365599999999999</c:v>
                </c:pt>
                <c:pt idx="466">
                  <c:v>5.2351200000000002</c:v>
                </c:pt>
                <c:pt idx="467">
                  <c:v>5.2379499999999997</c:v>
                </c:pt>
                <c:pt idx="468">
                  <c:v>5.2340999999999998</c:v>
                </c:pt>
                <c:pt idx="469">
                  <c:v>5.2294</c:v>
                </c:pt>
                <c:pt idx="470">
                  <c:v>5.2222</c:v>
                </c:pt>
                <c:pt idx="471">
                  <c:v>5.2161600000000004</c:v>
                </c:pt>
                <c:pt idx="472">
                  <c:v>5.2124600000000001</c:v>
                </c:pt>
                <c:pt idx="473">
                  <c:v>5.2088200000000002</c:v>
                </c:pt>
                <c:pt idx="474">
                  <c:v>5.2010300000000003</c:v>
                </c:pt>
                <c:pt idx="475">
                  <c:v>5.1903600000000001</c:v>
                </c:pt>
                <c:pt idx="476">
                  <c:v>5.1807299999999996</c:v>
                </c:pt>
                <c:pt idx="477">
                  <c:v>5.1746499999999997</c:v>
                </c:pt>
                <c:pt idx="478">
                  <c:v>5.1660300000000001</c:v>
                </c:pt>
                <c:pt idx="479">
                  <c:v>5.1538199999999996</c:v>
                </c:pt>
                <c:pt idx="480">
                  <c:v>5.1408699999999996</c:v>
                </c:pt>
                <c:pt idx="481">
                  <c:v>5.1209800000000003</c:v>
                </c:pt>
                <c:pt idx="482">
                  <c:v>5.1039399999999997</c:v>
                </c:pt>
                <c:pt idx="483">
                  <c:v>5.0889499999999996</c:v>
                </c:pt>
                <c:pt idx="484">
                  <c:v>5.0726100000000001</c:v>
                </c:pt>
                <c:pt idx="485">
                  <c:v>5.0558199999999998</c:v>
                </c:pt>
                <c:pt idx="486">
                  <c:v>5.0447699999999998</c:v>
                </c:pt>
                <c:pt idx="487">
                  <c:v>5.0331799999999998</c:v>
                </c:pt>
                <c:pt idx="488">
                  <c:v>5.0222499999999997</c:v>
                </c:pt>
                <c:pt idx="489">
                  <c:v>5.0112800000000002</c:v>
                </c:pt>
                <c:pt idx="490">
                  <c:v>5.0003299999999999</c:v>
                </c:pt>
                <c:pt idx="491">
                  <c:v>4.9863</c:v>
                </c:pt>
                <c:pt idx="492">
                  <c:v>4.9727100000000002</c:v>
                </c:pt>
                <c:pt idx="493">
                  <c:v>4.9610900000000004</c:v>
                </c:pt>
                <c:pt idx="494">
                  <c:v>4.9439500000000001</c:v>
                </c:pt>
                <c:pt idx="495">
                  <c:v>4.92767</c:v>
                </c:pt>
                <c:pt idx="496">
                  <c:v>4.9118300000000001</c:v>
                </c:pt>
                <c:pt idx="497">
                  <c:v>4.8970099999999999</c:v>
                </c:pt>
                <c:pt idx="498">
                  <c:v>4.8795599999999997</c:v>
                </c:pt>
                <c:pt idx="499">
                  <c:v>4.8697299999999997</c:v>
                </c:pt>
                <c:pt idx="500">
                  <c:v>4.8596300000000001</c:v>
                </c:pt>
                <c:pt idx="501">
                  <c:v>4.84978</c:v>
                </c:pt>
                <c:pt idx="502">
                  <c:v>4.8386300000000002</c:v>
                </c:pt>
                <c:pt idx="503">
                  <c:v>4.8304</c:v>
                </c:pt>
                <c:pt idx="504">
                  <c:v>4.8263400000000001</c:v>
                </c:pt>
                <c:pt idx="505">
                  <c:v>4.8189299999999999</c:v>
                </c:pt>
                <c:pt idx="506">
                  <c:v>4.8135500000000002</c:v>
                </c:pt>
                <c:pt idx="507">
                  <c:v>4.8059900000000004</c:v>
                </c:pt>
                <c:pt idx="508">
                  <c:v>4.7952199999999996</c:v>
                </c:pt>
                <c:pt idx="509">
                  <c:v>4.78498</c:v>
                </c:pt>
                <c:pt idx="510">
                  <c:v>4.7742800000000001</c:v>
                </c:pt>
                <c:pt idx="511">
                  <c:v>4.7571000000000003</c:v>
                </c:pt>
                <c:pt idx="512">
                  <c:v>4.7355</c:v>
                </c:pt>
                <c:pt idx="513">
                  <c:v>4.7147699999999997</c:v>
                </c:pt>
                <c:pt idx="514">
                  <c:v>4.69604</c:v>
                </c:pt>
                <c:pt idx="515">
                  <c:v>4.6782000000000004</c:v>
                </c:pt>
                <c:pt idx="516">
                  <c:v>4.6627299999999998</c:v>
                </c:pt>
                <c:pt idx="517">
                  <c:v>4.6443099999999999</c:v>
                </c:pt>
                <c:pt idx="518">
                  <c:v>4.6251699999999998</c:v>
                </c:pt>
                <c:pt idx="519">
                  <c:v>4.6101900000000002</c:v>
                </c:pt>
                <c:pt idx="520">
                  <c:v>4.5914900000000003</c:v>
                </c:pt>
                <c:pt idx="521">
                  <c:v>4.5730899999999997</c:v>
                </c:pt>
                <c:pt idx="522">
                  <c:v>4.5539899999999998</c:v>
                </c:pt>
                <c:pt idx="523">
                  <c:v>4.5367499999999996</c:v>
                </c:pt>
                <c:pt idx="524">
                  <c:v>4.5161100000000003</c:v>
                </c:pt>
                <c:pt idx="525">
                  <c:v>4.4928499999999998</c:v>
                </c:pt>
                <c:pt idx="526">
                  <c:v>4.4694399999999996</c:v>
                </c:pt>
                <c:pt idx="527">
                  <c:v>4.4433299999999996</c:v>
                </c:pt>
                <c:pt idx="528">
                  <c:v>4.4199299999999999</c:v>
                </c:pt>
                <c:pt idx="529">
                  <c:v>4.3951200000000004</c:v>
                </c:pt>
                <c:pt idx="530">
                  <c:v>4.3685799999999997</c:v>
                </c:pt>
                <c:pt idx="531">
                  <c:v>4.3411900000000001</c:v>
                </c:pt>
                <c:pt idx="532">
                  <c:v>4.3155599999999996</c:v>
                </c:pt>
                <c:pt idx="533">
                  <c:v>4.29373</c:v>
                </c:pt>
                <c:pt idx="534">
                  <c:v>4.2765300000000002</c:v>
                </c:pt>
                <c:pt idx="535">
                  <c:v>4.2631500000000004</c:v>
                </c:pt>
                <c:pt idx="536">
                  <c:v>4.2556700000000003</c:v>
                </c:pt>
                <c:pt idx="537">
                  <c:v>4.25244</c:v>
                </c:pt>
                <c:pt idx="538">
                  <c:v>4.24573</c:v>
                </c:pt>
                <c:pt idx="539">
                  <c:v>4.2396099999999999</c:v>
                </c:pt>
                <c:pt idx="540">
                  <c:v>4.2308199999999996</c:v>
                </c:pt>
                <c:pt idx="541">
                  <c:v>4.2186599999999999</c:v>
                </c:pt>
                <c:pt idx="542">
                  <c:v>4.2059899999999999</c:v>
                </c:pt>
                <c:pt idx="543">
                  <c:v>4.1908099999999999</c:v>
                </c:pt>
                <c:pt idx="544">
                  <c:v>4.1744199999999996</c:v>
                </c:pt>
                <c:pt idx="545">
                  <c:v>4.1571800000000003</c:v>
                </c:pt>
                <c:pt idx="546">
                  <c:v>4.13985</c:v>
                </c:pt>
                <c:pt idx="547">
                  <c:v>4.1222799999999999</c:v>
                </c:pt>
                <c:pt idx="548">
                  <c:v>4.1049499999999997</c:v>
                </c:pt>
                <c:pt idx="549">
                  <c:v>4.0913300000000001</c:v>
                </c:pt>
                <c:pt idx="550">
                  <c:v>4.0824600000000002</c:v>
                </c:pt>
                <c:pt idx="551">
                  <c:v>4.0712000000000002</c:v>
                </c:pt>
                <c:pt idx="552">
                  <c:v>4.06135</c:v>
                </c:pt>
                <c:pt idx="553">
                  <c:v>4.0490199999999996</c:v>
                </c:pt>
                <c:pt idx="554">
                  <c:v>4.03742</c:v>
                </c:pt>
                <c:pt idx="555">
                  <c:v>4.0299399999999999</c:v>
                </c:pt>
                <c:pt idx="556">
                  <c:v>4.02698</c:v>
                </c:pt>
                <c:pt idx="557">
                  <c:v>4.0244900000000001</c:v>
                </c:pt>
                <c:pt idx="558">
                  <c:v>4.0192699999999997</c:v>
                </c:pt>
                <c:pt idx="559">
                  <c:v>4.0093800000000002</c:v>
                </c:pt>
                <c:pt idx="560">
                  <c:v>3.9997799999999999</c:v>
                </c:pt>
                <c:pt idx="561">
                  <c:v>3.9859100000000001</c:v>
                </c:pt>
                <c:pt idx="562">
                  <c:v>3.97139</c:v>
                </c:pt>
                <c:pt idx="563">
                  <c:v>3.9592000000000001</c:v>
                </c:pt>
                <c:pt idx="564">
                  <c:v>3.94177</c:v>
                </c:pt>
                <c:pt idx="565">
                  <c:v>3.9229599999999998</c:v>
                </c:pt>
                <c:pt idx="566">
                  <c:v>3.9030100000000001</c:v>
                </c:pt>
                <c:pt idx="567">
                  <c:v>3.8801399999999999</c:v>
                </c:pt>
                <c:pt idx="568">
                  <c:v>3.8612299999999999</c:v>
                </c:pt>
                <c:pt idx="569">
                  <c:v>3.8399399999999999</c:v>
                </c:pt>
                <c:pt idx="570">
                  <c:v>3.82226</c:v>
                </c:pt>
                <c:pt idx="571">
                  <c:v>3.8060399999999999</c:v>
                </c:pt>
                <c:pt idx="572">
                  <c:v>3.7910499999999998</c:v>
                </c:pt>
                <c:pt idx="573">
                  <c:v>3.7767200000000001</c:v>
                </c:pt>
                <c:pt idx="574">
                  <c:v>3.7590400000000002</c:v>
                </c:pt>
                <c:pt idx="575">
                  <c:v>3.7433299999999998</c:v>
                </c:pt>
                <c:pt idx="576">
                  <c:v>3.72729</c:v>
                </c:pt>
                <c:pt idx="577">
                  <c:v>3.7150599999999998</c:v>
                </c:pt>
                <c:pt idx="578">
                  <c:v>3.7002899999999999</c:v>
                </c:pt>
                <c:pt idx="579">
                  <c:v>3.6827100000000002</c:v>
                </c:pt>
                <c:pt idx="580">
                  <c:v>3.6665100000000002</c:v>
                </c:pt>
                <c:pt idx="581">
                  <c:v>3.6470199999999999</c:v>
                </c:pt>
                <c:pt idx="582">
                  <c:v>3.62575</c:v>
                </c:pt>
                <c:pt idx="583">
                  <c:v>3.6084700000000001</c:v>
                </c:pt>
                <c:pt idx="584">
                  <c:v>3.5922499999999999</c:v>
                </c:pt>
                <c:pt idx="585">
                  <c:v>3.56874</c:v>
                </c:pt>
                <c:pt idx="586">
                  <c:v>3.5471200000000001</c:v>
                </c:pt>
                <c:pt idx="587">
                  <c:v>3.52582</c:v>
                </c:pt>
                <c:pt idx="588">
                  <c:v>3.50841</c:v>
                </c:pt>
                <c:pt idx="589">
                  <c:v>3.4919899999999999</c:v>
                </c:pt>
                <c:pt idx="590">
                  <c:v>3.47668</c:v>
                </c:pt>
                <c:pt idx="591">
                  <c:v>3.4617</c:v>
                </c:pt>
                <c:pt idx="592">
                  <c:v>3.4533</c:v>
                </c:pt>
                <c:pt idx="593">
                  <c:v>3.4507599999999998</c:v>
                </c:pt>
                <c:pt idx="594">
                  <c:v>3.4534199999999999</c:v>
                </c:pt>
                <c:pt idx="595">
                  <c:v>3.4544800000000002</c:v>
                </c:pt>
                <c:pt idx="596">
                  <c:v>3.4538700000000002</c:v>
                </c:pt>
                <c:pt idx="597">
                  <c:v>3.4534400000000001</c:v>
                </c:pt>
                <c:pt idx="598">
                  <c:v>3.4556399999999998</c:v>
                </c:pt>
                <c:pt idx="599">
                  <c:v>3.45763</c:v>
                </c:pt>
                <c:pt idx="600">
                  <c:v>3.4563299999999999</c:v>
                </c:pt>
                <c:pt idx="601">
                  <c:v>3.4558900000000001</c:v>
                </c:pt>
                <c:pt idx="602">
                  <c:v>3.4522400000000002</c:v>
                </c:pt>
                <c:pt idx="603">
                  <c:v>3.4529899999999998</c:v>
                </c:pt>
                <c:pt idx="604">
                  <c:v>3.45452</c:v>
                </c:pt>
                <c:pt idx="605">
                  <c:v>3.4528799999999999</c:v>
                </c:pt>
                <c:pt idx="606">
                  <c:v>3.4546100000000002</c:v>
                </c:pt>
                <c:pt idx="607">
                  <c:v>3.4557799999999999</c:v>
                </c:pt>
                <c:pt idx="608">
                  <c:v>3.4535100000000001</c:v>
                </c:pt>
                <c:pt idx="609">
                  <c:v>3.4524699999999999</c:v>
                </c:pt>
                <c:pt idx="610">
                  <c:v>3.4534899999999999</c:v>
                </c:pt>
                <c:pt idx="611">
                  <c:v>3.4516200000000001</c:v>
                </c:pt>
                <c:pt idx="612">
                  <c:v>3.4476</c:v>
                </c:pt>
                <c:pt idx="613">
                  <c:v>3.4407000000000001</c:v>
                </c:pt>
                <c:pt idx="614">
                  <c:v>3.43485</c:v>
                </c:pt>
                <c:pt idx="615">
                  <c:v>3.4290099999999999</c:v>
                </c:pt>
                <c:pt idx="616">
                  <c:v>3.42591</c:v>
                </c:pt>
                <c:pt idx="617">
                  <c:v>3.4189799999999999</c:v>
                </c:pt>
                <c:pt idx="618">
                  <c:v>3.4085100000000002</c:v>
                </c:pt>
                <c:pt idx="619">
                  <c:v>3.3998499999999998</c:v>
                </c:pt>
                <c:pt idx="620">
                  <c:v>3.3922500000000002</c:v>
                </c:pt>
                <c:pt idx="621">
                  <c:v>3.3868100000000001</c:v>
                </c:pt>
                <c:pt idx="622">
                  <c:v>3.3799800000000002</c:v>
                </c:pt>
                <c:pt idx="623">
                  <c:v>3.3747500000000001</c:v>
                </c:pt>
                <c:pt idx="624">
                  <c:v>3.3694500000000001</c:v>
                </c:pt>
                <c:pt idx="625">
                  <c:v>3.3649499999999999</c:v>
                </c:pt>
                <c:pt idx="626">
                  <c:v>3.3625500000000001</c:v>
                </c:pt>
                <c:pt idx="627">
                  <c:v>3.3586800000000001</c:v>
                </c:pt>
                <c:pt idx="628">
                  <c:v>3.3536999999999999</c:v>
                </c:pt>
                <c:pt idx="629">
                  <c:v>3.3500800000000002</c:v>
                </c:pt>
                <c:pt idx="630">
                  <c:v>3.34266</c:v>
                </c:pt>
                <c:pt idx="631">
                  <c:v>3.3360500000000002</c:v>
                </c:pt>
                <c:pt idx="632">
                  <c:v>3.33005</c:v>
                </c:pt>
                <c:pt idx="633">
                  <c:v>3.3254600000000001</c:v>
                </c:pt>
                <c:pt idx="634">
                  <c:v>3.3182999999999998</c:v>
                </c:pt>
                <c:pt idx="635">
                  <c:v>3.3116500000000002</c:v>
                </c:pt>
                <c:pt idx="636">
                  <c:v>3.3040799999999999</c:v>
                </c:pt>
                <c:pt idx="637">
                  <c:v>3.2990900000000001</c:v>
                </c:pt>
                <c:pt idx="638">
                  <c:v>3.29474</c:v>
                </c:pt>
                <c:pt idx="639">
                  <c:v>3.2917000000000001</c:v>
                </c:pt>
                <c:pt idx="640">
                  <c:v>3.2888600000000001</c:v>
                </c:pt>
                <c:pt idx="641">
                  <c:v>3.2859699999999998</c:v>
                </c:pt>
                <c:pt idx="642">
                  <c:v>3.2830699999999999</c:v>
                </c:pt>
                <c:pt idx="643">
                  <c:v>3.2789299999999999</c:v>
                </c:pt>
                <c:pt idx="644">
                  <c:v>3.2700300000000002</c:v>
                </c:pt>
                <c:pt idx="645">
                  <c:v>3.2610899999999998</c:v>
                </c:pt>
                <c:pt idx="646">
                  <c:v>3.2494999999999998</c:v>
                </c:pt>
                <c:pt idx="647">
                  <c:v>3.2400699999999998</c:v>
                </c:pt>
                <c:pt idx="648">
                  <c:v>3.2273999999999998</c:v>
                </c:pt>
                <c:pt idx="649">
                  <c:v>3.2128899999999998</c:v>
                </c:pt>
                <c:pt idx="650">
                  <c:v>3.1999399999999998</c:v>
                </c:pt>
                <c:pt idx="651">
                  <c:v>3.1899099999999998</c:v>
                </c:pt>
                <c:pt idx="652">
                  <c:v>3.1830400000000001</c:v>
                </c:pt>
                <c:pt idx="653">
                  <c:v>3.17821</c:v>
                </c:pt>
                <c:pt idx="654">
                  <c:v>3.1725599999999998</c:v>
                </c:pt>
                <c:pt idx="655">
                  <c:v>3.1731699999999998</c:v>
                </c:pt>
                <c:pt idx="656">
                  <c:v>3.1736</c:v>
                </c:pt>
                <c:pt idx="657">
                  <c:v>3.1779799999999998</c:v>
                </c:pt>
                <c:pt idx="658">
                  <c:v>3.18147</c:v>
                </c:pt>
                <c:pt idx="659">
                  <c:v>3.1846000000000001</c:v>
                </c:pt>
                <c:pt idx="660">
                  <c:v>3.1911200000000002</c:v>
                </c:pt>
                <c:pt idx="661">
                  <c:v>3.1983999999999999</c:v>
                </c:pt>
                <c:pt idx="662">
                  <c:v>3.2046800000000002</c:v>
                </c:pt>
                <c:pt idx="663">
                  <c:v>3.2096200000000001</c:v>
                </c:pt>
                <c:pt idx="664">
                  <c:v>3.2119399999999998</c:v>
                </c:pt>
                <c:pt idx="665">
                  <c:v>3.2100399999999998</c:v>
                </c:pt>
                <c:pt idx="666">
                  <c:v>3.2065800000000002</c:v>
                </c:pt>
                <c:pt idx="667">
                  <c:v>3.2034600000000002</c:v>
                </c:pt>
                <c:pt idx="668">
                  <c:v>3.1969400000000001</c:v>
                </c:pt>
                <c:pt idx="669">
                  <c:v>3.1918600000000001</c:v>
                </c:pt>
                <c:pt idx="670">
                  <c:v>3.1844700000000001</c:v>
                </c:pt>
                <c:pt idx="671">
                  <c:v>3.1796199999999999</c:v>
                </c:pt>
                <c:pt idx="672">
                  <c:v>3.1713499999999999</c:v>
                </c:pt>
                <c:pt idx="673">
                  <c:v>3.1620499999999998</c:v>
                </c:pt>
                <c:pt idx="674">
                  <c:v>3.15639</c:v>
                </c:pt>
                <c:pt idx="675">
                  <c:v>3.1502300000000001</c:v>
                </c:pt>
                <c:pt idx="676">
                  <c:v>3.1404899999999998</c:v>
                </c:pt>
                <c:pt idx="677">
                  <c:v>3.1284000000000001</c:v>
                </c:pt>
                <c:pt idx="678">
                  <c:v>3.1141100000000002</c:v>
                </c:pt>
                <c:pt idx="679">
                  <c:v>3.0995400000000002</c:v>
                </c:pt>
                <c:pt idx="680">
                  <c:v>3.0843799999999999</c:v>
                </c:pt>
                <c:pt idx="681">
                  <c:v>3.06955</c:v>
                </c:pt>
                <c:pt idx="682">
                  <c:v>3.05057</c:v>
                </c:pt>
                <c:pt idx="683">
                  <c:v>3.0291000000000001</c:v>
                </c:pt>
                <c:pt idx="684">
                  <c:v>3.00929</c:v>
                </c:pt>
                <c:pt idx="685">
                  <c:v>2.9908199999999998</c:v>
                </c:pt>
                <c:pt idx="686">
                  <c:v>2.9744000000000002</c:v>
                </c:pt>
                <c:pt idx="687">
                  <c:v>2.9588199999999998</c:v>
                </c:pt>
                <c:pt idx="688">
                  <c:v>2.9426299999999999</c:v>
                </c:pt>
                <c:pt idx="689">
                  <c:v>2.9283600000000001</c:v>
                </c:pt>
                <c:pt idx="690">
                  <c:v>2.9180600000000001</c:v>
                </c:pt>
                <c:pt idx="691">
                  <c:v>2.9077899999999999</c:v>
                </c:pt>
                <c:pt idx="692">
                  <c:v>2.8981599999999998</c:v>
                </c:pt>
                <c:pt idx="693">
                  <c:v>2.8900999999999999</c:v>
                </c:pt>
                <c:pt idx="694">
                  <c:v>2.88009</c:v>
                </c:pt>
                <c:pt idx="695">
                  <c:v>2.87242</c:v>
                </c:pt>
                <c:pt idx="696">
                  <c:v>2.86287</c:v>
                </c:pt>
                <c:pt idx="697">
                  <c:v>2.85432</c:v>
                </c:pt>
                <c:pt idx="698">
                  <c:v>2.8432300000000001</c:v>
                </c:pt>
                <c:pt idx="699">
                  <c:v>2.82978</c:v>
                </c:pt>
                <c:pt idx="700">
                  <c:v>2.81778</c:v>
                </c:pt>
                <c:pt idx="701">
                  <c:v>2.8042199999999999</c:v>
                </c:pt>
                <c:pt idx="702">
                  <c:v>2.7914400000000001</c:v>
                </c:pt>
                <c:pt idx="703">
                  <c:v>2.7775400000000001</c:v>
                </c:pt>
                <c:pt idx="704">
                  <c:v>2.7605900000000001</c:v>
                </c:pt>
                <c:pt idx="705">
                  <c:v>2.7426900000000001</c:v>
                </c:pt>
                <c:pt idx="706">
                  <c:v>2.7214499999999999</c:v>
                </c:pt>
                <c:pt idx="707">
                  <c:v>2.7025899999999998</c:v>
                </c:pt>
                <c:pt idx="708">
                  <c:v>2.68804</c:v>
                </c:pt>
                <c:pt idx="709">
                  <c:v>2.67069</c:v>
                </c:pt>
                <c:pt idx="710">
                  <c:v>2.6525599999999998</c:v>
                </c:pt>
                <c:pt idx="711">
                  <c:v>2.63164</c:v>
                </c:pt>
                <c:pt idx="712">
                  <c:v>2.61172</c:v>
                </c:pt>
                <c:pt idx="713">
                  <c:v>2.5977899999999998</c:v>
                </c:pt>
                <c:pt idx="714">
                  <c:v>2.58623</c:v>
                </c:pt>
                <c:pt idx="715">
                  <c:v>2.57491</c:v>
                </c:pt>
                <c:pt idx="716">
                  <c:v>2.56623</c:v>
                </c:pt>
                <c:pt idx="717">
                  <c:v>2.5556700000000001</c:v>
                </c:pt>
                <c:pt idx="718">
                  <c:v>2.54962</c:v>
                </c:pt>
                <c:pt idx="719">
                  <c:v>2.5484100000000001</c:v>
                </c:pt>
                <c:pt idx="720">
                  <c:v>2.5490599999999999</c:v>
                </c:pt>
                <c:pt idx="721">
                  <c:v>2.5458099999999999</c:v>
                </c:pt>
                <c:pt idx="722">
                  <c:v>2.5394299999999999</c:v>
                </c:pt>
                <c:pt idx="723">
                  <c:v>2.5349200000000001</c:v>
                </c:pt>
                <c:pt idx="724">
                  <c:v>2.53396</c:v>
                </c:pt>
                <c:pt idx="725">
                  <c:v>2.52779</c:v>
                </c:pt>
                <c:pt idx="726">
                  <c:v>2.51864</c:v>
                </c:pt>
                <c:pt idx="727">
                  <c:v>2.5057800000000001</c:v>
                </c:pt>
                <c:pt idx="728">
                  <c:v>2.4922499999999999</c:v>
                </c:pt>
                <c:pt idx="729">
                  <c:v>2.4798900000000001</c:v>
                </c:pt>
                <c:pt idx="730">
                  <c:v>2.4692799999999999</c:v>
                </c:pt>
                <c:pt idx="731">
                  <c:v>2.4620099999999998</c:v>
                </c:pt>
                <c:pt idx="732">
                  <c:v>2.4500099999999998</c:v>
                </c:pt>
                <c:pt idx="733">
                  <c:v>2.43784</c:v>
                </c:pt>
                <c:pt idx="734">
                  <c:v>2.4304999999999999</c:v>
                </c:pt>
                <c:pt idx="735">
                  <c:v>2.4226200000000002</c:v>
                </c:pt>
                <c:pt idx="736">
                  <c:v>2.4191600000000002</c:v>
                </c:pt>
                <c:pt idx="737">
                  <c:v>2.4162599999999999</c:v>
                </c:pt>
                <c:pt idx="738">
                  <c:v>2.4093599999999999</c:v>
                </c:pt>
                <c:pt idx="739">
                  <c:v>2.3974299999999999</c:v>
                </c:pt>
                <c:pt idx="740">
                  <c:v>2.3866800000000001</c:v>
                </c:pt>
                <c:pt idx="741">
                  <c:v>2.37317</c:v>
                </c:pt>
                <c:pt idx="742">
                  <c:v>2.3627500000000001</c:v>
                </c:pt>
                <c:pt idx="743">
                  <c:v>2.34843</c:v>
                </c:pt>
                <c:pt idx="744">
                  <c:v>2.33107</c:v>
                </c:pt>
                <c:pt idx="745">
                  <c:v>2.3091400000000002</c:v>
                </c:pt>
                <c:pt idx="746">
                  <c:v>2.2893400000000002</c:v>
                </c:pt>
                <c:pt idx="747">
                  <c:v>2.2725900000000001</c:v>
                </c:pt>
                <c:pt idx="748">
                  <c:v>2.2586599999999999</c:v>
                </c:pt>
                <c:pt idx="749">
                  <c:v>2.2438099999999999</c:v>
                </c:pt>
                <c:pt idx="750">
                  <c:v>2.22865</c:v>
                </c:pt>
                <c:pt idx="751">
                  <c:v>2.2165699999999999</c:v>
                </c:pt>
                <c:pt idx="752">
                  <c:v>2.2091500000000002</c:v>
                </c:pt>
                <c:pt idx="753">
                  <c:v>2.2083900000000001</c:v>
                </c:pt>
                <c:pt idx="754">
                  <c:v>2.20899</c:v>
                </c:pt>
                <c:pt idx="755">
                  <c:v>2.2086299999999999</c:v>
                </c:pt>
                <c:pt idx="756">
                  <c:v>2.2059500000000001</c:v>
                </c:pt>
                <c:pt idx="757">
                  <c:v>2.2012900000000002</c:v>
                </c:pt>
                <c:pt idx="758">
                  <c:v>2.1975699999999998</c:v>
                </c:pt>
                <c:pt idx="759">
                  <c:v>2.1917399999999998</c:v>
                </c:pt>
                <c:pt idx="760">
                  <c:v>2.1837900000000001</c:v>
                </c:pt>
                <c:pt idx="761">
                  <c:v>2.1693500000000001</c:v>
                </c:pt>
                <c:pt idx="762">
                  <c:v>2.1525400000000001</c:v>
                </c:pt>
                <c:pt idx="763">
                  <c:v>2.1337799999999998</c:v>
                </c:pt>
                <c:pt idx="764">
                  <c:v>2.1156100000000002</c:v>
                </c:pt>
                <c:pt idx="765">
                  <c:v>2.0922000000000001</c:v>
                </c:pt>
                <c:pt idx="766">
                  <c:v>2.0687500000000001</c:v>
                </c:pt>
                <c:pt idx="767">
                  <c:v>2.0442800000000001</c:v>
                </c:pt>
                <c:pt idx="768">
                  <c:v>2.0223200000000001</c:v>
                </c:pt>
                <c:pt idx="769">
                  <c:v>2.0016600000000002</c:v>
                </c:pt>
                <c:pt idx="770">
                  <c:v>1.98295</c:v>
                </c:pt>
                <c:pt idx="771">
                  <c:v>1.9625900000000001</c:v>
                </c:pt>
                <c:pt idx="772">
                  <c:v>1.94313</c:v>
                </c:pt>
                <c:pt idx="773">
                  <c:v>1.9270099999999999</c:v>
                </c:pt>
                <c:pt idx="774">
                  <c:v>1.91191</c:v>
                </c:pt>
                <c:pt idx="775">
                  <c:v>1.8983099999999999</c:v>
                </c:pt>
                <c:pt idx="776">
                  <c:v>1.88381</c:v>
                </c:pt>
                <c:pt idx="777">
                  <c:v>1.8656299999999999</c:v>
                </c:pt>
                <c:pt idx="778">
                  <c:v>1.8464499999999999</c:v>
                </c:pt>
                <c:pt idx="779">
                  <c:v>1.83219</c:v>
                </c:pt>
                <c:pt idx="780">
                  <c:v>1.8183199999999999</c:v>
                </c:pt>
                <c:pt idx="781">
                  <c:v>1.8045899999999999</c:v>
                </c:pt>
                <c:pt idx="782">
                  <c:v>1.7930900000000001</c:v>
                </c:pt>
                <c:pt idx="783">
                  <c:v>1.77773</c:v>
                </c:pt>
                <c:pt idx="784">
                  <c:v>1.76397</c:v>
                </c:pt>
                <c:pt idx="785">
                  <c:v>1.75404</c:v>
                </c:pt>
                <c:pt idx="786">
                  <c:v>1.7464599999999999</c:v>
                </c:pt>
                <c:pt idx="787">
                  <c:v>1.7347900000000001</c:v>
                </c:pt>
                <c:pt idx="788">
                  <c:v>1.72404</c:v>
                </c:pt>
                <c:pt idx="789">
                  <c:v>1.7157199999999999</c:v>
                </c:pt>
                <c:pt idx="790">
                  <c:v>1.7121999999999999</c:v>
                </c:pt>
                <c:pt idx="791">
                  <c:v>1.7083699999999999</c:v>
                </c:pt>
                <c:pt idx="792">
                  <c:v>1.7017599999999999</c:v>
                </c:pt>
                <c:pt idx="793">
                  <c:v>1.6911400000000001</c:v>
                </c:pt>
                <c:pt idx="794">
                  <c:v>1.6758599999999999</c:v>
                </c:pt>
                <c:pt idx="795">
                  <c:v>1.65991</c:v>
                </c:pt>
                <c:pt idx="796">
                  <c:v>1.6463000000000001</c:v>
                </c:pt>
                <c:pt idx="797">
                  <c:v>1.63296</c:v>
                </c:pt>
                <c:pt idx="798">
                  <c:v>1.6141399999999999</c:v>
                </c:pt>
                <c:pt idx="799">
                  <c:v>1.59161</c:v>
                </c:pt>
                <c:pt idx="800">
                  <c:v>1.5689200000000001</c:v>
                </c:pt>
                <c:pt idx="801">
                  <c:v>1.54721</c:v>
                </c:pt>
                <c:pt idx="802">
                  <c:v>1.5263</c:v>
                </c:pt>
                <c:pt idx="803">
                  <c:v>1.49949</c:v>
                </c:pt>
                <c:pt idx="804">
                  <c:v>1.4696400000000001</c:v>
                </c:pt>
                <c:pt idx="805">
                  <c:v>1.4395199999999999</c:v>
                </c:pt>
                <c:pt idx="806">
                  <c:v>1.40811</c:v>
                </c:pt>
                <c:pt idx="807">
                  <c:v>1.3781600000000001</c:v>
                </c:pt>
                <c:pt idx="808">
                  <c:v>1.35361</c:v>
                </c:pt>
                <c:pt idx="809">
                  <c:v>1.32667</c:v>
                </c:pt>
                <c:pt idx="810">
                  <c:v>1.2992999999999999</c:v>
                </c:pt>
                <c:pt idx="811">
                  <c:v>1.2748200000000001</c:v>
                </c:pt>
                <c:pt idx="812">
                  <c:v>1.25606</c:v>
                </c:pt>
                <c:pt idx="813">
                  <c:v>1.2382599999999999</c:v>
                </c:pt>
                <c:pt idx="814">
                  <c:v>1.2193700000000001</c:v>
                </c:pt>
                <c:pt idx="815">
                  <c:v>1.1986600000000001</c:v>
                </c:pt>
                <c:pt idx="816">
                  <c:v>1.1759299999999999</c:v>
                </c:pt>
                <c:pt idx="817">
                  <c:v>1.1536500000000001</c:v>
                </c:pt>
                <c:pt idx="818">
                  <c:v>1.13178</c:v>
                </c:pt>
                <c:pt idx="819">
                  <c:v>1.1110199999999999</c:v>
                </c:pt>
                <c:pt idx="820">
                  <c:v>1.09199</c:v>
                </c:pt>
                <c:pt idx="821">
                  <c:v>1.07281</c:v>
                </c:pt>
                <c:pt idx="822">
                  <c:v>1.05243</c:v>
                </c:pt>
                <c:pt idx="823">
                  <c:v>1.03396</c:v>
                </c:pt>
                <c:pt idx="824">
                  <c:v>1.0197799999999999</c:v>
                </c:pt>
                <c:pt idx="825">
                  <c:v>1.00918</c:v>
                </c:pt>
                <c:pt idx="826">
                  <c:v>0.998</c:v>
                </c:pt>
                <c:pt idx="827">
                  <c:v>0.98870199999999997</c:v>
                </c:pt>
                <c:pt idx="828">
                  <c:v>0.98511800000000005</c:v>
                </c:pt>
                <c:pt idx="829">
                  <c:v>0.97954600000000003</c:v>
                </c:pt>
                <c:pt idx="830">
                  <c:v>0.973464</c:v>
                </c:pt>
                <c:pt idx="831">
                  <c:v>0.96323899999999996</c:v>
                </c:pt>
                <c:pt idx="832">
                  <c:v>0.95019200000000004</c:v>
                </c:pt>
                <c:pt idx="833">
                  <c:v>0.93688499999999997</c:v>
                </c:pt>
                <c:pt idx="834">
                  <c:v>0.92296500000000004</c:v>
                </c:pt>
                <c:pt idx="835">
                  <c:v>0.90818699999999997</c:v>
                </c:pt>
                <c:pt idx="836">
                  <c:v>0.88983999999999996</c:v>
                </c:pt>
                <c:pt idx="837">
                  <c:v>0.868923</c:v>
                </c:pt>
                <c:pt idx="838">
                  <c:v>0.84574199999999999</c:v>
                </c:pt>
                <c:pt idx="839">
                  <c:v>0.82467599999999996</c:v>
                </c:pt>
                <c:pt idx="840">
                  <c:v>0.80697300000000005</c:v>
                </c:pt>
                <c:pt idx="841">
                  <c:v>0.79057500000000003</c:v>
                </c:pt>
                <c:pt idx="842">
                  <c:v>0.77568999999999999</c:v>
                </c:pt>
                <c:pt idx="843">
                  <c:v>0.76013699999999995</c:v>
                </c:pt>
                <c:pt idx="844">
                  <c:v>0.74702199999999996</c:v>
                </c:pt>
                <c:pt idx="845">
                  <c:v>0.73291200000000001</c:v>
                </c:pt>
                <c:pt idx="846">
                  <c:v>0.72129200000000004</c:v>
                </c:pt>
                <c:pt idx="847">
                  <c:v>0.70794400000000002</c:v>
                </c:pt>
                <c:pt idx="848">
                  <c:v>0.69165900000000002</c:v>
                </c:pt>
                <c:pt idx="849">
                  <c:v>0.67243799999999998</c:v>
                </c:pt>
                <c:pt idx="850">
                  <c:v>0.65247999999999995</c:v>
                </c:pt>
                <c:pt idx="851">
                  <c:v>0.63475700000000002</c:v>
                </c:pt>
                <c:pt idx="852">
                  <c:v>0.61572000000000005</c:v>
                </c:pt>
                <c:pt idx="853">
                  <c:v>0.59616800000000003</c:v>
                </c:pt>
                <c:pt idx="854">
                  <c:v>0.57692600000000005</c:v>
                </c:pt>
                <c:pt idx="855">
                  <c:v>0.55846499999999999</c:v>
                </c:pt>
                <c:pt idx="856">
                  <c:v>0.54649499999999995</c:v>
                </c:pt>
                <c:pt idx="857">
                  <c:v>0.53571999999999997</c:v>
                </c:pt>
                <c:pt idx="858">
                  <c:v>0.520706</c:v>
                </c:pt>
                <c:pt idx="859">
                  <c:v>0.50522500000000004</c:v>
                </c:pt>
                <c:pt idx="860">
                  <c:v>0.48872199999999999</c:v>
                </c:pt>
                <c:pt idx="861">
                  <c:v>0.47336800000000001</c:v>
                </c:pt>
                <c:pt idx="862">
                  <c:v>0.457619</c:v>
                </c:pt>
                <c:pt idx="863">
                  <c:v>0.44626100000000002</c:v>
                </c:pt>
                <c:pt idx="864">
                  <c:v>0.43375599999999997</c:v>
                </c:pt>
                <c:pt idx="865">
                  <c:v>0.419043</c:v>
                </c:pt>
                <c:pt idx="866">
                  <c:v>0.40521400000000002</c:v>
                </c:pt>
                <c:pt idx="867">
                  <c:v>0.39267800000000003</c:v>
                </c:pt>
                <c:pt idx="868">
                  <c:v>0.38203399999999998</c:v>
                </c:pt>
                <c:pt idx="869">
                  <c:v>0.37038199999999999</c:v>
                </c:pt>
                <c:pt idx="870">
                  <c:v>0.35786299999999999</c:v>
                </c:pt>
                <c:pt idx="871">
                  <c:v>0.34272900000000001</c:v>
                </c:pt>
                <c:pt idx="872">
                  <c:v>0.33142199999999999</c:v>
                </c:pt>
                <c:pt idx="873">
                  <c:v>0.321689</c:v>
                </c:pt>
                <c:pt idx="874">
                  <c:v>0.31215500000000002</c:v>
                </c:pt>
                <c:pt idx="875">
                  <c:v>0.30195899999999998</c:v>
                </c:pt>
                <c:pt idx="876">
                  <c:v>0.288105</c:v>
                </c:pt>
                <c:pt idx="877">
                  <c:v>0.27906599999999998</c:v>
                </c:pt>
                <c:pt idx="878">
                  <c:v>0.26889000000000002</c:v>
                </c:pt>
                <c:pt idx="879">
                  <c:v>0.25892100000000001</c:v>
                </c:pt>
                <c:pt idx="880">
                  <c:v>0.24599099999999999</c:v>
                </c:pt>
                <c:pt idx="881">
                  <c:v>0.23073099999999999</c:v>
                </c:pt>
                <c:pt idx="882">
                  <c:v>0.217224</c:v>
                </c:pt>
                <c:pt idx="883">
                  <c:v>0.20710600000000001</c:v>
                </c:pt>
                <c:pt idx="884">
                  <c:v>0.199407</c:v>
                </c:pt>
                <c:pt idx="885">
                  <c:v>0.19397700000000001</c:v>
                </c:pt>
                <c:pt idx="886">
                  <c:v>0.18914</c:v>
                </c:pt>
                <c:pt idx="887">
                  <c:v>0.18870899999999999</c:v>
                </c:pt>
                <c:pt idx="888">
                  <c:v>0.18561800000000001</c:v>
                </c:pt>
                <c:pt idx="889">
                  <c:v>0.18276200000000001</c:v>
                </c:pt>
                <c:pt idx="890">
                  <c:v>0.181785</c:v>
                </c:pt>
                <c:pt idx="891">
                  <c:v>0.18273500000000001</c:v>
                </c:pt>
                <c:pt idx="892">
                  <c:v>0.181141</c:v>
                </c:pt>
                <c:pt idx="893">
                  <c:v>0.178198</c:v>
                </c:pt>
                <c:pt idx="894">
                  <c:v>0.17560500000000001</c:v>
                </c:pt>
                <c:pt idx="895">
                  <c:v>0.17775199999999999</c:v>
                </c:pt>
                <c:pt idx="896">
                  <c:v>0.17906</c:v>
                </c:pt>
                <c:pt idx="897">
                  <c:v>0.180786</c:v>
                </c:pt>
                <c:pt idx="898">
                  <c:v>0.182479</c:v>
                </c:pt>
                <c:pt idx="899">
                  <c:v>0.18446599999999999</c:v>
                </c:pt>
                <c:pt idx="900">
                  <c:v>0.18579300000000001</c:v>
                </c:pt>
                <c:pt idx="901">
                  <c:v>0.188777</c:v>
                </c:pt>
                <c:pt idx="902">
                  <c:v>0.187662</c:v>
                </c:pt>
                <c:pt idx="903">
                  <c:v>0.18651300000000001</c:v>
                </c:pt>
                <c:pt idx="904">
                  <c:v>0.18534900000000001</c:v>
                </c:pt>
                <c:pt idx="905">
                  <c:v>0.18784699999999999</c:v>
                </c:pt>
                <c:pt idx="906">
                  <c:v>0.191468</c:v>
                </c:pt>
                <c:pt idx="907">
                  <c:v>0.194996</c:v>
                </c:pt>
                <c:pt idx="908">
                  <c:v>0.19814699999999999</c:v>
                </c:pt>
                <c:pt idx="909">
                  <c:v>0.20333499999999999</c:v>
                </c:pt>
                <c:pt idx="910">
                  <c:v>0.208699</c:v>
                </c:pt>
                <c:pt idx="911">
                  <c:v>0.210566</c:v>
                </c:pt>
                <c:pt idx="912">
                  <c:v>0.213029</c:v>
                </c:pt>
                <c:pt idx="913">
                  <c:v>0.21335100000000001</c:v>
                </c:pt>
                <c:pt idx="914">
                  <c:v>0.21445</c:v>
                </c:pt>
                <c:pt idx="915">
                  <c:v>0.21251100000000001</c:v>
                </c:pt>
                <c:pt idx="916">
                  <c:v>0.21274599999999999</c:v>
                </c:pt>
                <c:pt idx="917">
                  <c:v>0.21442800000000001</c:v>
                </c:pt>
                <c:pt idx="918">
                  <c:v>0.21710299999999999</c:v>
                </c:pt>
                <c:pt idx="919">
                  <c:v>0.21999299999999999</c:v>
                </c:pt>
                <c:pt idx="920">
                  <c:v>0.220527</c:v>
                </c:pt>
                <c:pt idx="921">
                  <c:v>0.22306599999999999</c:v>
                </c:pt>
                <c:pt idx="922">
                  <c:v>0.22220699999999999</c:v>
                </c:pt>
                <c:pt idx="923">
                  <c:v>0.220607</c:v>
                </c:pt>
                <c:pt idx="924">
                  <c:v>0.21839800000000001</c:v>
                </c:pt>
                <c:pt idx="925">
                  <c:v>0.21416099999999999</c:v>
                </c:pt>
                <c:pt idx="926">
                  <c:v>0.20952200000000001</c:v>
                </c:pt>
                <c:pt idx="927">
                  <c:v>0.20547299999999999</c:v>
                </c:pt>
                <c:pt idx="928">
                  <c:v>0.20186100000000001</c:v>
                </c:pt>
                <c:pt idx="929">
                  <c:v>0.20100499999999999</c:v>
                </c:pt>
                <c:pt idx="930">
                  <c:v>0.19928899999999999</c:v>
                </c:pt>
                <c:pt idx="931">
                  <c:v>0.19659499999999999</c:v>
                </c:pt>
                <c:pt idx="932">
                  <c:v>0.19536600000000001</c:v>
                </c:pt>
                <c:pt idx="933">
                  <c:v>0.19448599999999999</c:v>
                </c:pt>
                <c:pt idx="934">
                  <c:v>0.190272</c:v>
                </c:pt>
                <c:pt idx="935">
                  <c:v>0.18310199999999999</c:v>
                </c:pt>
                <c:pt idx="936">
                  <c:v>0.176929</c:v>
                </c:pt>
                <c:pt idx="937">
                  <c:v>0.164355</c:v>
                </c:pt>
                <c:pt idx="938">
                  <c:v>0.15376500000000001</c:v>
                </c:pt>
                <c:pt idx="939">
                  <c:v>0.14476700000000001</c:v>
                </c:pt>
                <c:pt idx="940">
                  <c:v>0.135742</c:v>
                </c:pt>
                <c:pt idx="941">
                  <c:v>0.12367400000000001</c:v>
                </c:pt>
                <c:pt idx="942">
                  <c:v>0.112568</c:v>
                </c:pt>
                <c:pt idx="943">
                  <c:v>0.100393</c:v>
                </c:pt>
                <c:pt idx="944">
                  <c:v>8.8204599999999994E-2</c:v>
                </c:pt>
                <c:pt idx="945">
                  <c:v>7.6926099999999997E-2</c:v>
                </c:pt>
                <c:pt idx="946">
                  <c:v>6.5263199999999993E-2</c:v>
                </c:pt>
                <c:pt idx="947">
                  <c:v>5.40437E-2</c:v>
                </c:pt>
                <c:pt idx="948">
                  <c:v>4.54911E-2</c:v>
                </c:pt>
                <c:pt idx="949">
                  <c:v>3.8548600000000002E-2</c:v>
                </c:pt>
                <c:pt idx="950">
                  <c:v>3.6141300000000001E-2</c:v>
                </c:pt>
                <c:pt idx="951">
                  <c:v>3.6910499999999999E-2</c:v>
                </c:pt>
                <c:pt idx="952">
                  <c:v>4.3015100000000001E-2</c:v>
                </c:pt>
                <c:pt idx="953">
                  <c:v>4.6886999999999998E-2</c:v>
                </c:pt>
                <c:pt idx="954">
                  <c:v>4.8501500000000003E-2</c:v>
                </c:pt>
                <c:pt idx="955">
                  <c:v>5.0666700000000002E-2</c:v>
                </c:pt>
                <c:pt idx="956">
                  <c:v>5.51315E-2</c:v>
                </c:pt>
                <c:pt idx="957">
                  <c:v>5.5892900000000002E-2</c:v>
                </c:pt>
                <c:pt idx="958">
                  <c:v>5.1310300000000003E-2</c:v>
                </c:pt>
                <c:pt idx="959">
                  <c:v>4.5047200000000003E-2</c:v>
                </c:pt>
                <c:pt idx="960">
                  <c:v>3.9586999999999997E-2</c:v>
                </c:pt>
                <c:pt idx="961">
                  <c:v>3.6507999999999999E-2</c:v>
                </c:pt>
                <c:pt idx="962">
                  <c:v>3.7631900000000003E-2</c:v>
                </c:pt>
                <c:pt idx="963">
                  <c:v>3.7992100000000001E-2</c:v>
                </c:pt>
                <c:pt idx="964">
                  <c:v>3.6412E-2</c:v>
                </c:pt>
                <c:pt idx="965">
                  <c:v>3.63056E-2</c:v>
                </c:pt>
                <c:pt idx="966">
                  <c:v>3.8937199999999998E-2</c:v>
                </c:pt>
                <c:pt idx="967">
                  <c:v>4.3332299999999997E-2</c:v>
                </c:pt>
                <c:pt idx="968">
                  <c:v>5.15247E-2</c:v>
                </c:pt>
                <c:pt idx="969">
                  <c:v>6.4244800000000005E-2</c:v>
                </c:pt>
                <c:pt idx="970">
                  <c:v>7.66656E-2</c:v>
                </c:pt>
                <c:pt idx="971">
                  <c:v>9.0328400000000003E-2</c:v>
                </c:pt>
                <c:pt idx="972">
                  <c:v>0.10385800000000001</c:v>
                </c:pt>
                <c:pt idx="973">
                  <c:v>0.11423899999999999</c:v>
                </c:pt>
                <c:pt idx="974">
                  <c:v>0.12174500000000001</c:v>
                </c:pt>
                <c:pt idx="975">
                  <c:v>0.126558</c:v>
                </c:pt>
                <c:pt idx="976">
                  <c:v>0.12532499999999999</c:v>
                </c:pt>
                <c:pt idx="977">
                  <c:v>0.121073</c:v>
                </c:pt>
                <c:pt idx="978">
                  <c:v>0.11715100000000001</c:v>
                </c:pt>
                <c:pt idx="979">
                  <c:v>0.113983</c:v>
                </c:pt>
                <c:pt idx="980">
                  <c:v>0.11032699999999999</c:v>
                </c:pt>
                <c:pt idx="981">
                  <c:v>0.105214</c:v>
                </c:pt>
                <c:pt idx="982">
                  <c:v>0.10283299999999999</c:v>
                </c:pt>
                <c:pt idx="983">
                  <c:v>0.10506699999999999</c:v>
                </c:pt>
                <c:pt idx="984">
                  <c:v>0.10814500000000001</c:v>
                </c:pt>
                <c:pt idx="985">
                  <c:v>0.108226</c:v>
                </c:pt>
                <c:pt idx="986">
                  <c:v>0.105793</c:v>
                </c:pt>
                <c:pt idx="987">
                  <c:v>0.10173500000000001</c:v>
                </c:pt>
                <c:pt idx="988">
                  <c:v>0.10032000000000001</c:v>
                </c:pt>
                <c:pt idx="989">
                  <c:v>9.8183999999999994E-2</c:v>
                </c:pt>
                <c:pt idx="990">
                  <c:v>9.6713400000000005E-2</c:v>
                </c:pt>
                <c:pt idx="991">
                  <c:v>9.25734E-2</c:v>
                </c:pt>
                <c:pt idx="992">
                  <c:v>8.6393999999999999E-2</c:v>
                </c:pt>
                <c:pt idx="993">
                  <c:v>7.8339800000000001E-2</c:v>
                </c:pt>
                <c:pt idx="994">
                  <c:v>6.5528799999999998E-2</c:v>
                </c:pt>
                <c:pt idx="995">
                  <c:v>5.1423499999999997E-2</c:v>
                </c:pt>
                <c:pt idx="996">
                  <c:v>3.6641800000000002E-2</c:v>
                </c:pt>
                <c:pt idx="997">
                  <c:v>2.2215499999999999E-2</c:v>
                </c:pt>
                <c:pt idx="998">
                  <c:v>9.2721999999999995E-3</c:v>
                </c:pt>
                <c:pt idx="999">
                  <c:v>-1.43272E-3</c:v>
                </c:pt>
                <c:pt idx="1000">
                  <c:v>-1.14152E-2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Dele!$BH$6</c:f>
              <c:strCache>
                <c:ptCount val="1"/>
                <c:pt idx="0">
                  <c:v>35°C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Dele!$BH$7:$BH$1007</c:f>
              <c:numCache>
                <c:formatCode>General</c:formatCode>
                <c:ptCount val="1001"/>
                <c:pt idx="0">
                  <c:v>2.0542799999999999</c:v>
                </c:pt>
                <c:pt idx="1">
                  <c:v>2.0352899999999998</c:v>
                </c:pt>
                <c:pt idx="2">
                  <c:v>2.01098</c:v>
                </c:pt>
                <c:pt idx="3">
                  <c:v>1.9817199999999999</c:v>
                </c:pt>
                <c:pt idx="4">
                  <c:v>1.95025</c:v>
                </c:pt>
                <c:pt idx="5">
                  <c:v>1.92076</c:v>
                </c:pt>
                <c:pt idx="6">
                  <c:v>1.88944</c:v>
                </c:pt>
                <c:pt idx="7">
                  <c:v>1.8599699999999999</c:v>
                </c:pt>
                <c:pt idx="8">
                  <c:v>1.8290999999999999</c:v>
                </c:pt>
                <c:pt idx="9">
                  <c:v>1.7935399999999999</c:v>
                </c:pt>
                <c:pt idx="10">
                  <c:v>1.75732</c:v>
                </c:pt>
                <c:pt idx="11">
                  <c:v>1.7179899999999999</c:v>
                </c:pt>
                <c:pt idx="12">
                  <c:v>1.68394</c:v>
                </c:pt>
                <c:pt idx="13">
                  <c:v>1.6463000000000001</c:v>
                </c:pt>
                <c:pt idx="14">
                  <c:v>1.6181399999999999</c:v>
                </c:pt>
                <c:pt idx="15">
                  <c:v>1.58778</c:v>
                </c:pt>
                <c:pt idx="16">
                  <c:v>1.5616300000000001</c:v>
                </c:pt>
                <c:pt idx="17">
                  <c:v>1.53651</c:v>
                </c:pt>
                <c:pt idx="18">
                  <c:v>1.50539</c:v>
                </c:pt>
                <c:pt idx="19">
                  <c:v>1.46943</c:v>
                </c:pt>
                <c:pt idx="20">
                  <c:v>1.44001</c:v>
                </c:pt>
                <c:pt idx="21">
                  <c:v>1.4087499999999999</c:v>
                </c:pt>
                <c:pt idx="22">
                  <c:v>1.3805700000000001</c:v>
                </c:pt>
                <c:pt idx="23">
                  <c:v>1.3494699999999999</c:v>
                </c:pt>
                <c:pt idx="24">
                  <c:v>1.3194900000000001</c:v>
                </c:pt>
                <c:pt idx="25">
                  <c:v>1.2870699999999999</c:v>
                </c:pt>
                <c:pt idx="26">
                  <c:v>1.25363</c:v>
                </c:pt>
                <c:pt idx="27">
                  <c:v>1.2307600000000001</c:v>
                </c:pt>
                <c:pt idx="28">
                  <c:v>1.2135899999999999</c:v>
                </c:pt>
                <c:pt idx="29">
                  <c:v>1.1977100000000001</c:v>
                </c:pt>
                <c:pt idx="30">
                  <c:v>1.179</c:v>
                </c:pt>
                <c:pt idx="31">
                  <c:v>1.16309</c:v>
                </c:pt>
                <c:pt idx="32">
                  <c:v>1.13906</c:v>
                </c:pt>
                <c:pt idx="33">
                  <c:v>1.1180300000000001</c:v>
                </c:pt>
                <c:pt idx="34">
                  <c:v>1.1010599999999999</c:v>
                </c:pt>
                <c:pt idx="35">
                  <c:v>1.0844499999999999</c:v>
                </c:pt>
                <c:pt idx="36">
                  <c:v>1.0642</c:v>
                </c:pt>
                <c:pt idx="37">
                  <c:v>1.0396000000000001</c:v>
                </c:pt>
                <c:pt idx="38">
                  <c:v>1.0146900000000001</c:v>
                </c:pt>
                <c:pt idx="39">
                  <c:v>0.98919199999999996</c:v>
                </c:pt>
                <c:pt idx="40">
                  <c:v>0.96962800000000005</c:v>
                </c:pt>
                <c:pt idx="41">
                  <c:v>0.95037799999999995</c:v>
                </c:pt>
                <c:pt idx="42">
                  <c:v>0.92573799999999995</c:v>
                </c:pt>
                <c:pt idx="43">
                  <c:v>0.89914400000000005</c:v>
                </c:pt>
                <c:pt idx="44">
                  <c:v>0.87487599999999999</c:v>
                </c:pt>
                <c:pt idx="45">
                  <c:v>0.84596400000000005</c:v>
                </c:pt>
                <c:pt idx="46">
                  <c:v>0.813859</c:v>
                </c:pt>
                <c:pt idx="47">
                  <c:v>0.78110100000000005</c:v>
                </c:pt>
                <c:pt idx="48">
                  <c:v>0.74496899999999999</c:v>
                </c:pt>
                <c:pt idx="49">
                  <c:v>0.712453</c:v>
                </c:pt>
                <c:pt idx="50">
                  <c:v>0.68584100000000003</c:v>
                </c:pt>
                <c:pt idx="51">
                  <c:v>0.66134499999999996</c:v>
                </c:pt>
                <c:pt idx="52">
                  <c:v>0.63199300000000003</c:v>
                </c:pt>
                <c:pt idx="53">
                  <c:v>0.59779300000000002</c:v>
                </c:pt>
                <c:pt idx="54">
                  <c:v>0.56687799999999999</c:v>
                </c:pt>
                <c:pt idx="55">
                  <c:v>0.53931499999999999</c:v>
                </c:pt>
                <c:pt idx="56">
                  <c:v>0.50925200000000004</c:v>
                </c:pt>
                <c:pt idx="57">
                  <c:v>0.48233199999999998</c:v>
                </c:pt>
                <c:pt idx="58">
                  <c:v>0.45475300000000002</c:v>
                </c:pt>
                <c:pt idx="59">
                  <c:v>0.427645</c:v>
                </c:pt>
                <c:pt idx="60">
                  <c:v>0.39896399999999999</c:v>
                </c:pt>
                <c:pt idx="61">
                  <c:v>0.37737199999999999</c:v>
                </c:pt>
                <c:pt idx="62">
                  <c:v>0.35102100000000003</c:v>
                </c:pt>
                <c:pt idx="63">
                  <c:v>0.32996799999999998</c:v>
                </c:pt>
                <c:pt idx="64">
                  <c:v>0.30697000000000002</c:v>
                </c:pt>
                <c:pt idx="65">
                  <c:v>0.278387</c:v>
                </c:pt>
                <c:pt idx="66">
                  <c:v>0.24993599999999999</c:v>
                </c:pt>
                <c:pt idx="67">
                  <c:v>0.221938</c:v>
                </c:pt>
                <c:pt idx="68">
                  <c:v>0.19311400000000001</c:v>
                </c:pt>
                <c:pt idx="69">
                  <c:v>0.16357099999999999</c:v>
                </c:pt>
                <c:pt idx="70">
                  <c:v>0.13907900000000001</c:v>
                </c:pt>
                <c:pt idx="71">
                  <c:v>0.11834699999999999</c:v>
                </c:pt>
                <c:pt idx="72">
                  <c:v>9.5077499999999995E-2</c:v>
                </c:pt>
                <c:pt idx="73">
                  <c:v>7.9551899999999995E-2</c:v>
                </c:pt>
                <c:pt idx="74">
                  <c:v>6.2604099999999996E-2</c:v>
                </c:pt>
                <c:pt idx="75">
                  <c:v>4.0060800000000001E-2</c:v>
                </c:pt>
                <c:pt idx="76">
                  <c:v>1.9472199999999999E-2</c:v>
                </c:pt>
                <c:pt idx="77">
                  <c:v>1.90237E-3</c:v>
                </c:pt>
                <c:pt idx="78">
                  <c:v>-1.07148E-2</c:v>
                </c:pt>
                <c:pt idx="79">
                  <c:v>-2.89435E-2</c:v>
                </c:pt>
                <c:pt idx="80">
                  <c:v>-4.8453200000000002E-2</c:v>
                </c:pt>
                <c:pt idx="81">
                  <c:v>-6.7349400000000004E-2</c:v>
                </c:pt>
                <c:pt idx="82">
                  <c:v>-8.6383399999999999E-2</c:v>
                </c:pt>
                <c:pt idx="83">
                  <c:v>-0.108569</c:v>
                </c:pt>
                <c:pt idx="84">
                  <c:v>-0.129214</c:v>
                </c:pt>
                <c:pt idx="85">
                  <c:v>-0.14982500000000001</c:v>
                </c:pt>
                <c:pt idx="86">
                  <c:v>-0.17336699999999999</c:v>
                </c:pt>
                <c:pt idx="87">
                  <c:v>-0.195383</c:v>
                </c:pt>
                <c:pt idx="88">
                  <c:v>-0.214975</c:v>
                </c:pt>
                <c:pt idx="89">
                  <c:v>-0.23572399999999999</c:v>
                </c:pt>
                <c:pt idx="90">
                  <c:v>-0.25042799999999998</c:v>
                </c:pt>
                <c:pt idx="91">
                  <c:v>-0.263573</c:v>
                </c:pt>
                <c:pt idx="92">
                  <c:v>-0.27172299999999999</c:v>
                </c:pt>
                <c:pt idx="93">
                  <c:v>-0.28128399999999998</c:v>
                </c:pt>
                <c:pt idx="94">
                  <c:v>-0.29208099999999998</c:v>
                </c:pt>
                <c:pt idx="95">
                  <c:v>-0.30623800000000001</c:v>
                </c:pt>
                <c:pt idx="96">
                  <c:v>-0.32170900000000002</c:v>
                </c:pt>
                <c:pt idx="97">
                  <c:v>-0.33394499999999999</c:v>
                </c:pt>
                <c:pt idx="98">
                  <c:v>-0.35348400000000002</c:v>
                </c:pt>
                <c:pt idx="99">
                  <c:v>-0.378747</c:v>
                </c:pt>
                <c:pt idx="100">
                  <c:v>-0.40378999999999998</c:v>
                </c:pt>
                <c:pt idx="101">
                  <c:v>-0.430307</c:v>
                </c:pt>
                <c:pt idx="102">
                  <c:v>-0.460399</c:v>
                </c:pt>
                <c:pt idx="103">
                  <c:v>-0.49133199999999999</c:v>
                </c:pt>
                <c:pt idx="104">
                  <c:v>-0.51975400000000005</c:v>
                </c:pt>
                <c:pt idx="105">
                  <c:v>-0.548512</c:v>
                </c:pt>
                <c:pt idx="106">
                  <c:v>-0.57475799999999999</c:v>
                </c:pt>
                <c:pt idx="107">
                  <c:v>-0.60004800000000003</c:v>
                </c:pt>
                <c:pt idx="108">
                  <c:v>-0.62124199999999996</c:v>
                </c:pt>
                <c:pt idx="109">
                  <c:v>-0.64066699999999999</c:v>
                </c:pt>
                <c:pt idx="110">
                  <c:v>-0.65949000000000002</c:v>
                </c:pt>
                <c:pt idx="111">
                  <c:v>-0.671072</c:v>
                </c:pt>
                <c:pt idx="112">
                  <c:v>-0.678921</c:v>
                </c:pt>
                <c:pt idx="113">
                  <c:v>-0.69244099999999997</c:v>
                </c:pt>
                <c:pt idx="114">
                  <c:v>-0.70886800000000005</c:v>
                </c:pt>
                <c:pt idx="115">
                  <c:v>-0.731151</c:v>
                </c:pt>
                <c:pt idx="116">
                  <c:v>-0.75729500000000005</c:v>
                </c:pt>
                <c:pt idx="117">
                  <c:v>-0.78598900000000005</c:v>
                </c:pt>
                <c:pt idx="118">
                  <c:v>-0.81482600000000005</c:v>
                </c:pt>
                <c:pt idx="119">
                  <c:v>-0.83954499999999999</c:v>
                </c:pt>
                <c:pt idx="120">
                  <c:v>-0.862815</c:v>
                </c:pt>
                <c:pt idx="121">
                  <c:v>-0.88653300000000002</c:v>
                </c:pt>
                <c:pt idx="122">
                  <c:v>-0.90835100000000002</c:v>
                </c:pt>
                <c:pt idx="123">
                  <c:v>-0.92389399999999999</c:v>
                </c:pt>
                <c:pt idx="124">
                  <c:v>-0.93551200000000001</c:v>
                </c:pt>
                <c:pt idx="125">
                  <c:v>-0.94313899999999995</c:v>
                </c:pt>
                <c:pt idx="126">
                  <c:v>-0.94902500000000001</c:v>
                </c:pt>
                <c:pt idx="127">
                  <c:v>-0.95823700000000001</c:v>
                </c:pt>
                <c:pt idx="128">
                  <c:v>-0.96738299999999999</c:v>
                </c:pt>
                <c:pt idx="129">
                  <c:v>-0.97474499999999997</c:v>
                </c:pt>
                <c:pt idx="130">
                  <c:v>-0.98371200000000003</c:v>
                </c:pt>
                <c:pt idx="131">
                  <c:v>-0.99695</c:v>
                </c:pt>
                <c:pt idx="132">
                  <c:v>-1.0096499999999999</c:v>
                </c:pt>
                <c:pt idx="133">
                  <c:v>-1.0279700000000001</c:v>
                </c:pt>
                <c:pt idx="134">
                  <c:v>-1.0496399999999999</c:v>
                </c:pt>
                <c:pt idx="135">
                  <c:v>-1.07474</c:v>
                </c:pt>
                <c:pt idx="136">
                  <c:v>-1.10809</c:v>
                </c:pt>
                <c:pt idx="137">
                  <c:v>-1.1440600000000001</c:v>
                </c:pt>
                <c:pt idx="138">
                  <c:v>-1.17872</c:v>
                </c:pt>
                <c:pt idx="139">
                  <c:v>-1.2069000000000001</c:v>
                </c:pt>
                <c:pt idx="140">
                  <c:v>-1.23377</c:v>
                </c:pt>
                <c:pt idx="141">
                  <c:v>-1.26058</c:v>
                </c:pt>
                <c:pt idx="142">
                  <c:v>-1.2836700000000001</c:v>
                </c:pt>
                <c:pt idx="143">
                  <c:v>-1.2999799999999999</c:v>
                </c:pt>
                <c:pt idx="144">
                  <c:v>-1.3184100000000001</c:v>
                </c:pt>
                <c:pt idx="145">
                  <c:v>-1.3379700000000001</c:v>
                </c:pt>
                <c:pt idx="146">
                  <c:v>-1.3560399999999999</c:v>
                </c:pt>
                <c:pt idx="147">
                  <c:v>-1.3771199999999999</c:v>
                </c:pt>
                <c:pt idx="148">
                  <c:v>-1.39785</c:v>
                </c:pt>
                <c:pt idx="149">
                  <c:v>-1.4149799999999999</c:v>
                </c:pt>
                <c:pt idx="150">
                  <c:v>-1.4310799999999999</c:v>
                </c:pt>
                <c:pt idx="151">
                  <c:v>-1.4511099999999999</c:v>
                </c:pt>
                <c:pt idx="152">
                  <c:v>-1.4633499999999999</c:v>
                </c:pt>
                <c:pt idx="153">
                  <c:v>-1.47549</c:v>
                </c:pt>
                <c:pt idx="154">
                  <c:v>-1.4885299999999999</c:v>
                </c:pt>
                <c:pt idx="155">
                  <c:v>-1.49837</c:v>
                </c:pt>
                <c:pt idx="156">
                  <c:v>-1.5072099999999999</c:v>
                </c:pt>
                <c:pt idx="157">
                  <c:v>-1.51817</c:v>
                </c:pt>
                <c:pt idx="158">
                  <c:v>-1.5275000000000001</c:v>
                </c:pt>
                <c:pt idx="159">
                  <c:v>-1.53623</c:v>
                </c:pt>
                <c:pt idx="160">
                  <c:v>-1.54379</c:v>
                </c:pt>
                <c:pt idx="161">
                  <c:v>-1.5507899999999999</c:v>
                </c:pt>
                <c:pt idx="162">
                  <c:v>-1.5587</c:v>
                </c:pt>
                <c:pt idx="163">
                  <c:v>-1.5708800000000001</c:v>
                </c:pt>
                <c:pt idx="164">
                  <c:v>-1.58385</c:v>
                </c:pt>
                <c:pt idx="165">
                  <c:v>-1.5949599999999999</c:v>
                </c:pt>
                <c:pt idx="166">
                  <c:v>-1.60395</c:v>
                </c:pt>
                <c:pt idx="167">
                  <c:v>-1.6152899999999999</c:v>
                </c:pt>
                <c:pt idx="168">
                  <c:v>-1.62764</c:v>
                </c:pt>
                <c:pt idx="169">
                  <c:v>-1.6375900000000001</c:v>
                </c:pt>
                <c:pt idx="170">
                  <c:v>-1.6467499999999999</c:v>
                </c:pt>
                <c:pt idx="171">
                  <c:v>-1.6563699999999999</c:v>
                </c:pt>
                <c:pt idx="172">
                  <c:v>-1.66313</c:v>
                </c:pt>
                <c:pt idx="173">
                  <c:v>-1.6766099999999999</c:v>
                </c:pt>
                <c:pt idx="174">
                  <c:v>-1.6956199999999999</c:v>
                </c:pt>
                <c:pt idx="175">
                  <c:v>-1.71374</c:v>
                </c:pt>
                <c:pt idx="176">
                  <c:v>-1.73133</c:v>
                </c:pt>
                <c:pt idx="177">
                  <c:v>-1.75315</c:v>
                </c:pt>
                <c:pt idx="178">
                  <c:v>-1.7751999999999999</c:v>
                </c:pt>
                <c:pt idx="179">
                  <c:v>-1.7983199999999999</c:v>
                </c:pt>
                <c:pt idx="180">
                  <c:v>-1.82338</c:v>
                </c:pt>
                <c:pt idx="181">
                  <c:v>-1.8469</c:v>
                </c:pt>
                <c:pt idx="182">
                  <c:v>-1.8659699999999999</c:v>
                </c:pt>
                <c:pt idx="183">
                  <c:v>-1.8848</c:v>
                </c:pt>
                <c:pt idx="184">
                  <c:v>-1.9059600000000001</c:v>
                </c:pt>
                <c:pt idx="185">
                  <c:v>-1.9268000000000001</c:v>
                </c:pt>
                <c:pt idx="186">
                  <c:v>-1.94468</c:v>
                </c:pt>
                <c:pt idx="187">
                  <c:v>-1.9568000000000001</c:v>
                </c:pt>
                <c:pt idx="188">
                  <c:v>-1.9640299999999999</c:v>
                </c:pt>
                <c:pt idx="189">
                  <c:v>-1.97295</c:v>
                </c:pt>
                <c:pt idx="190">
                  <c:v>-1.9836199999999999</c:v>
                </c:pt>
                <c:pt idx="191">
                  <c:v>-1.9946200000000001</c:v>
                </c:pt>
                <c:pt idx="192">
                  <c:v>-2.0058799999999999</c:v>
                </c:pt>
                <c:pt idx="193">
                  <c:v>-2.0152899999999998</c:v>
                </c:pt>
                <c:pt idx="194">
                  <c:v>-2.0276399999999999</c:v>
                </c:pt>
                <c:pt idx="195">
                  <c:v>-2.0444200000000001</c:v>
                </c:pt>
                <c:pt idx="196">
                  <c:v>-2.0600200000000002</c:v>
                </c:pt>
                <c:pt idx="197">
                  <c:v>-2.0743800000000001</c:v>
                </c:pt>
                <c:pt idx="198">
                  <c:v>-2.0823499999999999</c:v>
                </c:pt>
                <c:pt idx="199">
                  <c:v>-2.0861000000000001</c:v>
                </c:pt>
                <c:pt idx="200">
                  <c:v>-2.093</c:v>
                </c:pt>
                <c:pt idx="201">
                  <c:v>-2.0977600000000001</c:v>
                </c:pt>
                <c:pt idx="202">
                  <c:v>-2.0985999999999998</c:v>
                </c:pt>
                <c:pt idx="203">
                  <c:v>-2.0973799999999998</c:v>
                </c:pt>
                <c:pt idx="204">
                  <c:v>-2.0941999999999998</c:v>
                </c:pt>
                <c:pt idx="205">
                  <c:v>-2.09396</c:v>
                </c:pt>
                <c:pt idx="206">
                  <c:v>-2.0947800000000001</c:v>
                </c:pt>
                <c:pt idx="207">
                  <c:v>-2.09735</c:v>
                </c:pt>
                <c:pt idx="208">
                  <c:v>-2.0977100000000002</c:v>
                </c:pt>
                <c:pt idx="209">
                  <c:v>-2.0953599999999999</c:v>
                </c:pt>
                <c:pt idx="210">
                  <c:v>-2.09246</c:v>
                </c:pt>
                <c:pt idx="211">
                  <c:v>-2.0912899999999999</c:v>
                </c:pt>
                <c:pt idx="212">
                  <c:v>-2.0957599999999998</c:v>
                </c:pt>
                <c:pt idx="213">
                  <c:v>-2.0990600000000001</c:v>
                </c:pt>
                <c:pt idx="214">
                  <c:v>-2.10284</c:v>
                </c:pt>
                <c:pt idx="215">
                  <c:v>-2.1057999999999999</c:v>
                </c:pt>
                <c:pt idx="216">
                  <c:v>-2.1071300000000002</c:v>
                </c:pt>
                <c:pt idx="217">
                  <c:v>-2.1053799999999998</c:v>
                </c:pt>
                <c:pt idx="218">
                  <c:v>-2.10703</c:v>
                </c:pt>
                <c:pt idx="219">
                  <c:v>-2.1059999999999999</c:v>
                </c:pt>
                <c:pt idx="220">
                  <c:v>-2.0968499999999999</c:v>
                </c:pt>
                <c:pt idx="221">
                  <c:v>-2.0898099999999999</c:v>
                </c:pt>
                <c:pt idx="222">
                  <c:v>-2.0897100000000002</c:v>
                </c:pt>
                <c:pt idx="223">
                  <c:v>-2.0925099999999999</c:v>
                </c:pt>
                <c:pt idx="224">
                  <c:v>-2.0979999999999999</c:v>
                </c:pt>
                <c:pt idx="225">
                  <c:v>-2.10121</c:v>
                </c:pt>
                <c:pt idx="226">
                  <c:v>-2.1072000000000002</c:v>
                </c:pt>
                <c:pt idx="227">
                  <c:v>-2.1140500000000002</c:v>
                </c:pt>
                <c:pt idx="228">
                  <c:v>-2.1202399999999999</c:v>
                </c:pt>
                <c:pt idx="229">
                  <c:v>-2.1273599999999999</c:v>
                </c:pt>
                <c:pt idx="230">
                  <c:v>-2.1270099999999998</c:v>
                </c:pt>
                <c:pt idx="231">
                  <c:v>-2.1211600000000002</c:v>
                </c:pt>
                <c:pt idx="232">
                  <c:v>-2.1131700000000002</c:v>
                </c:pt>
                <c:pt idx="233">
                  <c:v>-2.10392</c:v>
                </c:pt>
                <c:pt idx="234">
                  <c:v>-2.0965099999999999</c:v>
                </c:pt>
                <c:pt idx="235">
                  <c:v>-2.0895299999999999</c:v>
                </c:pt>
                <c:pt idx="236">
                  <c:v>-2.0833599999999999</c:v>
                </c:pt>
                <c:pt idx="237">
                  <c:v>-2.0746799999999999</c:v>
                </c:pt>
                <c:pt idx="238">
                  <c:v>-2.06718</c:v>
                </c:pt>
                <c:pt idx="239">
                  <c:v>-2.0564300000000002</c:v>
                </c:pt>
                <c:pt idx="240">
                  <c:v>-2.04399</c:v>
                </c:pt>
                <c:pt idx="241">
                  <c:v>-2.0299200000000002</c:v>
                </c:pt>
                <c:pt idx="242">
                  <c:v>-2.0145</c:v>
                </c:pt>
                <c:pt idx="243">
                  <c:v>-1.9948999999999999</c:v>
                </c:pt>
                <c:pt idx="244">
                  <c:v>-1.97235</c:v>
                </c:pt>
                <c:pt idx="245">
                  <c:v>-1.9573400000000001</c:v>
                </c:pt>
                <c:pt idx="246">
                  <c:v>-1.94018</c:v>
                </c:pt>
                <c:pt idx="247">
                  <c:v>-1.9152499999999999</c:v>
                </c:pt>
                <c:pt idx="248">
                  <c:v>-1.89039</c:v>
                </c:pt>
                <c:pt idx="249">
                  <c:v>-1.86392</c:v>
                </c:pt>
                <c:pt idx="250">
                  <c:v>-1.83996</c:v>
                </c:pt>
                <c:pt idx="251">
                  <c:v>-1.81521</c:v>
                </c:pt>
                <c:pt idx="252">
                  <c:v>-1.7916700000000001</c:v>
                </c:pt>
                <c:pt idx="253">
                  <c:v>-1.7694799999999999</c:v>
                </c:pt>
                <c:pt idx="254">
                  <c:v>-1.74762</c:v>
                </c:pt>
                <c:pt idx="255">
                  <c:v>-1.73262</c:v>
                </c:pt>
                <c:pt idx="256">
                  <c:v>-1.72021</c:v>
                </c:pt>
                <c:pt idx="257">
                  <c:v>-1.7072700000000001</c:v>
                </c:pt>
                <c:pt idx="258">
                  <c:v>-1.69279</c:v>
                </c:pt>
                <c:pt idx="259">
                  <c:v>-1.6796500000000001</c:v>
                </c:pt>
                <c:pt idx="260">
                  <c:v>-1.6635599999999999</c:v>
                </c:pt>
                <c:pt idx="261">
                  <c:v>-1.64571</c:v>
                </c:pt>
                <c:pt idx="262">
                  <c:v>-1.6303700000000001</c:v>
                </c:pt>
                <c:pt idx="263">
                  <c:v>-1.61042</c:v>
                </c:pt>
                <c:pt idx="264">
                  <c:v>-1.5898099999999999</c:v>
                </c:pt>
                <c:pt idx="265">
                  <c:v>-1.5685500000000001</c:v>
                </c:pt>
                <c:pt idx="266">
                  <c:v>-1.5498700000000001</c:v>
                </c:pt>
                <c:pt idx="267">
                  <c:v>-1.5320100000000001</c:v>
                </c:pt>
                <c:pt idx="268">
                  <c:v>-1.5163</c:v>
                </c:pt>
                <c:pt idx="269">
                  <c:v>-1.5000199999999999</c:v>
                </c:pt>
                <c:pt idx="270">
                  <c:v>-1.4776199999999999</c:v>
                </c:pt>
                <c:pt idx="271">
                  <c:v>-1.45685</c:v>
                </c:pt>
                <c:pt idx="272">
                  <c:v>-1.43743</c:v>
                </c:pt>
                <c:pt idx="273">
                  <c:v>-1.41872</c:v>
                </c:pt>
                <c:pt idx="274">
                  <c:v>-1.39595</c:v>
                </c:pt>
                <c:pt idx="275">
                  <c:v>-1.3669500000000001</c:v>
                </c:pt>
                <c:pt idx="276">
                  <c:v>-1.3370200000000001</c:v>
                </c:pt>
                <c:pt idx="277">
                  <c:v>-1.3063</c:v>
                </c:pt>
                <c:pt idx="278">
                  <c:v>-1.27695</c:v>
                </c:pt>
                <c:pt idx="279">
                  <c:v>-1.2444200000000001</c:v>
                </c:pt>
                <c:pt idx="280">
                  <c:v>-1.21068</c:v>
                </c:pt>
                <c:pt idx="281">
                  <c:v>-1.17807</c:v>
                </c:pt>
                <c:pt idx="282">
                  <c:v>-1.14768</c:v>
                </c:pt>
                <c:pt idx="283">
                  <c:v>-1.1162000000000001</c:v>
                </c:pt>
                <c:pt idx="284">
                  <c:v>-1.07917</c:v>
                </c:pt>
                <c:pt idx="285">
                  <c:v>-1.0451900000000001</c:v>
                </c:pt>
                <c:pt idx="286">
                  <c:v>-1.0062800000000001</c:v>
                </c:pt>
                <c:pt idx="287">
                  <c:v>-0.965198</c:v>
                </c:pt>
                <c:pt idx="288">
                  <c:v>-0.92960600000000004</c:v>
                </c:pt>
                <c:pt idx="289">
                  <c:v>-0.89287000000000005</c:v>
                </c:pt>
                <c:pt idx="290">
                  <c:v>-0.85229200000000005</c:v>
                </c:pt>
                <c:pt idx="291">
                  <c:v>-0.814411</c:v>
                </c:pt>
                <c:pt idx="292">
                  <c:v>-0.78105100000000005</c:v>
                </c:pt>
                <c:pt idx="293">
                  <c:v>-0.74829599999999996</c:v>
                </c:pt>
                <c:pt idx="294">
                  <c:v>-0.71784899999999996</c:v>
                </c:pt>
                <c:pt idx="295">
                  <c:v>-0.68443900000000002</c:v>
                </c:pt>
                <c:pt idx="296">
                  <c:v>-0.64837900000000004</c:v>
                </c:pt>
                <c:pt idx="297">
                  <c:v>-0.61682000000000003</c:v>
                </c:pt>
                <c:pt idx="298">
                  <c:v>-0.57963299999999995</c:v>
                </c:pt>
                <c:pt idx="299">
                  <c:v>-0.54459400000000002</c:v>
                </c:pt>
                <c:pt idx="300">
                  <c:v>-0.51141000000000003</c:v>
                </c:pt>
                <c:pt idx="301">
                  <c:v>-0.47695500000000002</c:v>
                </c:pt>
                <c:pt idx="302">
                  <c:v>-0.439523</c:v>
                </c:pt>
                <c:pt idx="303">
                  <c:v>-0.39943699999999999</c:v>
                </c:pt>
                <c:pt idx="304">
                  <c:v>-0.36061300000000002</c:v>
                </c:pt>
                <c:pt idx="305">
                  <c:v>-0.31853599999999999</c:v>
                </c:pt>
                <c:pt idx="306">
                  <c:v>-0.28005999999999998</c:v>
                </c:pt>
                <c:pt idx="307">
                  <c:v>-0.239537</c:v>
                </c:pt>
                <c:pt idx="308">
                  <c:v>-0.198326</c:v>
                </c:pt>
                <c:pt idx="309">
                  <c:v>-0.156665</c:v>
                </c:pt>
                <c:pt idx="310">
                  <c:v>-0.11218500000000001</c:v>
                </c:pt>
                <c:pt idx="311">
                  <c:v>-7.2368100000000005E-2</c:v>
                </c:pt>
                <c:pt idx="312">
                  <c:v>-3.0245299999999999E-2</c:v>
                </c:pt>
                <c:pt idx="313">
                  <c:v>2.0398300000000001E-2</c:v>
                </c:pt>
                <c:pt idx="314">
                  <c:v>7.4470800000000004E-2</c:v>
                </c:pt>
                <c:pt idx="315">
                  <c:v>0.126581</c:v>
                </c:pt>
                <c:pt idx="316">
                  <c:v>0.18263299999999999</c:v>
                </c:pt>
                <c:pt idx="317">
                  <c:v>0.242171</c:v>
                </c:pt>
                <c:pt idx="318">
                  <c:v>0.30499199999999999</c:v>
                </c:pt>
                <c:pt idx="319">
                  <c:v>0.367114</c:v>
                </c:pt>
                <c:pt idx="320">
                  <c:v>0.42687399999999998</c:v>
                </c:pt>
                <c:pt idx="321">
                  <c:v>0.48044500000000001</c:v>
                </c:pt>
                <c:pt idx="322">
                  <c:v>0.53754599999999997</c:v>
                </c:pt>
                <c:pt idx="323">
                  <c:v>0.59323400000000004</c:v>
                </c:pt>
                <c:pt idx="324">
                  <c:v>0.65024800000000005</c:v>
                </c:pt>
                <c:pt idx="325">
                  <c:v>0.70526100000000003</c:v>
                </c:pt>
                <c:pt idx="326">
                  <c:v>0.76452100000000001</c:v>
                </c:pt>
                <c:pt idx="327">
                  <c:v>0.82214399999999999</c:v>
                </c:pt>
                <c:pt idx="328">
                  <c:v>0.88146599999999997</c:v>
                </c:pt>
                <c:pt idx="329">
                  <c:v>0.94533199999999995</c:v>
                </c:pt>
                <c:pt idx="330">
                  <c:v>1.0041800000000001</c:v>
                </c:pt>
                <c:pt idx="331">
                  <c:v>1.06812</c:v>
                </c:pt>
                <c:pt idx="332">
                  <c:v>1.13795</c:v>
                </c:pt>
                <c:pt idx="333">
                  <c:v>1.20303</c:v>
                </c:pt>
                <c:pt idx="334">
                  <c:v>1.2636799999999999</c:v>
                </c:pt>
                <c:pt idx="335">
                  <c:v>1.3307500000000001</c:v>
                </c:pt>
                <c:pt idx="336">
                  <c:v>1.3987799999999999</c:v>
                </c:pt>
                <c:pt idx="337">
                  <c:v>1.46648</c:v>
                </c:pt>
                <c:pt idx="338">
                  <c:v>1.52881</c:v>
                </c:pt>
                <c:pt idx="339">
                  <c:v>1.5842400000000001</c:v>
                </c:pt>
                <c:pt idx="340">
                  <c:v>1.63398</c:v>
                </c:pt>
                <c:pt idx="341">
                  <c:v>1.6811499999999999</c:v>
                </c:pt>
                <c:pt idx="342">
                  <c:v>1.73001</c:v>
                </c:pt>
                <c:pt idx="343">
                  <c:v>1.77349</c:v>
                </c:pt>
                <c:pt idx="344">
                  <c:v>1.81552</c:v>
                </c:pt>
                <c:pt idx="345">
                  <c:v>1.8538300000000001</c:v>
                </c:pt>
                <c:pt idx="346">
                  <c:v>1.8993500000000001</c:v>
                </c:pt>
                <c:pt idx="347">
                  <c:v>1.9483699999999999</c:v>
                </c:pt>
                <c:pt idx="348">
                  <c:v>1.9977</c:v>
                </c:pt>
                <c:pt idx="349">
                  <c:v>2.0437699999999999</c:v>
                </c:pt>
                <c:pt idx="350">
                  <c:v>2.0943800000000001</c:v>
                </c:pt>
                <c:pt idx="351">
                  <c:v>2.1438700000000002</c:v>
                </c:pt>
                <c:pt idx="352">
                  <c:v>2.1901799999999998</c:v>
                </c:pt>
                <c:pt idx="353">
                  <c:v>2.2389299999999999</c:v>
                </c:pt>
                <c:pt idx="354">
                  <c:v>2.2847400000000002</c:v>
                </c:pt>
                <c:pt idx="355">
                  <c:v>2.3360400000000001</c:v>
                </c:pt>
                <c:pt idx="356">
                  <c:v>2.3878300000000001</c:v>
                </c:pt>
                <c:pt idx="357">
                  <c:v>2.4361100000000002</c:v>
                </c:pt>
                <c:pt idx="358">
                  <c:v>2.4837799999999999</c:v>
                </c:pt>
                <c:pt idx="359">
                  <c:v>2.5353400000000001</c:v>
                </c:pt>
                <c:pt idx="360">
                  <c:v>2.5818099999999999</c:v>
                </c:pt>
                <c:pt idx="361">
                  <c:v>2.6289199999999999</c:v>
                </c:pt>
                <c:pt idx="362">
                  <c:v>2.6749299999999998</c:v>
                </c:pt>
                <c:pt idx="363">
                  <c:v>2.7166000000000001</c:v>
                </c:pt>
                <c:pt idx="364">
                  <c:v>2.7597499999999999</c:v>
                </c:pt>
                <c:pt idx="365">
                  <c:v>2.8063699999999998</c:v>
                </c:pt>
                <c:pt idx="366">
                  <c:v>2.8561100000000001</c:v>
                </c:pt>
                <c:pt idx="367">
                  <c:v>2.90611</c:v>
                </c:pt>
                <c:pt idx="368">
                  <c:v>2.9600599999999999</c:v>
                </c:pt>
                <c:pt idx="369">
                  <c:v>3.0125899999999999</c:v>
                </c:pt>
                <c:pt idx="370">
                  <c:v>3.0712000000000002</c:v>
                </c:pt>
                <c:pt idx="371">
                  <c:v>3.1322000000000001</c:v>
                </c:pt>
                <c:pt idx="372">
                  <c:v>3.1874400000000001</c:v>
                </c:pt>
                <c:pt idx="373">
                  <c:v>3.2402700000000002</c:v>
                </c:pt>
                <c:pt idx="374">
                  <c:v>3.2915399999999999</c:v>
                </c:pt>
                <c:pt idx="375">
                  <c:v>3.3365900000000002</c:v>
                </c:pt>
                <c:pt idx="376">
                  <c:v>3.3794499999999998</c:v>
                </c:pt>
                <c:pt idx="377">
                  <c:v>3.4251200000000002</c:v>
                </c:pt>
                <c:pt idx="378">
                  <c:v>3.4650300000000001</c:v>
                </c:pt>
                <c:pt idx="379">
                  <c:v>3.5021300000000002</c:v>
                </c:pt>
                <c:pt idx="380">
                  <c:v>3.53661</c:v>
                </c:pt>
                <c:pt idx="381">
                  <c:v>3.5708500000000001</c:v>
                </c:pt>
                <c:pt idx="382">
                  <c:v>3.6053000000000002</c:v>
                </c:pt>
                <c:pt idx="383">
                  <c:v>3.6435499999999998</c:v>
                </c:pt>
                <c:pt idx="384">
                  <c:v>3.6825999999999999</c:v>
                </c:pt>
                <c:pt idx="385">
                  <c:v>3.72418</c:v>
                </c:pt>
                <c:pt idx="386">
                  <c:v>3.76675</c:v>
                </c:pt>
                <c:pt idx="387">
                  <c:v>3.80674</c:v>
                </c:pt>
                <c:pt idx="388">
                  <c:v>3.8511199999999999</c:v>
                </c:pt>
                <c:pt idx="389">
                  <c:v>3.8976299999999999</c:v>
                </c:pt>
                <c:pt idx="390">
                  <c:v>3.9429599999999998</c:v>
                </c:pt>
                <c:pt idx="391">
                  <c:v>3.9882499999999999</c:v>
                </c:pt>
                <c:pt idx="392">
                  <c:v>4.0340600000000002</c:v>
                </c:pt>
                <c:pt idx="393">
                  <c:v>4.0781900000000002</c:v>
                </c:pt>
                <c:pt idx="394">
                  <c:v>4.12094</c:v>
                </c:pt>
                <c:pt idx="395">
                  <c:v>4.1620799999999996</c:v>
                </c:pt>
                <c:pt idx="396">
                  <c:v>4.1986499999999998</c:v>
                </c:pt>
                <c:pt idx="397">
                  <c:v>4.2378900000000002</c:v>
                </c:pt>
                <c:pt idx="398">
                  <c:v>4.27386</c:v>
                </c:pt>
                <c:pt idx="399">
                  <c:v>4.3128099999999998</c:v>
                </c:pt>
                <c:pt idx="400">
                  <c:v>4.3532200000000003</c:v>
                </c:pt>
                <c:pt idx="401">
                  <c:v>4.3874399999999998</c:v>
                </c:pt>
                <c:pt idx="402">
                  <c:v>4.4210799999999999</c:v>
                </c:pt>
                <c:pt idx="403">
                  <c:v>4.4550599999999996</c:v>
                </c:pt>
                <c:pt idx="404">
                  <c:v>4.4913400000000001</c:v>
                </c:pt>
                <c:pt idx="405">
                  <c:v>4.5274099999999997</c:v>
                </c:pt>
                <c:pt idx="406">
                  <c:v>4.5636299999999999</c:v>
                </c:pt>
                <c:pt idx="407">
                  <c:v>4.5979599999999996</c:v>
                </c:pt>
                <c:pt idx="408">
                  <c:v>4.6315600000000003</c:v>
                </c:pt>
                <c:pt idx="409">
                  <c:v>4.6627599999999996</c:v>
                </c:pt>
                <c:pt idx="410">
                  <c:v>4.6952999999999996</c:v>
                </c:pt>
                <c:pt idx="411">
                  <c:v>4.7238800000000003</c:v>
                </c:pt>
                <c:pt idx="412">
                  <c:v>4.7565499999999998</c:v>
                </c:pt>
                <c:pt idx="413">
                  <c:v>4.7847099999999996</c:v>
                </c:pt>
                <c:pt idx="414">
                  <c:v>4.8100500000000004</c:v>
                </c:pt>
                <c:pt idx="415">
                  <c:v>4.8340100000000001</c:v>
                </c:pt>
                <c:pt idx="416">
                  <c:v>4.8563000000000001</c:v>
                </c:pt>
                <c:pt idx="417">
                  <c:v>4.8735999999999997</c:v>
                </c:pt>
                <c:pt idx="418">
                  <c:v>4.8876400000000002</c:v>
                </c:pt>
                <c:pt idx="419">
                  <c:v>4.9039700000000002</c:v>
                </c:pt>
                <c:pt idx="420">
                  <c:v>4.9182800000000002</c:v>
                </c:pt>
                <c:pt idx="421">
                  <c:v>4.9326800000000004</c:v>
                </c:pt>
                <c:pt idx="422">
                  <c:v>4.9451700000000001</c:v>
                </c:pt>
                <c:pt idx="423">
                  <c:v>4.9615600000000004</c:v>
                </c:pt>
                <c:pt idx="424">
                  <c:v>4.9742499999999996</c:v>
                </c:pt>
                <c:pt idx="425">
                  <c:v>4.9892899999999996</c:v>
                </c:pt>
                <c:pt idx="426">
                  <c:v>5.00969</c:v>
                </c:pt>
                <c:pt idx="427">
                  <c:v>5.0295500000000004</c:v>
                </c:pt>
                <c:pt idx="428">
                  <c:v>5.0464799999999999</c:v>
                </c:pt>
                <c:pt idx="429">
                  <c:v>5.0607100000000003</c:v>
                </c:pt>
                <c:pt idx="430">
                  <c:v>5.0795500000000002</c:v>
                </c:pt>
                <c:pt idx="431">
                  <c:v>5.0960099999999997</c:v>
                </c:pt>
                <c:pt idx="432">
                  <c:v>5.1107300000000002</c:v>
                </c:pt>
                <c:pt idx="433">
                  <c:v>5.1255100000000002</c:v>
                </c:pt>
                <c:pt idx="434">
                  <c:v>5.1399600000000003</c:v>
                </c:pt>
                <c:pt idx="435">
                  <c:v>5.1486799999999997</c:v>
                </c:pt>
                <c:pt idx="436">
                  <c:v>5.1583699999999997</c:v>
                </c:pt>
                <c:pt idx="437">
                  <c:v>5.1680999999999999</c:v>
                </c:pt>
                <c:pt idx="438">
                  <c:v>5.1787700000000001</c:v>
                </c:pt>
                <c:pt idx="439">
                  <c:v>5.1871999999999998</c:v>
                </c:pt>
                <c:pt idx="440">
                  <c:v>5.19482</c:v>
                </c:pt>
                <c:pt idx="441">
                  <c:v>5.2004999999999999</c:v>
                </c:pt>
                <c:pt idx="442">
                  <c:v>5.2040899999999999</c:v>
                </c:pt>
                <c:pt idx="443">
                  <c:v>5.21082</c:v>
                </c:pt>
                <c:pt idx="444">
                  <c:v>5.2164099999999998</c:v>
                </c:pt>
                <c:pt idx="445">
                  <c:v>5.2233700000000001</c:v>
                </c:pt>
                <c:pt idx="446">
                  <c:v>5.2289300000000001</c:v>
                </c:pt>
                <c:pt idx="447">
                  <c:v>5.2318800000000003</c:v>
                </c:pt>
                <c:pt idx="448">
                  <c:v>5.2341899999999999</c:v>
                </c:pt>
                <c:pt idx="449">
                  <c:v>5.2395100000000001</c:v>
                </c:pt>
                <c:pt idx="450">
                  <c:v>5.2412599999999996</c:v>
                </c:pt>
                <c:pt idx="451">
                  <c:v>5.2426899999999996</c:v>
                </c:pt>
                <c:pt idx="452">
                  <c:v>5.2423000000000002</c:v>
                </c:pt>
                <c:pt idx="453">
                  <c:v>5.2425499999999996</c:v>
                </c:pt>
                <c:pt idx="454">
                  <c:v>5.2458</c:v>
                </c:pt>
                <c:pt idx="455">
                  <c:v>5.2433899999999998</c:v>
                </c:pt>
                <c:pt idx="456">
                  <c:v>5.2402800000000003</c:v>
                </c:pt>
                <c:pt idx="457">
                  <c:v>5.2378499999999999</c:v>
                </c:pt>
                <c:pt idx="458">
                  <c:v>5.2321799999999996</c:v>
                </c:pt>
                <c:pt idx="459">
                  <c:v>5.2226999999999997</c:v>
                </c:pt>
                <c:pt idx="460">
                  <c:v>5.2102500000000003</c:v>
                </c:pt>
                <c:pt idx="461">
                  <c:v>5.1977500000000001</c:v>
                </c:pt>
                <c:pt idx="462">
                  <c:v>5.1786799999999999</c:v>
                </c:pt>
                <c:pt idx="463">
                  <c:v>5.1591100000000001</c:v>
                </c:pt>
                <c:pt idx="464">
                  <c:v>5.1417599999999997</c:v>
                </c:pt>
                <c:pt idx="465">
                  <c:v>5.1264500000000002</c:v>
                </c:pt>
                <c:pt idx="466">
                  <c:v>5.1125800000000003</c:v>
                </c:pt>
                <c:pt idx="467">
                  <c:v>5.1024900000000004</c:v>
                </c:pt>
                <c:pt idx="468">
                  <c:v>5.0921900000000004</c:v>
                </c:pt>
                <c:pt idx="469">
                  <c:v>5.0829000000000004</c:v>
                </c:pt>
                <c:pt idx="470">
                  <c:v>5.0725199999999999</c:v>
                </c:pt>
                <c:pt idx="471">
                  <c:v>5.0603800000000003</c:v>
                </c:pt>
                <c:pt idx="472">
                  <c:v>5.0497500000000004</c:v>
                </c:pt>
                <c:pt idx="473">
                  <c:v>5.0380000000000003</c:v>
                </c:pt>
                <c:pt idx="474">
                  <c:v>5.0216099999999999</c:v>
                </c:pt>
                <c:pt idx="475">
                  <c:v>5.0042499999999999</c:v>
                </c:pt>
                <c:pt idx="476">
                  <c:v>4.9862500000000001</c:v>
                </c:pt>
                <c:pt idx="477">
                  <c:v>4.9671000000000003</c:v>
                </c:pt>
                <c:pt idx="478">
                  <c:v>4.9442700000000004</c:v>
                </c:pt>
                <c:pt idx="479">
                  <c:v>4.9187799999999999</c:v>
                </c:pt>
                <c:pt idx="480">
                  <c:v>4.8940599999999996</c:v>
                </c:pt>
                <c:pt idx="481">
                  <c:v>4.8720699999999999</c:v>
                </c:pt>
                <c:pt idx="482">
                  <c:v>4.8493500000000003</c:v>
                </c:pt>
                <c:pt idx="483">
                  <c:v>4.8268800000000001</c:v>
                </c:pt>
                <c:pt idx="484">
                  <c:v>4.8076999999999996</c:v>
                </c:pt>
                <c:pt idx="485">
                  <c:v>4.7928800000000003</c:v>
                </c:pt>
                <c:pt idx="486">
                  <c:v>4.7827200000000003</c:v>
                </c:pt>
                <c:pt idx="487">
                  <c:v>4.7778099999999997</c:v>
                </c:pt>
                <c:pt idx="488">
                  <c:v>4.7715199999999998</c:v>
                </c:pt>
                <c:pt idx="489">
                  <c:v>4.7640599999999997</c:v>
                </c:pt>
                <c:pt idx="490">
                  <c:v>4.7537099999999999</c:v>
                </c:pt>
                <c:pt idx="491">
                  <c:v>4.7397499999999999</c:v>
                </c:pt>
                <c:pt idx="492">
                  <c:v>4.7232000000000003</c:v>
                </c:pt>
                <c:pt idx="493">
                  <c:v>4.7046000000000001</c:v>
                </c:pt>
                <c:pt idx="494">
                  <c:v>4.6846199999999998</c:v>
                </c:pt>
                <c:pt idx="495">
                  <c:v>4.6631299999999998</c:v>
                </c:pt>
                <c:pt idx="496">
                  <c:v>4.6460600000000003</c:v>
                </c:pt>
                <c:pt idx="497">
                  <c:v>4.6286899999999997</c:v>
                </c:pt>
                <c:pt idx="498">
                  <c:v>4.6095499999999996</c:v>
                </c:pt>
                <c:pt idx="499">
                  <c:v>4.5967700000000002</c:v>
                </c:pt>
                <c:pt idx="500">
                  <c:v>4.58575</c:v>
                </c:pt>
                <c:pt idx="501">
                  <c:v>4.5750500000000001</c:v>
                </c:pt>
                <c:pt idx="502">
                  <c:v>4.5619100000000001</c:v>
                </c:pt>
                <c:pt idx="503">
                  <c:v>4.55</c:v>
                </c:pt>
                <c:pt idx="504">
                  <c:v>4.5357799999999999</c:v>
                </c:pt>
                <c:pt idx="505">
                  <c:v>4.5209799999999998</c:v>
                </c:pt>
                <c:pt idx="506">
                  <c:v>4.5019600000000004</c:v>
                </c:pt>
                <c:pt idx="507">
                  <c:v>4.4820700000000002</c:v>
                </c:pt>
                <c:pt idx="508">
                  <c:v>4.4605899999999998</c:v>
                </c:pt>
                <c:pt idx="509">
                  <c:v>4.4385700000000003</c:v>
                </c:pt>
                <c:pt idx="510">
                  <c:v>4.4120100000000004</c:v>
                </c:pt>
                <c:pt idx="511">
                  <c:v>4.3800699999999999</c:v>
                </c:pt>
                <c:pt idx="512">
                  <c:v>4.3466300000000002</c:v>
                </c:pt>
                <c:pt idx="513">
                  <c:v>4.3178099999999997</c:v>
                </c:pt>
                <c:pt idx="514">
                  <c:v>4.2902300000000002</c:v>
                </c:pt>
                <c:pt idx="515">
                  <c:v>4.2649699999999999</c:v>
                </c:pt>
                <c:pt idx="516">
                  <c:v>4.2456399999999999</c:v>
                </c:pt>
                <c:pt idx="517">
                  <c:v>4.2260099999999996</c:v>
                </c:pt>
                <c:pt idx="518">
                  <c:v>4.2080099999999998</c:v>
                </c:pt>
                <c:pt idx="519">
                  <c:v>4.1957800000000001</c:v>
                </c:pt>
                <c:pt idx="520">
                  <c:v>4.1789899999999998</c:v>
                </c:pt>
                <c:pt idx="521">
                  <c:v>4.1594100000000003</c:v>
                </c:pt>
                <c:pt idx="522">
                  <c:v>4.1409000000000002</c:v>
                </c:pt>
                <c:pt idx="523">
                  <c:v>4.1219099999999997</c:v>
                </c:pt>
                <c:pt idx="524">
                  <c:v>4.0986200000000004</c:v>
                </c:pt>
                <c:pt idx="525">
                  <c:v>4.0738399999999997</c:v>
                </c:pt>
                <c:pt idx="526">
                  <c:v>4.0473999999999997</c:v>
                </c:pt>
                <c:pt idx="527">
                  <c:v>4.0192300000000003</c:v>
                </c:pt>
                <c:pt idx="528">
                  <c:v>3.9938500000000001</c:v>
                </c:pt>
                <c:pt idx="529">
                  <c:v>3.9693700000000001</c:v>
                </c:pt>
                <c:pt idx="530">
                  <c:v>3.9441299999999999</c:v>
                </c:pt>
                <c:pt idx="531">
                  <c:v>3.9186899999999998</c:v>
                </c:pt>
                <c:pt idx="532">
                  <c:v>3.8963899999999998</c:v>
                </c:pt>
                <c:pt idx="533">
                  <c:v>3.87616</c:v>
                </c:pt>
                <c:pt idx="534">
                  <c:v>3.8552300000000002</c:v>
                </c:pt>
                <c:pt idx="535">
                  <c:v>3.8389799999999998</c:v>
                </c:pt>
                <c:pt idx="536">
                  <c:v>3.8297099999999999</c:v>
                </c:pt>
                <c:pt idx="537">
                  <c:v>3.8250199999999999</c:v>
                </c:pt>
                <c:pt idx="538">
                  <c:v>3.8173900000000001</c:v>
                </c:pt>
                <c:pt idx="539">
                  <c:v>3.8074699999999999</c:v>
                </c:pt>
                <c:pt idx="540">
                  <c:v>3.79257</c:v>
                </c:pt>
                <c:pt idx="541">
                  <c:v>3.7743000000000002</c:v>
                </c:pt>
                <c:pt idx="542">
                  <c:v>3.7576399999999999</c:v>
                </c:pt>
                <c:pt idx="543">
                  <c:v>3.7364600000000001</c:v>
                </c:pt>
                <c:pt idx="544">
                  <c:v>3.7104900000000001</c:v>
                </c:pt>
                <c:pt idx="545">
                  <c:v>3.6873</c:v>
                </c:pt>
                <c:pt idx="546">
                  <c:v>3.6619600000000001</c:v>
                </c:pt>
                <c:pt idx="547">
                  <c:v>3.63883</c:v>
                </c:pt>
                <c:pt idx="548">
                  <c:v>3.6227399999999998</c:v>
                </c:pt>
                <c:pt idx="549">
                  <c:v>3.60737</c:v>
                </c:pt>
                <c:pt idx="550">
                  <c:v>3.5952199999999999</c:v>
                </c:pt>
                <c:pt idx="551">
                  <c:v>3.5841599999999998</c:v>
                </c:pt>
                <c:pt idx="552">
                  <c:v>3.5751900000000001</c:v>
                </c:pt>
                <c:pt idx="553">
                  <c:v>3.56446</c:v>
                </c:pt>
                <c:pt idx="554">
                  <c:v>3.55246</c:v>
                </c:pt>
                <c:pt idx="555">
                  <c:v>3.5403500000000001</c:v>
                </c:pt>
                <c:pt idx="556">
                  <c:v>3.5253399999999999</c:v>
                </c:pt>
                <c:pt idx="557">
                  <c:v>3.5089899999999998</c:v>
                </c:pt>
                <c:pt idx="558">
                  <c:v>3.4923999999999999</c:v>
                </c:pt>
                <c:pt idx="559">
                  <c:v>3.4773900000000002</c:v>
                </c:pt>
                <c:pt idx="560">
                  <c:v>3.4600399999999998</c:v>
                </c:pt>
                <c:pt idx="561">
                  <c:v>3.4377399999999998</c:v>
                </c:pt>
                <c:pt idx="562">
                  <c:v>3.4133900000000001</c:v>
                </c:pt>
                <c:pt idx="563">
                  <c:v>3.3897400000000002</c:v>
                </c:pt>
                <c:pt idx="564">
                  <c:v>3.3666200000000002</c:v>
                </c:pt>
                <c:pt idx="565">
                  <c:v>3.3471500000000001</c:v>
                </c:pt>
                <c:pt idx="566">
                  <c:v>3.3283499999999999</c:v>
                </c:pt>
                <c:pt idx="567">
                  <c:v>3.3077200000000002</c:v>
                </c:pt>
                <c:pt idx="568">
                  <c:v>3.2919700000000001</c:v>
                </c:pt>
                <c:pt idx="569">
                  <c:v>3.27346</c:v>
                </c:pt>
                <c:pt idx="570">
                  <c:v>3.25746</c:v>
                </c:pt>
                <c:pt idx="571">
                  <c:v>3.2438400000000001</c:v>
                </c:pt>
                <c:pt idx="572">
                  <c:v>3.2310400000000001</c:v>
                </c:pt>
                <c:pt idx="573">
                  <c:v>3.2139700000000002</c:v>
                </c:pt>
                <c:pt idx="574">
                  <c:v>3.1982599999999999</c:v>
                </c:pt>
                <c:pt idx="575">
                  <c:v>3.1782900000000001</c:v>
                </c:pt>
                <c:pt idx="576">
                  <c:v>3.1596799999999998</c:v>
                </c:pt>
                <c:pt idx="577">
                  <c:v>3.1397900000000001</c:v>
                </c:pt>
                <c:pt idx="578">
                  <c:v>3.1200399999999999</c:v>
                </c:pt>
                <c:pt idx="579">
                  <c:v>3.1015999999999999</c:v>
                </c:pt>
                <c:pt idx="580">
                  <c:v>3.0839500000000002</c:v>
                </c:pt>
                <c:pt idx="581">
                  <c:v>3.0696500000000002</c:v>
                </c:pt>
                <c:pt idx="582">
                  <c:v>3.0541</c:v>
                </c:pt>
                <c:pt idx="583">
                  <c:v>3.03742</c:v>
                </c:pt>
                <c:pt idx="584">
                  <c:v>3.0183399999999998</c:v>
                </c:pt>
                <c:pt idx="585">
                  <c:v>3.0001600000000002</c:v>
                </c:pt>
                <c:pt idx="586">
                  <c:v>2.9830199999999998</c:v>
                </c:pt>
                <c:pt idx="587">
                  <c:v>2.9638800000000001</c:v>
                </c:pt>
                <c:pt idx="588">
                  <c:v>2.9452199999999999</c:v>
                </c:pt>
                <c:pt idx="589">
                  <c:v>2.9292899999999999</c:v>
                </c:pt>
                <c:pt idx="590">
                  <c:v>2.9122300000000001</c:v>
                </c:pt>
                <c:pt idx="591">
                  <c:v>2.8946499999999999</c:v>
                </c:pt>
                <c:pt idx="592">
                  <c:v>2.8816099999999998</c:v>
                </c:pt>
                <c:pt idx="593">
                  <c:v>2.8733</c:v>
                </c:pt>
                <c:pt idx="594">
                  <c:v>2.86971</c:v>
                </c:pt>
                <c:pt idx="595">
                  <c:v>2.8657699999999999</c:v>
                </c:pt>
                <c:pt idx="596">
                  <c:v>2.8596900000000001</c:v>
                </c:pt>
                <c:pt idx="597">
                  <c:v>2.84931</c:v>
                </c:pt>
                <c:pt idx="598">
                  <c:v>2.8419099999999999</c:v>
                </c:pt>
                <c:pt idx="599">
                  <c:v>2.8335300000000001</c:v>
                </c:pt>
                <c:pt idx="600">
                  <c:v>2.8279700000000001</c:v>
                </c:pt>
                <c:pt idx="601">
                  <c:v>2.8204500000000001</c:v>
                </c:pt>
                <c:pt idx="602">
                  <c:v>2.8144499999999999</c:v>
                </c:pt>
                <c:pt idx="603">
                  <c:v>2.81067</c:v>
                </c:pt>
                <c:pt idx="604">
                  <c:v>2.8082199999999999</c:v>
                </c:pt>
                <c:pt idx="605">
                  <c:v>2.8060700000000001</c:v>
                </c:pt>
                <c:pt idx="606">
                  <c:v>2.8102999999999998</c:v>
                </c:pt>
                <c:pt idx="607">
                  <c:v>2.8106499999999999</c:v>
                </c:pt>
                <c:pt idx="608">
                  <c:v>2.8115399999999999</c:v>
                </c:pt>
                <c:pt idx="609">
                  <c:v>2.8131699999999999</c:v>
                </c:pt>
                <c:pt idx="610">
                  <c:v>2.8167200000000001</c:v>
                </c:pt>
                <c:pt idx="611">
                  <c:v>2.8176399999999999</c:v>
                </c:pt>
                <c:pt idx="612">
                  <c:v>2.8159299999999998</c:v>
                </c:pt>
                <c:pt idx="613">
                  <c:v>2.81548</c:v>
                </c:pt>
                <c:pt idx="614">
                  <c:v>2.8134399999999999</c:v>
                </c:pt>
                <c:pt idx="615">
                  <c:v>2.8129200000000001</c:v>
                </c:pt>
                <c:pt idx="616">
                  <c:v>2.8137099999999999</c:v>
                </c:pt>
                <c:pt idx="617">
                  <c:v>2.8102</c:v>
                </c:pt>
                <c:pt idx="618">
                  <c:v>2.8039999999999998</c:v>
                </c:pt>
                <c:pt idx="619">
                  <c:v>2.7968500000000001</c:v>
                </c:pt>
                <c:pt idx="620">
                  <c:v>2.7902499999999999</c:v>
                </c:pt>
                <c:pt idx="621">
                  <c:v>2.78633</c:v>
                </c:pt>
                <c:pt idx="622">
                  <c:v>2.7814999999999999</c:v>
                </c:pt>
                <c:pt idx="623">
                  <c:v>2.7725499999999998</c:v>
                </c:pt>
                <c:pt idx="624">
                  <c:v>2.7645300000000002</c:v>
                </c:pt>
                <c:pt idx="625">
                  <c:v>2.7595100000000001</c:v>
                </c:pt>
                <c:pt idx="626">
                  <c:v>2.7514099999999999</c:v>
                </c:pt>
                <c:pt idx="627">
                  <c:v>2.7456100000000001</c:v>
                </c:pt>
                <c:pt idx="628">
                  <c:v>2.7403200000000001</c:v>
                </c:pt>
                <c:pt idx="629">
                  <c:v>2.7327300000000001</c:v>
                </c:pt>
                <c:pt idx="630">
                  <c:v>2.7263199999999999</c:v>
                </c:pt>
                <c:pt idx="631">
                  <c:v>2.7156799999999999</c:v>
                </c:pt>
                <c:pt idx="632">
                  <c:v>2.7073999999999998</c:v>
                </c:pt>
                <c:pt idx="633">
                  <c:v>2.70017</c:v>
                </c:pt>
                <c:pt idx="634">
                  <c:v>2.69299</c:v>
                </c:pt>
                <c:pt idx="635">
                  <c:v>2.6829100000000001</c:v>
                </c:pt>
                <c:pt idx="636">
                  <c:v>2.6743600000000001</c:v>
                </c:pt>
                <c:pt idx="637">
                  <c:v>2.6671399999999998</c:v>
                </c:pt>
                <c:pt idx="638">
                  <c:v>2.6582400000000002</c:v>
                </c:pt>
                <c:pt idx="639">
                  <c:v>2.64961</c:v>
                </c:pt>
                <c:pt idx="640">
                  <c:v>2.6414499999999999</c:v>
                </c:pt>
                <c:pt idx="641">
                  <c:v>2.6336499999999998</c:v>
                </c:pt>
                <c:pt idx="642">
                  <c:v>2.6280899999999998</c:v>
                </c:pt>
                <c:pt idx="643">
                  <c:v>2.6196100000000002</c:v>
                </c:pt>
                <c:pt idx="644">
                  <c:v>2.6099299999999999</c:v>
                </c:pt>
                <c:pt idx="645">
                  <c:v>2.5999500000000002</c:v>
                </c:pt>
                <c:pt idx="646">
                  <c:v>2.58961</c:v>
                </c:pt>
                <c:pt idx="647">
                  <c:v>2.5830899999999999</c:v>
                </c:pt>
                <c:pt idx="648">
                  <c:v>2.5791599999999999</c:v>
                </c:pt>
                <c:pt idx="649">
                  <c:v>2.5738799999999999</c:v>
                </c:pt>
                <c:pt idx="650">
                  <c:v>2.5667399999999998</c:v>
                </c:pt>
                <c:pt idx="651">
                  <c:v>2.5644999999999998</c:v>
                </c:pt>
                <c:pt idx="652">
                  <c:v>2.5634700000000001</c:v>
                </c:pt>
                <c:pt idx="653">
                  <c:v>2.5607799999999998</c:v>
                </c:pt>
                <c:pt idx="654">
                  <c:v>2.55904</c:v>
                </c:pt>
                <c:pt idx="655">
                  <c:v>2.5567099999999998</c:v>
                </c:pt>
                <c:pt idx="656">
                  <c:v>2.5528499999999998</c:v>
                </c:pt>
                <c:pt idx="657">
                  <c:v>2.5510600000000001</c:v>
                </c:pt>
                <c:pt idx="658">
                  <c:v>2.54833</c:v>
                </c:pt>
                <c:pt idx="659">
                  <c:v>2.5454699999999999</c:v>
                </c:pt>
                <c:pt idx="660">
                  <c:v>2.5428099999999998</c:v>
                </c:pt>
                <c:pt idx="661">
                  <c:v>2.53931</c:v>
                </c:pt>
                <c:pt idx="662">
                  <c:v>2.53898</c:v>
                </c:pt>
                <c:pt idx="663">
                  <c:v>2.5377700000000001</c:v>
                </c:pt>
                <c:pt idx="664">
                  <c:v>2.5349699999999999</c:v>
                </c:pt>
                <c:pt idx="665">
                  <c:v>2.5280499999999999</c:v>
                </c:pt>
                <c:pt idx="666">
                  <c:v>2.5194000000000001</c:v>
                </c:pt>
                <c:pt idx="667">
                  <c:v>2.5114399999999999</c:v>
                </c:pt>
                <c:pt idx="668">
                  <c:v>2.5042</c:v>
                </c:pt>
                <c:pt idx="669">
                  <c:v>2.4960399999999998</c:v>
                </c:pt>
                <c:pt idx="670">
                  <c:v>2.4847199999999998</c:v>
                </c:pt>
                <c:pt idx="671">
                  <c:v>2.4734600000000002</c:v>
                </c:pt>
                <c:pt idx="672">
                  <c:v>2.4623599999999999</c:v>
                </c:pt>
                <c:pt idx="673">
                  <c:v>2.4502799999999998</c:v>
                </c:pt>
                <c:pt idx="674">
                  <c:v>2.4397000000000002</c:v>
                </c:pt>
                <c:pt idx="675">
                  <c:v>2.4261499999999998</c:v>
                </c:pt>
                <c:pt idx="676">
                  <c:v>2.4135200000000001</c:v>
                </c:pt>
                <c:pt idx="677">
                  <c:v>2.40232</c:v>
                </c:pt>
                <c:pt idx="678">
                  <c:v>2.3917099999999998</c:v>
                </c:pt>
                <c:pt idx="679">
                  <c:v>2.3820000000000001</c:v>
                </c:pt>
                <c:pt idx="680">
                  <c:v>2.3700999999999999</c:v>
                </c:pt>
                <c:pt idx="681">
                  <c:v>2.3631899999999999</c:v>
                </c:pt>
                <c:pt idx="682">
                  <c:v>2.3561200000000002</c:v>
                </c:pt>
                <c:pt idx="683">
                  <c:v>2.3490799999999998</c:v>
                </c:pt>
                <c:pt idx="684">
                  <c:v>2.3421400000000001</c:v>
                </c:pt>
                <c:pt idx="685">
                  <c:v>2.3342200000000002</c:v>
                </c:pt>
                <c:pt idx="686">
                  <c:v>2.32551</c:v>
                </c:pt>
                <c:pt idx="687">
                  <c:v>2.3153700000000002</c:v>
                </c:pt>
                <c:pt idx="688">
                  <c:v>2.3052100000000002</c:v>
                </c:pt>
                <c:pt idx="689">
                  <c:v>2.2942</c:v>
                </c:pt>
                <c:pt idx="690">
                  <c:v>2.2878400000000001</c:v>
                </c:pt>
                <c:pt idx="691">
                  <c:v>2.2804799999999998</c:v>
                </c:pt>
                <c:pt idx="692">
                  <c:v>2.2713100000000002</c:v>
                </c:pt>
                <c:pt idx="693">
                  <c:v>2.25949</c:v>
                </c:pt>
                <c:pt idx="694">
                  <c:v>2.2481900000000001</c:v>
                </c:pt>
                <c:pt idx="695">
                  <c:v>2.2406100000000002</c:v>
                </c:pt>
                <c:pt idx="696">
                  <c:v>2.2291500000000002</c:v>
                </c:pt>
                <c:pt idx="697">
                  <c:v>2.2165400000000002</c:v>
                </c:pt>
                <c:pt idx="698">
                  <c:v>2.2005699999999999</c:v>
                </c:pt>
                <c:pt idx="699">
                  <c:v>2.18418</c:v>
                </c:pt>
                <c:pt idx="700">
                  <c:v>2.1697700000000002</c:v>
                </c:pt>
                <c:pt idx="701">
                  <c:v>2.1519499999999998</c:v>
                </c:pt>
                <c:pt idx="702">
                  <c:v>2.1326900000000002</c:v>
                </c:pt>
                <c:pt idx="703">
                  <c:v>2.11456</c:v>
                </c:pt>
                <c:pt idx="704">
                  <c:v>2.0960299999999998</c:v>
                </c:pt>
                <c:pt idx="705">
                  <c:v>2.0783800000000001</c:v>
                </c:pt>
                <c:pt idx="706">
                  <c:v>2.0597300000000001</c:v>
                </c:pt>
                <c:pt idx="707">
                  <c:v>2.0404599999999999</c:v>
                </c:pt>
                <c:pt idx="708">
                  <c:v>2.0231300000000001</c:v>
                </c:pt>
                <c:pt idx="709">
                  <c:v>2.0073300000000001</c:v>
                </c:pt>
                <c:pt idx="710">
                  <c:v>1.9947999999999999</c:v>
                </c:pt>
                <c:pt idx="711">
                  <c:v>1.9843200000000001</c:v>
                </c:pt>
                <c:pt idx="712">
                  <c:v>1.9725200000000001</c:v>
                </c:pt>
                <c:pt idx="713">
                  <c:v>1.96306</c:v>
                </c:pt>
                <c:pt idx="714">
                  <c:v>1.95566</c:v>
                </c:pt>
                <c:pt idx="715">
                  <c:v>1.9474800000000001</c:v>
                </c:pt>
                <c:pt idx="716">
                  <c:v>1.9404600000000001</c:v>
                </c:pt>
                <c:pt idx="717">
                  <c:v>1.93164</c:v>
                </c:pt>
                <c:pt idx="718">
                  <c:v>1.92563</c:v>
                </c:pt>
                <c:pt idx="719">
                  <c:v>1.91934</c:v>
                </c:pt>
                <c:pt idx="720">
                  <c:v>1.9142300000000001</c:v>
                </c:pt>
                <c:pt idx="721">
                  <c:v>1.91127</c:v>
                </c:pt>
                <c:pt idx="722">
                  <c:v>1.90709</c:v>
                </c:pt>
                <c:pt idx="723">
                  <c:v>1.90465</c:v>
                </c:pt>
                <c:pt idx="724">
                  <c:v>1.90449</c:v>
                </c:pt>
                <c:pt idx="725">
                  <c:v>1.9041600000000001</c:v>
                </c:pt>
                <c:pt idx="726">
                  <c:v>1.9042300000000001</c:v>
                </c:pt>
                <c:pt idx="727">
                  <c:v>1.90574</c:v>
                </c:pt>
                <c:pt idx="728">
                  <c:v>1.9029400000000001</c:v>
                </c:pt>
                <c:pt idx="729">
                  <c:v>1.89764</c:v>
                </c:pt>
                <c:pt idx="730">
                  <c:v>1.89466</c:v>
                </c:pt>
                <c:pt idx="731">
                  <c:v>1.8913500000000001</c:v>
                </c:pt>
                <c:pt idx="732">
                  <c:v>1.8856299999999999</c:v>
                </c:pt>
                <c:pt idx="733">
                  <c:v>1.88103</c:v>
                </c:pt>
                <c:pt idx="734">
                  <c:v>1.8776900000000001</c:v>
                </c:pt>
                <c:pt idx="735">
                  <c:v>1.87242</c:v>
                </c:pt>
                <c:pt idx="736">
                  <c:v>1.8678699999999999</c:v>
                </c:pt>
                <c:pt idx="737">
                  <c:v>1.86622</c:v>
                </c:pt>
                <c:pt idx="738">
                  <c:v>1.8610899999999999</c:v>
                </c:pt>
                <c:pt idx="739">
                  <c:v>1.85511</c:v>
                </c:pt>
                <c:pt idx="740">
                  <c:v>1.8498699999999999</c:v>
                </c:pt>
                <c:pt idx="741">
                  <c:v>1.84284</c:v>
                </c:pt>
                <c:pt idx="742">
                  <c:v>1.84185</c:v>
                </c:pt>
                <c:pt idx="743">
                  <c:v>1.8387</c:v>
                </c:pt>
                <c:pt idx="744">
                  <c:v>1.83694</c:v>
                </c:pt>
                <c:pt idx="745">
                  <c:v>1.8287100000000001</c:v>
                </c:pt>
                <c:pt idx="746">
                  <c:v>1.82317</c:v>
                </c:pt>
                <c:pt idx="747">
                  <c:v>1.81793</c:v>
                </c:pt>
                <c:pt idx="748">
                  <c:v>1.8138000000000001</c:v>
                </c:pt>
                <c:pt idx="749">
                  <c:v>1.80901</c:v>
                </c:pt>
                <c:pt idx="750">
                  <c:v>1.8023</c:v>
                </c:pt>
                <c:pt idx="751">
                  <c:v>1.7962199999999999</c:v>
                </c:pt>
                <c:pt idx="752">
                  <c:v>1.7859499999999999</c:v>
                </c:pt>
                <c:pt idx="753">
                  <c:v>1.7819799999999999</c:v>
                </c:pt>
                <c:pt idx="754">
                  <c:v>1.78362</c:v>
                </c:pt>
                <c:pt idx="755">
                  <c:v>1.7838000000000001</c:v>
                </c:pt>
                <c:pt idx="756">
                  <c:v>1.77861</c:v>
                </c:pt>
                <c:pt idx="757">
                  <c:v>1.77447</c:v>
                </c:pt>
                <c:pt idx="758">
                  <c:v>1.7684500000000001</c:v>
                </c:pt>
                <c:pt idx="759">
                  <c:v>1.7619400000000001</c:v>
                </c:pt>
                <c:pt idx="760">
                  <c:v>1.7538899999999999</c:v>
                </c:pt>
                <c:pt idx="761">
                  <c:v>1.74499</c:v>
                </c:pt>
                <c:pt idx="762">
                  <c:v>1.73081</c:v>
                </c:pt>
                <c:pt idx="763">
                  <c:v>1.71672</c:v>
                </c:pt>
                <c:pt idx="764">
                  <c:v>1.7047300000000001</c:v>
                </c:pt>
                <c:pt idx="765">
                  <c:v>1.69069</c:v>
                </c:pt>
                <c:pt idx="766">
                  <c:v>1.6796599999999999</c:v>
                </c:pt>
                <c:pt idx="767">
                  <c:v>1.6627400000000001</c:v>
                </c:pt>
                <c:pt idx="768">
                  <c:v>1.64852</c:v>
                </c:pt>
                <c:pt idx="769">
                  <c:v>1.6347499999999999</c:v>
                </c:pt>
                <c:pt idx="770">
                  <c:v>1.62425</c:v>
                </c:pt>
                <c:pt idx="771">
                  <c:v>1.60947</c:v>
                </c:pt>
                <c:pt idx="772">
                  <c:v>1.5927100000000001</c:v>
                </c:pt>
                <c:pt idx="773">
                  <c:v>1.5790599999999999</c:v>
                </c:pt>
                <c:pt idx="774">
                  <c:v>1.56467</c:v>
                </c:pt>
                <c:pt idx="775">
                  <c:v>1.54986</c:v>
                </c:pt>
                <c:pt idx="776">
                  <c:v>1.53647</c:v>
                </c:pt>
                <c:pt idx="777">
                  <c:v>1.5225299999999999</c:v>
                </c:pt>
                <c:pt idx="778">
                  <c:v>1.50437</c:v>
                </c:pt>
                <c:pt idx="779">
                  <c:v>1.4881800000000001</c:v>
                </c:pt>
                <c:pt idx="780">
                  <c:v>1.4741899999999999</c:v>
                </c:pt>
                <c:pt idx="781">
                  <c:v>1.4621200000000001</c:v>
                </c:pt>
                <c:pt idx="782">
                  <c:v>1.45099</c:v>
                </c:pt>
                <c:pt idx="783">
                  <c:v>1.4370799999999999</c:v>
                </c:pt>
                <c:pt idx="784">
                  <c:v>1.4225099999999999</c:v>
                </c:pt>
                <c:pt idx="785">
                  <c:v>1.4080600000000001</c:v>
                </c:pt>
                <c:pt idx="786">
                  <c:v>1.3935299999999999</c:v>
                </c:pt>
                <c:pt idx="787">
                  <c:v>1.3795900000000001</c:v>
                </c:pt>
                <c:pt idx="788">
                  <c:v>1.3649100000000001</c:v>
                </c:pt>
                <c:pt idx="789">
                  <c:v>1.3509100000000001</c:v>
                </c:pt>
                <c:pt idx="790">
                  <c:v>1.3362499999999999</c:v>
                </c:pt>
                <c:pt idx="791">
                  <c:v>1.3228</c:v>
                </c:pt>
                <c:pt idx="792">
                  <c:v>1.30983</c:v>
                </c:pt>
                <c:pt idx="793">
                  <c:v>1.2958799999999999</c:v>
                </c:pt>
                <c:pt idx="794">
                  <c:v>1.27982</c:v>
                </c:pt>
                <c:pt idx="795">
                  <c:v>1.26519</c:v>
                </c:pt>
                <c:pt idx="796">
                  <c:v>1.2542800000000001</c:v>
                </c:pt>
                <c:pt idx="797">
                  <c:v>1.2477100000000001</c:v>
                </c:pt>
                <c:pt idx="798">
                  <c:v>1.2375700000000001</c:v>
                </c:pt>
                <c:pt idx="799">
                  <c:v>1.22749</c:v>
                </c:pt>
                <c:pt idx="800">
                  <c:v>1.21698</c:v>
                </c:pt>
                <c:pt idx="801">
                  <c:v>1.2078800000000001</c:v>
                </c:pt>
                <c:pt idx="802">
                  <c:v>1.1992100000000001</c:v>
                </c:pt>
                <c:pt idx="803">
                  <c:v>1.1903900000000001</c:v>
                </c:pt>
                <c:pt idx="804">
                  <c:v>1.1772400000000001</c:v>
                </c:pt>
                <c:pt idx="805">
                  <c:v>1.1610799999999999</c:v>
                </c:pt>
                <c:pt idx="806">
                  <c:v>1.1454899999999999</c:v>
                </c:pt>
                <c:pt idx="807">
                  <c:v>1.1292199999999999</c:v>
                </c:pt>
                <c:pt idx="808">
                  <c:v>1.1166499999999999</c:v>
                </c:pt>
                <c:pt idx="809">
                  <c:v>1.10124</c:v>
                </c:pt>
                <c:pt idx="810">
                  <c:v>1.0842400000000001</c:v>
                </c:pt>
                <c:pt idx="811">
                  <c:v>1.06786</c:v>
                </c:pt>
                <c:pt idx="812">
                  <c:v>1.0569500000000001</c:v>
                </c:pt>
                <c:pt idx="813">
                  <c:v>1.0482800000000001</c:v>
                </c:pt>
                <c:pt idx="814">
                  <c:v>1.0365899999999999</c:v>
                </c:pt>
                <c:pt idx="815">
                  <c:v>1.02536</c:v>
                </c:pt>
                <c:pt idx="816">
                  <c:v>1.0103</c:v>
                </c:pt>
                <c:pt idx="817">
                  <c:v>0.99680999999999997</c:v>
                </c:pt>
                <c:pt idx="818">
                  <c:v>0.98605799999999999</c:v>
                </c:pt>
                <c:pt idx="819">
                  <c:v>0.97626500000000005</c:v>
                </c:pt>
                <c:pt idx="820">
                  <c:v>0.96601499999999996</c:v>
                </c:pt>
                <c:pt idx="821">
                  <c:v>0.95411599999999996</c:v>
                </c:pt>
                <c:pt idx="822">
                  <c:v>0.940639</c:v>
                </c:pt>
                <c:pt idx="823">
                  <c:v>0.92888400000000004</c:v>
                </c:pt>
                <c:pt idx="824">
                  <c:v>0.91498000000000002</c:v>
                </c:pt>
                <c:pt idx="825">
                  <c:v>0.90510599999999997</c:v>
                </c:pt>
                <c:pt idx="826">
                  <c:v>0.89029499999999995</c:v>
                </c:pt>
                <c:pt idx="827">
                  <c:v>0.87424599999999997</c:v>
                </c:pt>
                <c:pt idx="828">
                  <c:v>0.85974799999999996</c:v>
                </c:pt>
                <c:pt idx="829">
                  <c:v>0.842943</c:v>
                </c:pt>
                <c:pt idx="830">
                  <c:v>0.82670900000000003</c:v>
                </c:pt>
                <c:pt idx="831">
                  <c:v>0.81031200000000003</c:v>
                </c:pt>
                <c:pt idx="832">
                  <c:v>0.79458700000000004</c:v>
                </c:pt>
                <c:pt idx="833">
                  <c:v>0.78012000000000004</c:v>
                </c:pt>
                <c:pt idx="834">
                  <c:v>0.76756400000000002</c:v>
                </c:pt>
                <c:pt idx="835">
                  <c:v>0.756162</c:v>
                </c:pt>
                <c:pt idx="836">
                  <c:v>0.74460300000000001</c:v>
                </c:pt>
                <c:pt idx="837">
                  <c:v>0.729711</c:v>
                </c:pt>
                <c:pt idx="838">
                  <c:v>0.71217900000000001</c:v>
                </c:pt>
                <c:pt idx="839">
                  <c:v>0.69621699999999997</c:v>
                </c:pt>
                <c:pt idx="840">
                  <c:v>0.68087799999999998</c:v>
                </c:pt>
                <c:pt idx="841">
                  <c:v>0.66518200000000005</c:v>
                </c:pt>
                <c:pt idx="842">
                  <c:v>0.65029999999999999</c:v>
                </c:pt>
                <c:pt idx="843">
                  <c:v>0.63007999999999997</c:v>
                </c:pt>
                <c:pt idx="844">
                  <c:v>0.61294899999999997</c:v>
                </c:pt>
                <c:pt idx="845">
                  <c:v>0.59497699999999998</c:v>
                </c:pt>
                <c:pt idx="846">
                  <c:v>0.581453</c:v>
                </c:pt>
                <c:pt idx="847">
                  <c:v>0.56934700000000005</c:v>
                </c:pt>
                <c:pt idx="848">
                  <c:v>0.55359899999999995</c:v>
                </c:pt>
                <c:pt idx="849">
                  <c:v>0.54093599999999997</c:v>
                </c:pt>
                <c:pt idx="850">
                  <c:v>0.52724400000000005</c:v>
                </c:pt>
                <c:pt idx="851">
                  <c:v>0.51621099999999998</c:v>
                </c:pt>
                <c:pt idx="852">
                  <c:v>0.50814000000000004</c:v>
                </c:pt>
                <c:pt idx="853">
                  <c:v>0.50092999999999999</c:v>
                </c:pt>
                <c:pt idx="854">
                  <c:v>0.49279000000000001</c:v>
                </c:pt>
                <c:pt idx="855">
                  <c:v>0.483601</c:v>
                </c:pt>
                <c:pt idx="856">
                  <c:v>0.47589300000000001</c:v>
                </c:pt>
                <c:pt idx="857">
                  <c:v>0.46645300000000001</c:v>
                </c:pt>
                <c:pt idx="858">
                  <c:v>0.451658</c:v>
                </c:pt>
                <c:pt idx="859">
                  <c:v>0.43552099999999999</c:v>
                </c:pt>
                <c:pt idx="860">
                  <c:v>0.421873</c:v>
                </c:pt>
                <c:pt idx="861">
                  <c:v>0.40385399999999999</c:v>
                </c:pt>
                <c:pt idx="862">
                  <c:v>0.385127</c:v>
                </c:pt>
                <c:pt idx="863">
                  <c:v>0.37246200000000002</c:v>
                </c:pt>
                <c:pt idx="864">
                  <c:v>0.35954000000000003</c:v>
                </c:pt>
                <c:pt idx="865">
                  <c:v>0.34711999999999998</c:v>
                </c:pt>
                <c:pt idx="866">
                  <c:v>0.337117</c:v>
                </c:pt>
                <c:pt idx="867">
                  <c:v>0.32911000000000001</c:v>
                </c:pt>
                <c:pt idx="868">
                  <c:v>0.32535700000000001</c:v>
                </c:pt>
                <c:pt idx="869">
                  <c:v>0.31789699999999999</c:v>
                </c:pt>
                <c:pt idx="870">
                  <c:v>0.31111299999999997</c:v>
                </c:pt>
                <c:pt idx="871">
                  <c:v>0.299151</c:v>
                </c:pt>
                <c:pt idx="872">
                  <c:v>0.28485199999999999</c:v>
                </c:pt>
                <c:pt idx="873">
                  <c:v>0.27188800000000002</c:v>
                </c:pt>
                <c:pt idx="874">
                  <c:v>0.25761000000000001</c:v>
                </c:pt>
                <c:pt idx="875">
                  <c:v>0.24163999999999999</c:v>
                </c:pt>
                <c:pt idx="876">
                  <c:v>0.22450700000000001</c:v>
                </c:pt>
                <c:pt idx="877">
                  <c:v>0.206428</c:v>
                </c:pt>
                <c:pt idx="878">
                  <c:v>0.18917900000000001</c:v>
                </c:pt>
                <c:pt idx="879">
                  <c:v>0.173619</c:v>
                </c:pt>
                <c:pt idx="880">
                  <c:v>0.15851799999999999</c:v>
                </c:pt>
                <c:pt idx="881">
                  <c:v>0.141957</c:v>
                </c:pt>
                <c:pt idx="882">
                  <c:v>0.12805800000000001</c:v>
                </c:pt>
                <c:pt idx="883">
                  <c:v>0.120309</c:v>
                </c:pt>
                <c:pt idx="884">
                  <c:v>0.11296100000000001</c:v>
                </c:pt>
                <c:pt idx="885">
                  <c:v>0.108818</c:v>
                </c:pt>
                <c:pt idx="886">
                  <c:v>0.10899200000000001</c:v>
                </c:pt>
                <c:pt idx="887">
                  <c:v>0.114187</c:v>
                </c:pt>
                <c:pt idx="888">
                  <c:v>0.11765100000000001</c:v>
                </c:pt>
                <c:pt idx="889">
                  <c:v>0.12088400000000001</c:v>
                </c:pt>
                <c:pt idx="890">
                  <c:v>0.12339700000000001</c:v>
                </c:pt>
                <c:pt idx="891">
                  <c:v>0.12543000000000001</c:v>
                </c:pt>
                <c:pt idx="892">
                  <c:v>0.12392300000000001</c:v>
                </c:pt>
                <c:pt idx="893">
                  <c:v>0.11954099999999999</c:v>
                </c:pt>
                <c:pt idx="894">
                  <c:v>0.115291</c:v>
                </c:pt>
                <c:pt idx="895">
                  <c:v>0.112606</c:v>
                </c:pt>
                <c:pt idx="896">
                  <c:v>0.108727</c:v>
                </c:pt>
                <c:pt idx="897">
                  <c:v>0.107714</c:v>
                </c:pt>
                <c:pt idx="898">
                  <c:v>0.108602</c:v>
                </c:pt>
                <c:pt idx="899">
                  <c:v>0.10759299999999999</c:v>
                </c:pt>
                <c:pt idx="900">
                  <c:v>0.10719099999999999</c:v>
                </c:pt>
                <c:pt idx="901">
                  <c:v>0.10846699999999999</c:v>
                </c:pt>
                <c:pt idx="902">
                  <c:v>0.108137</c:v>
                </c:pt>
                <c:pt idx="903">
                  <c:v>0.10625</c:v>
                </c:pt>
                <c:pt idx="904">
                  <c:v>0.10591100000000001</c:v>
                </c:pt>
                <c:pt idx="905">
                  <c:v>0.105061</c:v>
                </c:pt>
                <c:pt idx="906">
                  <c:v>0.10648000000000001</c:v>
                </c:pt>
                <c:pt idx="907">
                  <c:v>0.110001</c:v>
                </c:pt>
                <c:pt idx="908">
                  <c:v>0.111664</c:v>
                </c:pt>
                <c:pt idx="909">
                  <c:v>0.11550199999999999</c:v>
                </c:pt>
                <c:pt idx="910">
                  <c:v>0.118744</c:v>
                </c:pt>
                <c:pt idx="911">
                  <c:v>0.11962100000000001</c:v>
                </c:pt>
                <c:pt idx="912">
                  <c:v>0.118481</c:v>
                </c:pt>
                <c:pt idx="913">
                  <c:v>0.117715</c:v>
                </c:pt>
                <c:pt idx="914">
                  <c:v>0.115743</c:v>
                </c:pt>
                <c:pt idx="915">
                  <c:v>0.11329</c:v>
                </c:pt>
                <c:pt idx="916">
                  <c:v>0.11225599999999999</c:v>
                </c:pt>
                <c:pt idx="917">
                  <c:v>0.112126</c:v>
                </c:pt>
                <c:pt idx="918">
                  <c:v>0.110251</c:v>
                </c:pt>
                <c:pt idx="919">
                  <c:v>0.109199</c:v>
                </c:pt>
                <c:pt idx="920">
                  <c:v>0.108099</c:v>
                </c:pt>
                <c:pt idx="921">
                  <c:v>0.110238</c:v>
                </c:pt>
                <c:pt idx="922">
                  <c:v>0.11058999999999999</c:v>
                </c:pt>
                <c:pt idx="923">
                  <c:v>0.11003499999999999</c:v>
                </c:pt>
                <c:pt idx="924">
                  <c:v>0.109655</c:v>
                </c:pt>
                <c:pt idx="925">
                  <c:v>0.109676</c:v>
                </c:pt>
                <c:pt idx="926">
                  <c:v>0.110069</c:v>
                </c:pt>
                <c:pt idx="927">
                  <c:v>0.113589</c:v>
                </c:pt>
                <c:pt idx="928">
                  <c:v>0.11902</c:v>
                </c:pt>
                <c:pt idx="929">
                  <c:v>0.126386</c:v>
                </c:pt>
                <c:pt idx="930">
                  <c:v>0.13519</c:v>
                </c:pt>
                <c:pt idx="931">
                  <c:v>0.14297399999999999</c:v>
                </c:pt>
                <c:pt idx="932">
                  <c:v>0.149058</c:v>
                </c:pt>
                <c:pt idx="933">
                  <c:v>0.153723</c:v>
                </c:pt>
                <c:pt idx="934">
                  <c:v>0.15745300000000001</c:v>
                </c:pt>
                <c:pt idx="935">
                  <c:v>0.15609300000000001</c:v>
                </c:pt>
                <c:pt idx="936">
                  <c:v>0.15402299999999999</c:v>
                </c:pt>
                <c:pt idx="937">
                  <c:v>0.14634800000000001</c:v>
                </c:pt>
                <c:pt idx="938">
                  <c:v>0.136682</c:v>
                </c:pt>
                <c:pt idx="939">
                  <c:v>0.127495</c:v>
                </c:pt>
                <c:pt idx="940">
                  <c:v>0.119658</c:v>
                </c:pt>
                <c:pt idx="941">
                  <c:v>0.110018</c:v>
                </c:pt>
                <c:pt idx="942">
                  <c:v>0.100731</c:v>
                </c:pt>
                <c:pt idx="943">
                  <c:v>9.3567700000000004E-2</c:v>
                </c:pt>
                <c:pt idx="944">
                  <c:v>8.7051699999999996E-2</c:v>
                </c:pt>
                <c:pt idx="945">
                  <c:v>8.2006700000000002E-2</c:v>
                </c:pt>
                <c:pt idx="946">
                  <c:v>7.7473700000000006E-2</c:v>
                </c:pt>
                <c:pt idx="947">
                  <c:v>7.3205900000000004E-2</c:v>
                </c:pt>
                <c:pt idx="948">
                  <c:v>7.0283100000000001E-2</c:v>
                </c:pt>
                <c:pt idx="949">
                  <c:v>7.0675299999999996E-2</c:v>
                </c:pt>
                <c:pt idx="950">
                  <c:v>7.09809E-2</c:v>
                </c:pt>
                <c:pt idx="951">
                  <c:v>7.2152599999999997E-2</c:v>
                </c:pt>
                <c:pt idx="952">
                  <c:v>7.5919299999999995E-2</c:v>
                </c:pt>
                <c:pt idx="953">
                  <c:v>7.8080300000000005E-2</c:v>
                </c:pt>
                <c:pt idx="954">
                  <c:v>7.6047500000000004E-2</c:v>
                </c:pt>
                <c:pt idx="955">
                  <c:v>7.3354199999999994E-2</c:v>
                </c:pt>
                <c:pt idx="956">
                  <c:v>7.0713899999999996E-2</c:v>
                </c:pt>
                <c:pt idx="957">
                  <c:v>6.6490199999999999E-2</c:v>
                </c:pt>
                <c:pt idx="958">
                  <c:v>6.0024000000000001E-2</c:v>
                </c:pt>
                <c:pt idx="959">
                  <c:v>5.0791999999999997E-2</c:v>
                </c:pt>
                <c:pt idx="960">
                  <c:v>4.42583E-2</c:v>
                </c:pt>
                <c:pt idx="961">
                  <c:v>3.7787000000000001E-2</c:v>
                </c:pt>
                <c:pt idx="962">
                  <c:v>3.4909099999999998E-2</c:v>
                </c:pt>
                <c:pt idx="963">
                  <c:v>3.2540800000000002E-2</c:v>
                </c:pt>
                <c:pt idx="964">
                  <c:v>3.2711200000000003E-2</c:v>
                </c:pt>
                <c:pt idx="965">
                  <c:v>3.20048E-2</c:v>
                </c:pt>
                <c:pt idx="966">
                  <c:v>3.1800799999999997E-2</c:v>
                </c:pt>
                <c:pt idx="967">
                  <c:v>3.4533899999999999E-2</c:v>
                </c:pt>
                <c:pt idx="968">
                  <c:v>3.9379900000000002E-2</c:v>
                </c:pt>
                <c:pt idx="969">
                  <c:v>4.7056500000000001E-2</c:v>
                </c:pt>
                <c:pt idx="970">
                  <c:v>5.2295300000000003E-2</c:v>
                </c:pt>
                <c:pt idx="971">
                  <c:v>5.6769699999999999E-2</c:v>
                </c:pt>
                <c:pt idx="972">
                  <c:v>5.89743E-2</c:v>
                </c:pt>
                <c:pt idx="973">
                  <c:v>6.0437999999999999E-2</c:v>
                </c:pt>
                <c:pt idx="974">
                  <c:v>5.9933199999999999E-2</c:v>
                </c:pt>
                <c:pt idx="975">
                  <c:v>5.8423599999999999E-2</c:v>
                </c:pt>
                <c:pt idx="976">
                  <c:v>5.1914500000000002E-2</c:v>
                </c:pt>
                <c:pt idx="977">
                  <c:v>4.2893399999999998E-2</c:v>
                </c:pt>
                <c:pt idx="978">
                  <c:v>3.3569700000000001E-2</c:v>
                </c:pt>
                <c:pt idx="979">
                  <c:v>2.7560299999999999E-2</c:v>
                </c:pt>
                <c:pt idx="980">
                  <c:v>2.3766200000000001E-2</c:v>
                </c:pt>
                <c:pt idx="981">
                  <c:v>1.7392399999999999E-2</c:v>
                </c:pt>
                <c:pt idx="982">
                  <c:v>1.32479E-2</c:v>
                </c:pt>
                <c:pt idx="983">
                  <c:v>1.24233E-2</c:v>
                </c:pt>
                <c:pt idx="984">
                  <c:v>1.4818100000000001E-2</c:v>
                </c:pt>
                <c:pt idx="985">
                  <c:v>1.21297E-2</c:v>
                </c:pt>
                <c:pt idx="986">
                  <c:v>1.02343E-2</c:v>
                </c:pt>
                <c:pt idx="987">
                  <c:v>6.7619100000000003E-3</c:v>
                </c:pt>
                <c:pt idx="988">
                  <c:v>5.4483999999999999E-3</c:v>
                </c:pt>
                <c:pt idx="989">
                  <c:v>2.4299500000000002E-3</c:v>
                </c:pt>
                <c:pt idx="990">
                  <c:v>9.5146100000000002E-4</c:v>
                </c:pt>
                <c:pt idx="991">
                  <c:v>-1.4086200000000001E-4</c:v>
                </c:pt>
                <c:pt idx="992">
                  <c:v>-3.9861300000000001E-3</c:v>
                </c:pt>
                <c:pt idx="993">
                  <c:v>-9.6501E-3</c:v>
                </c:pt>
                <c:pt idx="994">
                  <c:v>-1.86004E-2</c:v>
                </c:pt>
                <c:pt idx="995">
                  <c:v>-2.7600199999999998E-2</c:v>
                </c:pt>
                <c:pt idx="996">
                  <c:v>-3.6270700000000003E-2</c:v>
                </c:pt>
                <c:pt idx="997">
                  <c:v>-4.2908700000000001E-2</c:v>
                </c:pt>
                <c:pt idx="998">
                  <c:v>-4.9978000000000002E-2</c:v>
                </c:pt>
                <c:pt idx="999">
                  <c:v>-5.6774999999999999E-2</c:v>
                </c:pt>
                <c:pt idx="1000">
                  <c:v>-6.1800300000000002E-2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Dele!$BI$6</c:f>
              <c:strCache>
                <c:ptCount val="1"/>
                <c:pt idx="0">
                  <c:v>40°C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Dele!$BI$7:$BI$1007</c:f>
              <c:numCache>
                <c:formatCode>General</c:formatCode>
                <c:ptCount val="1001"/>
                <c:pt idx="0">
                  <c:v>1.72919</c:v>
                </c:pt>
                <c:pt idx="1">
                  <c:v>1.7245900000000001</c:v>
                </c:pt>
                <c:pt idx="2">
                  <c:v>1.7161999999999999</c:v>
                </c:pt>
                <c:pt idx="3">
                  <c:v>1.70306</c:v>
                </c:pt>
                <c:pt idx="4">
                  <c:v>1.6879999999999999</c:v>
                </c:pt>
                <c:pt idx="5">
                  <c:v>1.6705300000000001</c:v>
                </c:pt>
                <c:pt idx="6">
                  <c:v>1.6487099999999999</c:v>
                </c:pt>
                <c:pt idx="7">
                  <c:v>1.6298600000000001</c:v>
                </c:pt>
                <c:pt idx="8">
                  <c:v>1.61025</c:v>
                </c:pt>
                <c:pt idx="9">
                  <c:v>1.5895699999999999</c:v>
                </c:pt>
                <c:pt idx="10">
                  <c:v>1.5714399999999999</c:v>
                </c:pt>
                <c:pt idx="11">
                  <c:v>1.54874</c:v>
                </c:pt>
                <c:pt idx="12">
                  <c:v>1.5316099999999999</c:v>
                </c:pt>
                <c:pt idx="13">
                  <c:v>1.51444</c:v>
                </c:pt>
                <c:pt idx="14">
                  <c:v>1.5069600000000001</c:v>
                </c:pt>
                <c:pt idx="15">
                  <c:v>1.4926900000000001</c:v>
                </c:pt>
                <c:pt idx="16">
                  <c:v>1.4786600000000001</c:v>
                </c:pt>
                <c:pt idx="17">
                  <c:v>1.4579200000000001</c:v>
                </c:pt>
                <c:pt idx="18">
                  <c:v>1.4361999999999999</c:v>
                </c:pt>
                <c:pt idx="19">
                  <c:v>1.4114899999999999</c:v>
                </c:pt>
                <c:pt idx="20">
                  <c:v>1.3875500000000001</c:v>
                </c:pt>
                <c:pt idx="21">
                  <c:v>1.3558600000000001</c:v>
                </c:pt>
                <c:pt idx="22">
                  <c:v>1.32707</c:v>
                </c:pt>
                <c:pt idx="23">
                  <c:v>1.2973600000000001</c:v>
                </c:pt>
                <c:pt idx="24">
                  <c:v>1.2709699999999999</c:v>
                </c:pt>
                <c:pt idx="25">
                  <c:v>1.24838</c:v>
                </c:pt>
                <c:pt idx="26">
                  <c:v>1.22403</c:v>
                </c:pt>
                <c:pt idx="27">
                  <c:v>1.2066399999999999</c:v>
                </c:pt>
                <c:pt idx="28">
                  <c:v>1.1915800000000001</c:v>
                </c:pt>
                <c:pt idx="29">
                  <c:v>1.18102</c:v>
                </c:pt>
                <c:pt idx="30">
                  <c:v>1.16909</c:v>
                </c:pt>
                <c:pt idx="31">
                  <c:v>1.1581399999999999</c:v>
                </c:pt>
                <c:pt idx="32">
                  <c:v>1.1390499999999999</c:v>
                </c:pt>
                <c:pt idx="33">
                  <c:v>1.1211100000000001</c:v>
                </c:pt>
                <c:pt idx="34">
                  <c:v>1.10714</c:v>
                </c:pt>
                <c:pt idx="35">
                  <c:v>1.09108</c:v>
                </c:pt>
                <c:pt idx="36">
                  <c:v>1.0729900000000001</c:v>
                </c:pt>
                <c:pt idx="37">
                  <c:v>1.0431699999999999</c:v>
                </c:pt>
                <c:pt idx="38">
                  <c:v>1.0147600000000001</c:v>
                </c:pt>
                <c:pt idx="39">
                  <c:v>0.98775400000000002</c:v>
                </c:pt>
                <c:pt idx="40">
                  <c:v>0.96571399999999996</c:v>
                </c:pt>
                <c:pt idx="41">
                  <c:v>0.94244799999999995</c:v>
                </c:pt>
                <c:pt idx="42">
                  <c:v>0.913435</c:v>
                </c:pt>
                <c:pt idx="43">
                  <c:v>0.88423099999999999</c:v>
                </c:pt>
                <c:pt idx="44">
                  <c:v>0.85214999999999996</c:v>
                </c:pt>
                <c:pt idx="45">
                  <c:v>0.81921999999999995</c:v>
                </c:pt>
                <c:pt idx="46">
                  <c:v>0.79293899999999995</c:v>
                </c:pt>
                <c:pt idx="47">
                  <c:v>0.76064799999999999</c:v>
                </c:pt>
                <c:pt idx="48">
                  <c:v>0.72692999999999997</c:v>
                </c:pt>
                <c:pt idx="49">
                  <c:v>0.69172500000000003</c:v>
                </c:pt>
                <c:pt idx="50">
                  <c:v>0.66109499999999999</c:v>
                </c:pt>
                <c:pt idx="51">
                  <c:v>0.63292000000000004</c:v>
                </c:pt>
                <c:pt idx="52">
                  <c:v>0.60094099999999995</c:v>
                </c:pt>
                <c:pt idx="53">
                  <c:v>0.56841900000000001</c:v>
                </c:pt>
                <c:pt idx="54">
                  <c:v>0.53659000000000001</c:v>
                </c:pt>
                <c:pt idx="55">
                  <c:v>0.51276699999999997</c:v>
                </c:pt>
                <c:pt idx="56">
                  <c:v>0.49038900000000002</c:v>
                </c:pt>
                <c:pt idx="57">
                  <c:v>0.46840300000000001</c:v>
                </c:pt>
                <c:pt idx="58">
                  <c:v>0.44507799999999997</c:v>
                </c:pt>
                <c:pt idx="59">
                  <c:v>0.41663899999999998</c:v>
                </c:pt>
                <c:pt idx="60">
                  <c:v>0.38965</c:v>
                </c:pt>
                <c:pt idx="61">
                  <c:v>0.36726500000000001</c:v>
                </c:pt>
                <c:pt idx="62">
                  <c:v>0.345499</c:v>
                </c:pt>
                <c:pt idx="63">
                  <c:v>0.31986900000000001</c:v>
                </c:pt>
                <c:pt idx="64">
                  <c:v>0.28779300000000002</c:v>
                </c:pt>
                <c:pt idx="65">
                  <c:v>0.25202999999999998</c:v>
                </c:pt>
                <c:pt idx="66">
                  <c:v>0.218413</c:v>
                </c:pt>
                <c:pt idx="67">
                  <c:v>0.18929799999999999</c:v>
                </c:pt>
                <c:pt idx="68">
                  <c:v>0.15915599999999999</c:v>
                </c:pt>
                <c:pt idx="69">
                  <c:v>0.129748</c:v>
                </c:pt>
                <c:pt idx="70">
                  <c:v>0.10527599999999999</c:v>
                </c:pt>
                <c:pt idx="71">
                  <c:v>7.9544500000000004E-2</c:v>
                </c:pt>
                <c:pt idx="72">
                  <c:v>5.69968E-2</c:v>
                </c:pt>
                <c:pt idx="73">
                  <c:v>3.6099800000000001E-2</c:v>
                </c:pt>
                <c:pt idx="74">
                  <c:v>1.44653E-2</c:v>
                </c:pt>
                <c:pt idx="75">
                  <c:v>-1.08144E-2</c:v>
                </c:pt>
                <c:pt idx="76">
                  <c:v>-3.4676699999999998E-2</c:v>
                </c:pt>
                <c:pt idx="77">
                  <c:v>-5.6738299999999998E-2</c:v>
                </c:pt>
                <c:pt idx="78">
                  <c:v>-7.7793200000000007E-2</c:v>
                </c:pt>
                <c:pt idx="79">
                  <c:v>-0.107252</c:v>
                </c:pt>
                <c:pt idx="80">
                  <c:v>-0.14166300000000001</c:v>
                </c:pt>
                <c:pt idx="81">
                  <c:v>-0.17619699999999999</c:v>
                </c:pt>
                <c:pt idx="82">
                  <c:v>-0.20728199999999999</c:v>
                </c:pt>
                <c:pt idx="83">
                  <c:v>-0.23743700000000001</c:v>
                </c:pt>
                <c:pt idx="84">
                  <c:v>-0.266318</c:v>
                </c:pt>
                <c:pt idx="85">
                  <c:v>-0.29644700000000002</c:v>
                </c:pt>
                <c:pt idx="86">
                  <c:v>-0.32668900000000001</c:v>
                </c:pt>
                <c:pt idx="87">
                  <c:v>-0.35347200000000001</c:v>
                </c:pt>
                <c:pt idx="88">
                  <c:v>-0.37333300000000003</c:v>
                </c:pt>
                <c:pt idx="89">
                  <c:v>-0.38913300000000001</c:v>
                </c:pt>
                <c:pt idx="90">
                  <c:v>-0.40578199999999998</c:v>
                </c:pt>
                <c:pt idx="91">
                  <c:v>-0.41711700000000002</c:v>
                </c:pt>
                <c:pt idx="92">
                  <c:v>-0.43008400000000002</c:v>
                </c:pt>
                <c:pt idx="93">
                  <c:v>-0.441355</c:v>
                </c:pt>
                <c:pt idx="94">
                  <c:v>-0.45206099999999999</c:v>
                </c:pt>
                <c:pt idx="95">
                  <c:v>-0.46873799999999999</c:v>
                </c:pt>
                <c:pt idx="96">
                  <c:v>-0.48570999999999998</c:v>
                </c:pt>
                <c:pt idx="97">
                  <c:v>-0.50167899999999999</c:v>
                </c:pt>
                <c:pt idx="98">
                  <c:v>-0.51891200000000004</c:v>
                </c:pt>
                <c:pt idx="99">
                  <c:v>-0.53783300000000001</c:v>
                </c:pt>
                <c:pt idx="100">
                  <c:v>-0.55704600000000004</c:v>
                </c:pt>
                <c:pt idx="101">
                  <c:v>-0.572577</c:v>
                </c:pt>
                <c:pt idx="102">
                  <c:v>-0.59308300000000003</c:v>
                </c:pt>
                <c:pt idx="103">
                  <c:v>-0.61042099999999999</c:v>
                </c:pt>
                <c:pt idx="104">
                  <c:v>-0.62575599999999998</c:v>
                </c:pt>
                <c:pt idx="105">
                  <c:v>-0.63814000000000004</c:v>
                </c:pt>
                <c:pt idx="106">
                  <c:v>-0.65228600000000003</c:v>
                </c:pt>
                <c:pt idx="107">
                  <c:v>-0.66826399999999997</c:v>
                </c:pt>
                <c:pt idx="108">
                  <c:v>-0.68193199999999998</c:v>
                </c:pt>
                <c:pt idx="109">
                  <c:v>-0.69745900000000005</c:v>
                </c:pt>
                <c:pt idx="110">
                  <c:v>-0.71595699999999995</c:v>
                </c:pt>
                <c:pt idx="111">
                  <c:v>-0.73085800000000001</c:v>
                </c:pt>
                <c:pt idx="112">
                  <c:v>-0.74038599999999999</c:v>
                </c:pt>
                <c:pt idx="113">
                  <c:v>-0.75738399999999995</c:v>
                </c:pt>
                <c:pt idx="114">
                  <c:v>-0.77383100000000005</c:v>
                </c:pt>
                <c:pt idx="115">
                  <c:v>-0.79311900000000002</c:v>
                </c:pt>
                <c:pt idx="116">
                  <c:v>-0.81525800000000004</c:v>
                </c:pt>
                <c:pt idx="117">
                  <c:v>-0.832866</c:v>
                </c:pt>
                <c:pt idx="118">
                  <c:v>-0.85240199999999999</c:v>
                </c:pt>
                <c:pt idx="119">
                  <c:v>-0.87159900000000001</c:v>
                </c:pt>
                <c:pt idx="120">
                  <c:v>-0.890903</c:v>
                </c:pt>
                <c:pt idx="121">
                  <c:v>-0.91183199999999998</c:v>
                </c:pt>
                <c:pt idx="122">
                  <c:v>-0.93277600000000005</c:v>
                </c:pt>
                <c:pt idx="123">
                  <c:v>-0.94843699999999997</c:v>
                </c:pt>
                <c:pt idx="124">
                  <c:v>-0.962395</c:v>
                </c:pt>
                <c:pt idx="125">
                  <c:v>-0.97415499999999999</c:v>
                </c:pt>
                <c:pt idx="126">
                  <c:v>-0.98947600000000002</c:v>
                </c:pt>
                <c:pt idx="127">
                  <c:v>-1.0011000000000001</c:v>
                </c:pt>
                <c:pt idx="128">
                  <c:v>-1.01332</c:v>
                </c:pt>
                <c:pt idx="129">
                  <c:v>-1.02098</c:v>
                </c:pt>
                <c:pt idx="130">
                  <c:v>-1.0319499999999999</c:v>
                </c:pt>
                <c:pt idx="131">
                  <c:v>-1.0404100000000001</c:v>
                </c:pt>
                <c:pt idx="132">
                  <c:v>-1.0453300000000001</c:v>
                </c:pt>
                <c:pt idx="133">
                  <c:v>-1.0577099999999999</c:v>
                </c:pt>
                <c:pt idx="134">
                  <c:v>-1.07117</c:v>
                </c:pt>
                <c:pt idx="135">
                  <c:v>-1.0863499999999999</c:v>
                </c:pt>
                <c:pt idx="136">
                  <c:v>-1.1064099999999999</c:v>
                </c:pt>
                <c:pt idx="137">
                  <c:v>-1.13066</c:v>
                </c:pt>
                <c:pt idx="138">
                  <c:v>-1.1563000000000001</c:v>
                </c:pt>
                <c:pt idx="139">
                  <c:v>-1.1811199999999999</c:v>
                </c:pt>
                <c:pt idx="140">
                  <c:v>-1.20702</c:v>
                </c:pt>
                <c:pt idx="141">
                  <c:v>-1.2336100000000001</c:v>
                </c:pt>
                <c:pt idx="142">
                  <c:v>-1.25505</c:v>
                </c:pt>
                <c:pt idx="143">
                  <c:v>-1.2739400000000001</c:v>
                </c:pt>
                <c:pt idx="144">
                  <c:v>-1.2944500000000001</c:v>
                </c:pt>
                <c:pt idx="145">
                  <c:v>-1.3166</c:v>
                </c:pt>
                <c:pt idx="146">
                  <c:v>-1.3346800000000001</c:v>
                </c:pt>
                <c:pt idx="147">
                  <c:v>-1.35588</c:v>
                </c:pt>
                <c:pt idx="148">
                  <c:v>-1.3797200000000001</c:v>
                </c:pt>
                <c:pt idx="149">
                  <c:v>-1.4018600000000001</c:v>
                </c:pt>
                <c:pt idx="150">
                  <c:v>-1.42719</c:v>
                </c:pt>
                <c:pt idx="151">
                  <c:v>-1.45801</c:v>
                </c:pt>
                <c:pt idx="152">
                  <c:v>-1.4813000000000001</c:v>
                </c:pt>
                <c:pt idx="153">
                  <c:v>-1.50508</c:v>
                </c:pt>
                <c:pt idx="154">
                  <c:v>-1.5321100000000001</c:v>
                </c:pt>
                <c:pt idx="155">
                  <c:v>-1.5560499999999999</c:v>
                </c:pt>
                <c:pt idx="156">
                  <c:v>-1.5814900000000001</c:v>
                </c:pt>
                <c:pt idx="157">
                  <c:v>-1.6087800000000001</c:v>
                </c:pt>
                <c:pt idx="158">
                  <c:v>-1.6300600000000001</c:v>
                </c:pt>
                <c:pt idx="159">
                  <c:v>-1.64594</c:v>
                </c:pt>
                <c:pt idx="160">
                  <c:v>-1.6593100000000001</c:v>
                </c:pt>
                <c:pt idx="161">
                  <c:v>-1.6714199999999999</c:v>
                </c:pt>
                <c:pt idx="162">
                  <c:v>-1.67998</c:v>
                </c:pt>
                <c:pt idx="163">
                  <c:v>-1.6882299999999999</c:v>
                </c:pt>
                <c:pt idx="164">
                  <c:v>-1.6954199999999999</c:v>
                </c:pt>
                <c:pt idx="165">
                  <c:v>-1.69801</c:v>
                </c:pt>
                <c:pt idx="166">
                  <c:v>-1.70434</c:v>
                </c:pt>
                <c:pt idx="167">
                  <c:v>-1.7180299999999999</c:v>
                </c:pt>
                <c:pt idx="168">
                  <c:v>-1.7350300000000001</c:v>
                </c:pt>
                <c:pt idx="169">
                  <c:v>-1.74916</c:v>
                </c:pt>
                <c:pt idx="170">
                  <c:v>-1.7618799999999999</c:v>
                </c:pt>
                <c:pt idx="171">
                  <c:v>-1.7733399999999999</c:v>
                </c:pt>
                <c:pt idx="172">
                  <c:v>-1.7809999999999999</c:v>
                </c:pt>
                <c:pt idx="173">
                  <c:v>-1.79121</c:v>
                </c:pt>
                <c:pt idx="174">
                  <c:v>-1.8039099999999999</c:v>
                </c:pt>
                <c:pt idx="175">
                  <c:v>-1.8127</c:v>
                </c:pt>
                <c:pt idx="176">
                  <c:v>-1.8178799999999999</c:v>
                </c:pt>
                <c:pt idx="177">
                  <c:v>-1.83175</c:v>
                </c:pt>
                <c:pt idx="178">
                  <c:v>-1.8482000000000001</c:v>
                </c:pt>
                <c:pt idx="179">
                  <c:v>-1.8673999999999999</c:v>
                </c:pt>
                <c:pt idx="180">
                  <c:v>-1.8901399999999999</c:v>
                </c:pt>
                <c:pt idx="181">
                  <c:v>-1.9099200000000001</c:v>
                </c:pt>
                <c:pt idx="182">
                  <c:v>-1.9273800000000001</c:v>
                </c:pt>
                <c:pt idx="183">
                  <c:v>-1.9452499999999999</c:v>
                </c:pt>
                <c:pt idx="184">
                  <c:v>-1.9658500000000001</c:v>
                </c:pt>
                <c:pt idx="185">
                  <c:v>-1.9842200000000001</c:v>
                </c:pt>
                <c:pt idx="186">
                  <c:v>-1.9976499999999999</c:v>
                </c:pt>
                <c:pt idx="187">
                  <c:v>-2.00929</c:v>
                </c:pt>
                <c:pt idx="188">
                  <c:v>-2.0146299999999999</c:v>
                </c:pt>
                <c:pt idx="189">
                  <c:v>-2.0240900000000002</c:v>
                </c:pt>
                <c:pt idx="190">
                  <c:v>-2.0317500000000002</c:v>
                </c:pt>
                <c:pt idx="191">
                  <c:v>-2.0401500000000001</c:v>
                </c:pt>
                <c:pt idx="192">
                  <c:v>-2.0462799999999999</c:v>
                </c:pt>
                <c:pt idx="193">
                  <c:v>-2.0463900000000002</c:v>
                </c:pt>
                <c:pt idx="194">
                  <c:v>-2.0489899999999999</c:v>
                </c:pt>
                <c:pt idx="195">
                  <c:v>-2.05409</c:v>
                </c:pt>
                <c:pt idx="196">
                  <c:v>-2.0637500000000002</c:v>
                </c:pt>
                <c:pt idx="197">
                  <c:v>-2.0752700000000002</c:v>
                </c:pt>
                <c:pt idx="198">
                  <c:v>-2.0813899999999999</c:v>
                </c:pt>
                <c:pt idx="199">
                  <c:v>-2.0864500000000001</c:v>
                </c:pt>
                <c:pt idx="200">
                  <c:v>-2.0926399999999998</c:v>
                </c:pt>
                <c:pt idx="201">
                  <c:v>-2.0998199999999998</c:v>
                </c:pt>
                <c:pt idx="202">
                  <c:v>-2.1026899999999999</c:v>
                </c:pt>
                <c:pt idx="203">
                  <c:v>-2.10331</c:v>
                </c:pt>
                <c:pt idx="204">
                  <c:v>-2.0990899999999999</c:v>
                </c:pt>
                <c:pt idx="205">
                  <c:v>-2.09402</c:v>
                </c:pt>
                <c:pt idx="206">
                  <c:v>-2.0917699999999999</c:v>
                </c:pt>
                <c:pt idx="207">
                  <c:v>-2.0918100000000002</c:v>
                </c:pt>
                <c:pt idx="208">
                  <c:v>-2.09409</c:v>
                </c:pt>
                <c:pt idx="209">
                  <c:v>-2.0944600000000002</c:v>
                </c:pt>
                <c:pt idx="210">
                  <c:v>-2.0954299999999999</c:v>
                </c:pt>
                <c:pt idx="211">
                  <c:v>-2.0988799999999999</c:v>
                </c:pt>
                <c:pt idx="212">
                  <c:v>-2.1050399999999998</c:v>
                </c:pt>
                <c:pt idx="213">
                  <c:v>-2.11063</c:v>
                </c:pt>
                <c:pt idx="214">
                  <c:v>-2.1145700000000001</c:v>
                </c:pt>
                <c:pt idx="215">
                  <c:v>-2.1210900000000001</c:v>
                </c:pt>
                <c:pt idx="216">
                  <c:v>-2.1255299999999999</c:v>
                </c:pt>
                <c:pt idx="217">
                  <c:v>-2.1308199999999999</c:v>
                </c:pt>
                <c:pt idx="218">
                  <c:v>-2.13931</c:v>
                </c:pt>
                <c:pt idx="219">
                  <c:v>-2.1430199999999999</c:v>
                </c:pt>
                <c:pt idx="220">
                  <c:v>-2.1398999999999999</c:v>
                </c:pt>
                <c:pt idx="221">
                  <c:v>-2.1381700000000001</c:v>
                </c:pt>
                <c:pt idx="222">
                  <c:v>-2.1384099999999999</c:v>
                </c:pt>
                <c:pt idx="223">
                  <c:v>-2.1412100000000001</c:v>
                </c:pt>
                <c:pt idx="224">
                  <c:v>-2.1427900000000002</c:v>
                </c:pt>
                <c:pt idx="225">
                  <c:v>-2.1408700000000001</c:v>
                </c:pt>
                <c:pt idx="226">
                  <c:v>-2.1385999999999998</c:v>
                </c:pt>
                <c:pt idx="227">
                  <c:v>-2.13639</c:v>
                </c:pt>
                <c:pt idx="228">
                  <c:v>-2.13286</c:v>
                </c:pt>
                <c:pt idx="229">
                  <c:v>-2.13144</c:v>
                </c:pt>
                <c:pt idx="230">
                  <c:v>-2.1283099999999999</c:v>
                </c:pt>
                <c:pt idx="231">
                  <c:v>-2.1169799999999999</c:v>
                </c:pt>
                <c:pt idx="232">
                  <c:v>-2.1030600000000002</c:v>
                </c:pt>
                <c:pt idx="233">
                  <c:v>-2.0895600000000001</c:v>
                </c:pt>
                <c:pt idx="234">
                  <c:v>-2.0762499999999999</c:v>
                </c:pt>
                <c:pt idx="235">
                  <c:v>-2.06304</c:v>
                </c:pt>
                <c:pt idx="236">
                  <c:v>-2.0535000000000001</c:v>
                </c:pt>
                <c:pt idx="237">
                  <c:v>-2.0446399999999998</c:v>
                </c:pt>
                <c:pt idx="238">
                  <c:v>-2.0384099999999998</c:v>
                </c:pt>
                <c:pt idx="239">
                  <c:v>-2.0345</c:v>
                </c:pt>
                <c:pt idx="240">
                  <c:v>-2.0306700000000002</c:v>
                </c:pt>
                <c:pt idx="241">
                  <c:v>-2.0219200000000002</c:v>
                </c:pt>
                <c:pt idx="242">
                  <c:v>-2.0058199999999999</c:v>
                </c:pt>
                <c:pt idx="243">
                  <c:v>-1.9891300000000001</c:v>
                </c:pt>
                <c:pt idx="244">
                  <c:v>-1.9716100000000001</c:v>
                </c:pt>
                <c:pt idx="245">
                  <c:v>-1.95888</c:v>
                </c:pt>
                <c:pt idx="246">
                  <c:v>-1.94333</c:v>
                </c:pt>
                <c:pt idx="247">
                  <c:v>-1.9248499999999999</c:v>
                </c:pt>
                <c:pt idx="248">
                  <c:v>-1.9030400000000001</c:v>
                </c:pt>
                <c:pt idx="249">
                  <c:v>-1.88259</c:v>
                </c:pt>
                <c:pt idx="250">
                  <c:v>-1.86839</c:v>
                </c:pt>
                <c:pt idx="251">
                  <c:v>-1.8556699999999999</c:v>
                </c:pt>
                <c:pt idx="252">
                  <c:v>-1.84476</c:v>
                </c:pt>
                <c:pt idx="253">
                  <c:v>-1.8348599999999999</c:v>
                </c:pt>
                <c:pt idx="254">
                  <c:v>-1.82057</c:v>
                </c:pt>
                <c:pt idx="255">
                  <c:v>-1.8069900000000001</c:v>
                </c:pt>
                <c:pt idx="256">
                  <c:v>-1.7987200000000001</c:v>
                </c:pt>
                <c:pt idx="257">
                  <c:v>-1.7904100000000001</c:v>
                </c:pt>
                <c:pt idx="258">
                  <c:v>-1.77755</c:v>
                </c:pt>
                <c:pt idx="259">
                  <c:v>-1.7675700000000001</c:v>
                </c:pt>
                <c:pt idx="260">
                  <c:v>-1.7574700000000001</c:v>
                </c:pt>
                <c:pt idx="261">
                  <c:v>-1.7418800000000001</c:v>
                </c:pt>
                <c:pt idx="262">
                  <c:v>-1.7259800000000001</c:v>
                </c:pt>
                <c:pt idx="263">
                  <c:v>-1.7059200000000001</c:v>
                </c:pt>
                <c:pt idx="264">
                  <c:v>-1.68272</c:v>
                </c:pt>
                <c:pt idx="265">
                  <c:v>-1.65838</c:v>
                </c:pt>
                <c:pt idx="266">
                  <c:v>-1.6362300000000001</c:v>
                </c:pt>
                <c:pt idx="267">
                  <c:v>-1.61853</c:v>
                </c:pt>
                <c:pt idx="268">
                  <c:v>-1.5945800000000001</c:v>
                </c:pt>
                <c:pt idx="269">
                  <c:v>-1.5741000000000001</c:v>
                </c:pt>
                <c:pt idx="270">
                  <c:v>-1.5538700000000001</c:v>
                </c:pt>
                <c:pt idx="271">
                  <c:v>-1.53338</c:v>
                </c:pt>
                <c:pt idx="272">
                  <c:v>-1.5096700000000001</c:v>
                </c:pt>
                <c:pt idx="273">
                  <c:v>-1.4892799999999999</c:v>
                </c:pt>
                <c:pt idx="274">
                  <c:v>-1.46645</c:v>
                </c:pt>
                <c:pt idx="275">
                  <c:v>-1.43607</c:v>
                </c:pt>
                <c:pt idx="276">
                  <c:v>-1.4035599999999999</c:v>
                </c:pt>
                <c:pt idx="277">
                  <c:v>-1.3698300000000001</c:v>
                </c:pt>
                <c:pt idx="278">
                  <c:v>-1.33158</c:v>
                </c:pt>
                <c:pt idx="279">
                  <c:v>-1.2914300000000001</c:v>
                </c:pt>
                <c:pt idx="280">
                  <c:v>-1.2516099999999999</c:v>
                </c:pt>
                <c:pt idx="281">
                  <c:v>-1.2103900000000001</c:v>
                </c:pt>
                <c:pt idx="282">
                  <c:v>-1.1672199999999999</c:v>
                </c:pt>
                <c:pt idx="283">
                  <c:v>-1.1248899999999999</c:v>
                </c:pt>
                <c:pt idx="284">
                  <c:v>-1.0767800000000001</c:v>
                </c:pt>
                <c:pt idx="285">
                  <c:v>-1.0331300000000001</c:v>
                </c:pt>
                <c:pt idx="286">
                  <c:v>-0.99045499999999997</c:v>
                </c:pt>
                <c:pt idx="287">
                  <c:v>-0.94799699999999998</c:v>
                </c:pt>
                <c:pt idx="288">
                  <c:v>-0.90809499999999999</c:v>
                </c:pt>
                <c:pt idx="289">
                  <c:v>-0.869726</c:v>
                </c:pt>
                <c:pt idx="290">
                  <c:v>-0.82680699999999996</c:v>
                </c:pt>
                <c:pt idx="291">
                  <c:v>-0.78666499999999995</c:v>
                </c:pt>
                <c:pt idx="292">
                  <c:v>-0.74909300000000001</c:v>
                </c:pt>
                <c:pt idx="293">
                  <c:v>-0.71745099999999995</c:v>
                </c:pt>
                <c:pt idx="294">
                  <c:v>-0.68316399999999999</c:v>
                </c:pt>
                <c:pt idx="295">
                  <c:v>-0.64440399999999998</c:v>
                </c:pt>
                <c:pt idx="296">
                  <c:v>-0.60634100000000002</c:v>
                </c:pt>
                <c:pt idx="297">
                  <c:v>-0.57241699999999995</c:v>
                </c:pt>
                <c:pt idx="298">
                  <c:v>-0.533551</c:v>
                </c:pt>
                <c:pt idx="299">
                  <c:v>-0.49588599999999999</c:v>
                </c:pt>
                <c:pt idx="300">
                  <c:v>-0.46425100000000002</c:v>
                </c:pt>
                <c:pt idx="301">
                  <c:v>-0.42478199999999999</c:v>
                </c:pt>
                <c:pt idx="302">
                  <c:v>-0.38275599999999999</c:v>
                </c:pt>
                <c:pt idx="303">
                  <c:v>-0.34232000000000001</c:v>
                </c:pt>
                <c:pt idx="304">
                  <c:v>-0.30201</c:v>
                </c:pt>
                <c:pt idx="305">
                  <c:v>-0.25996000000000002</c:v>
                </c:pt>
                <c:pt idx="306">
                  <c:v>-0.22018399999999999</c:v>
                </c:pt>
                <c:pt idx="307">
                  <c:v>-0.17829800000000001</c:v>
                </c:pt>
                <c:pt idx="308">
                  <c:v>-0.13018399999999999</c:v>
                </c:pt>
                <c:pt idx="309">
                  <c:v>-8.4324099999999999E-2</c:v>
                </c:pt>
                <c:pt idx="310">
                  <c:v>-3.4822600000000002E-2</c:v>
                </c:pt>
                <c:pt idx="311">
                  <c:v>1.39211E-2</c:v>
                </c:pt>
                <c:pt idx="312">
                  <c:v>6.0717E-2</c:v>
                </c:pt>
                <c:pt idx="313">
                  <c:v>0.10852299999999999</c:v>
                </c:pt>
                <c:pt idx="314">
                  <c:v>0.16142899999999999</c:v>
                </c:pt>
                <c:pt idx="315">
                  <c:v>0.21207599999999999</c:v>
                </c:pt>
                <c:pt idx="316">
                  <c:v>0.26422600000000002</c:v>
                </c:pt>
                <c:pt idx="317">
                  <c:v>0.317442</c:v>
                </c:pt>
                <c:pt idx="318">
                  <c:v>0.37504900000000002</c:v>
                </c:pt>
                <c:pt idx="319">
                  <c:v>0.43312400000000001</c:v>
                </c:pt>
                <c:pt idx="320">
                  <c:v>0.49287500000000001</c:v>
                </c:pt>
                <c:pt idx="321">
                  <c:v>0.55397700000000005</c:v>
                </c:pt>
                <c:pt idx="322">
                  <c:v>0.61835399999999996</c:v>
                </c:pt>
                <c:pt idx="323">
                  <c:v>0.67908000000000002</c:v>
                </c:pt>
                <c:pt idx="324">
                  <c:v>0.74237900000000001</c:v>
                </c:pt>
                <c:pt idx="325">
                  <c:v>0.809728</c:v>
                </c:pt>
                <c:pt idx="326">
                  <c:v>0.87207000000000001</c:v>
                </c:pt>
                <c:pt idx="327">
                  <c:v>0.93389500000000003</c:v>
                </c:pt>
                <c:pt idx="328">
                  <c:v>0.99570899999999996</c:v>
                </c:pt>
                <c:pt idx="329">
                  <c:v>1.06057</c:v>
                </c:pt>
                <c:pt idx="330">
                  <c:v>1.12419</c:v>
                </c:pt>
                <c:pt idx="331">
                  <c:v>1.19069</c:v>
                </c:pt>
                <c:pt idx="332">
                  <c:v>1.2514799999999999</c:v>
                </c:pt>
                <c:pt idx="333">
                  <c:v>1.31019</c:v>
                </c:pt>
                <c:pt idx="334">
                  <c:v>1.3671500000000001</c:v>
                </c:pt>
                <c:pt idx="335">
                  <c:v>1.42744</c:v>
                </c:pt>
                <c:pt idx="336">
                  <c:v>1.4907900000000001</c:v>
                </c:pt>
                <c:pt idx="337">
                  <c:v>1.5542</c:v>
                </c:pt>
                <c:pt idx="338">
                  <c:v>1.6191899999999999</c:v>
                </c:pt>
                <c:pt idx="339">
                  <c:v>1.6805600000000001</c:v>
                </c:pt>
                <c:pt idx="340">
                  <c:v>1.7402299999999999</c:v>
                </c:pt>
                <c:pt idx="341">
                  <c:v>1.8036799999999999</c:v>
                </c:pt>
                <c:pt idx="342">
                  <c:v>1.8665499999999999</c:v>
                </c:pt>
                <c:pt idx="343">
                  <c:v>1.9253899999999999</c:v>
                </c:pt>
                <c:pt idx="344">
                  <c:v>1.98262</c:v>
                </c:pt>
                <c:pt idx="345">
                  <c:v>2.03409</c:v>
                </c:pt>
                <c:pt idx="346">
                  <c:v>2.0881799999999999</c:v>
                </c:pt>
                <c:pt idx="347">
                  <c:v>2.1408900000000002</c:v>
                </c:pt>
                <c:pt idx="348">
                  <c:v>2.1963400000000002</c:v>
                </c:pt>
                <c:pt idx="349">
                  <c:v>2.2514799999999999</c:v>
                </c:pt>
                <c:pt idx="350">
                  <c:v>2.30511</c:v>
                </c:pt>
                <c:pt idx="351">
                  <c:v>2.3558599999999998</c:v>
                </c:pt>
                <c:pt idx="352">
                  <c:v>2.4052799999999999</c:v>
                </c:pt>
                <c:pt idx="353">
                  <c:v>2.4576699999999998</c:v>
                </c:pt>
                <c:pt idx="354">
                  <c:v>2.5032399999999999</c:v>
                </c:pt>
                <c:pt idx="355">
                  <c:v>2.5524399999999998</c:v>
                </c:pt>
                <c:pt idx="356">
                  <c:v>2.60141</c:v>
                </c:pt>
                <c:pt idx="357">
                  <c:v>2.6527699999999999</c:v>
                </c:pt>
                <c:pt idx="358">
                  <c:v>2.70072</c:v>
                </c:pt>
                <c:pt idx="359">
                  <c:v>2.7512799999999999</c:v>
                </c:pt>
                <c:pt idx="360">
                  <c:v>2.8009900000000001</c:v>
                </c:pt>
                <c:pt idx="361">
                  <c:v>2.8466900000000002</c:v>
                </c:pt>
                <c:pt idx="362">
                  <c:v>2.89534</c:v>
                </c:pt>
                <c:pt idx="363">
                  <c:v>2.9384399999999999</c:v>
                </c:pt>
                <c:pt idx="364">
                  <c:v>2.9816500000000001</c:v>
                </c:pt>
                <c:pt idx="365">
                  <c:v>3.0279799999999999</c:v>
                </c:pt>
                <c:pt idx="366">
                  <c:v>3.0729099999999998</c:v>
                </c:pt>
                <c:pt idx="367">
                  <c:v>3.12019</c:v>
                </c:pt>
                <c:pt idx="368">
                  <c:v>3.1724899999999998</c:v>
                </c:pt>
                <c:pt idx="369">
                  <c:v>3.22397</c:v>
                </c:pt>
                <c:pt idx="370">
                  <c:v>3.2799800000000001</c:v>
                </c:pt>
                <c:pt idx="371">
                  <c:v>3.3383600000000002</c:v>
                </c:pt>
                <c:pt idx="372">
                  <c:v>3.3954200000000001</c:v>
                </c:pt>
                <c:pt idx="373">
                  <c:v>3.4474900000000002</c:v>
                </c:pt>
                <c:pt idx="374">
                  <c:v>3.4967899999999998</c:v>
                </c:pt>
                <c:pt idx="375">
                  <c:v>3.5473599999999998</c:v>
                </c:pt>
                <c:pt idx="376">
                  <c:v>3.5949499999999999</c:v>
                </c:pt>
                <c:pt idx="377">
                  <c:v>3.64229</c:v>
                </c:pt>
                <c:pt idx="378">
                  <c:v>3.6839300000000001</c:v>
                </c:pt>
                <c:pt idx="379">
                  <c:v>3.7242299999999999</c:v>
                </c:pt>
                <c:pt idx="380">
                  <c:v>3.7598799999999999</c:v>
                </c:pt>
                <c:pt idx="381">
                  <c:v>3.79766</c:v>
                </c:pt>
                <c:pt idx="382">
                  <c:v>3.8349099999999998</c:v>
                </c:pt>
                <c:pt idx="383">
                  <c:v>3.8691200000000001</c:v>
                </c:pt>
                <c:pt idx="384">
                  <c:v>3.9077600000000001</c:v>
                </c:pt>
                <c:pt idx="385">
                  <c:v>3.9484400000000002</c:v>
                </c:pt>
                <c:pt idx="386">
                  <c:v>3.98827</c:v>
                </c:pt>
                <c:pt idx="387">
                  <c:v>4.0302600000000002</c:v>
                </c:pt>
                <c:pt idx="388">
                  <c:v>4.0762499999999999</c:v>
                </c:pt>
                <c:pt idx="389">
                  <c:v>4.1222599999999998</c:v>
                </c:pt>
                <c:pt idx="390">
                  <c:v>4.1622399999999997</c:v>
                </c:pt>
                <c:pt idx="391">
                  <c:v>4.1985999999999999</c:v>
                </c:pt>
                <c:pt idx="392">
                  <c:v>4.2371999999999996</c:v>
                </c:pt>
                <c:pt idx="393">
                  <c:v>4.2678799999999999</c:v>
                </c:pt>
                <c:pt idx="394">
                  <c:v>4.2987200000000003</c:v>
                </c:pt>
                <c:pt idx="395">
                  <c:v>4.3286199999999999</c:v>
                </c:pt>
                <c:pt idx="396">
                  <c:v>4.3526800000000003</c:v>
                </c:pt>
                <c:pt idx="397">
                  <c:v>4.3783000000000003</c:v>
                </c:pt>
                <c:pt idx="398">
                  <c:v>4.40381</c:v>
                </c:pt>
                <c:pt idx="399">
                  <c:v>4.4334699999999998</c:v>
                </c:pt>
                <c:pt idx="400">
                  <c:v>4.4603700000000002</c:v>
                </c:pt>
                <c:pt idx="401">
                  <c:v>4.4938599999999997</c:v>
                </c:pt>
                <c:pt idx="402">
                  <c:v>4.5242199999999997</c:v>
                </c:pt>
                <c:pt idx="403">
                  <c:v>4.5583200000000001</c:v>
                </c:pt>
                <c:pt idx="404">
                  <c:v>4.5936700000000004</c:v>
                </c:pt>
                <c:pt idx="405">
                  <c:v>4.6313199999999997</c:v>
                </c:pt>
                <c:pt idx="406">
                  <c:v>4.6650900000000002</c:v>
                </c:pt>
                <c:pt idx="407">
                  <c:v>4.6993900000000002</c:v>
                </c:pt>
                <c:pt idx="408">
                  <c:v>4.7365700000000004</c:v>
                </c:pt>
                <c:pt idx="409">
                  <c:v>4.7661499999999997</c:v>
                </c:pt>
                <c:pt idx="410">
                  <c:v>4.7959399999999999</c:v>
                </c:pt>
                <c:pt idx="411">
                  <c:v>4.8275600000000001</c:v>
                </c:pt>
                <c:pt idx="412">
                  <c:v>4.8552299999999997</c:v>
                </c:pt>
                <c:pt idx="413">
                  <c:v>4.8789600000000002</c:v>
                </c:pt>
                <c:pt idx="414">
                  <c:v>4.9054599999999997</c:v>
                </c:pt>
                <c:pt idx="415">
                  <c:v>4.9319699999999997</c:v>
                </c:pt>
                <c:pt idx="416">
                  <c:v>4.9596799999999996</c:v>
                </c:pt>
                <c:pt idx="417">
                  <c:v>4.9845100000000002</c:v>
                </c:pt>
                <c:pt idx="418">
                  <c:v>5.0082100000000001</c:v>
                </c:pt>
                <c:pt idx="419">
                  <c:v>5.0330000000000004</c:v>
                </c:pt>
                <c:pt idx="420">
                  <c:v>5.0589000000000004</c:v>
                </c:pt>
                <c:pt idx="421">
                  <c:v>5.0847100000000003</c:v>
                </c:pt>
                <c:pt idx="422">
                  <c:v>5.1086099999999997</c:v>
                </c:pt>
                <c:pt idx="423">
                  <c:v>5.1337599999999997</c:v>
                </c:pt>
                <c:pt idx="424">
                  <c:v>5.1557399999999998</c:v>
                </c:pt>
                <c:pt idx="425">
                  <c:v>5.1785199999999998</c:v>
                </c:pt>
                <c:pt idx="426">
                  <c:v>5.2022899999999996</c:v>
                </c:pt>
                <c:pt idx="427">
                  <c:v>5.2259700000000002</c:v>
                </c:pt>
                <c:pt idx="428">
                  <c:v>5.2456500000000004</c:v>
                </c:pt>
                <c:pt idx="429">
                  <c:v>5.2669600000000001</c:v>
                </c:pt>
                <c:pt idx="430">
                  <c:v>5.2870499999999998</c:v>
                </c:pt>
                <c:pt idx="431">
                  <c:v>5.30924</c:v>
                </c:pt>
                <c:pt idx="432">
                  <c:v>5.3313499999999996</c:v>
                </c:pt>
                <c:pt idx="433">
                  <c:v>5.3517799999999998</c:v>
                </c:pt>
                <c:pt idx="434">
                  <c:v>5.37</c:v>
                </c:pt>
                <c:pt idx="435">
                  <c:v>5.3829200000000004</c:v>
                </c:pt>
                <c:pt idx="436">
                  <c:v>5.3952099999999996</c:v>
                </c:pt>
                <c:pt idx="437">
                  <c:v>5.4050000000000002</c:v>
                </c:pt>
                <c:pt idx="438">
                  <c:v>5.4168200000000004</c:v>
                </c:pt>
                <c:pt idx="439">
                  <c:v>5.42347</c:v>
                </c:pt>
                <c:pt idx="440">
                  <c:v>5.4304100000000002</c:v>
                </c:pt>
                <c:pt idx="441">
                  <c:v>5.4329000000000001</c:v>
                </c:pt>
                <c:pt idx="442">
                  <c:v>5.4342899999999998</c:v>
                </c:pt>
                <c:pt idx="443">
                  <c:v>5.4385399999999997</c:v>
                </c:pt>
                <c:pt idx="444">
                  <c:v>5.4402200000000001</c:v>
                </c:pt>
                <c:pt idx="445">
                  <c:v>5.4348099999999997</c:v>
                </c:pt>
                <c:pt idx="446">
                  <c:v>5.4309799999999999</c:v>
                </c:pt>
                <c:pt idx="447">
                  <c:v>5.42225</c:v>
                </c:pt>
                <c:pt idx="448">
                  <c:v>5.4128499999999997</c:v>
                </c:pt>
                <c:pt idx="449">
                  <c:v>5.4022500000000004</c:v>
                </c:pt>
                <c:pt idx="450">
                  <c:v>5.3868299999999998</c:v>
                </c:pt>
                <c:pt idx="451">
                  <c:v>5.3685700000000001</c:v>
                </c:pt>
                <c:pt idx="452">
                  <c:v>5.3527800000000001</c:v>
                </c:pt>
                <c:pt idx="453">
                  <c:v>5.3369799999999996</c:v>
                </c:pt>
                <c:pt idx="454">
                  <c:v>5.3163200000000002</c:v>
                </c:pt>
                <c:pt idx="455">
                  <c:v>5.29373</c:v>
                </c:pt>
                <c:pt idx="456">
                  <c:v>5.2691100000000004</c:v>
                </c:pt>
                <c:pt idx="457">
                  <c:v>5.2426700000000004</c:v>
                </c:pt>
                <c:pt idx="458">
                  <c:v>5.2174300000000002</c:v>
                </c:pt>
                <c:pt idx="459">
                  <c:v>5.1943700000000002</c:v>
                </c:pt>
                <c:pt idx="460">
                  <c:v>5.1691500000000001</c:v>
                </c:pt>
                <c:pt idx="461">
                  <c:v>5.1434899999999999</c:v>
                </c:pt>
                <c:pt idx="462">
                  <c:v>5.1185900000000002</c:v>
                </c:pt>
                <c:pt idx="463">
                  <c:v>5.0934499999999998</c:v>
                </c:pt>
                <c:pt idx="464">
                  <c:v>5.0701400000000003</c:v>
                </c:pt>
                <c:pt idx="465">
                  <c:v>5.0507099999999996</c:v>
                </c:pt>
                <c:pt idx="466">
                  <c:v>5.0346399999999996</c:v>
                </c:pt>
                <c:pt idx="467">
                  <c:v>5.0183099999999996</c:v>
                </c:pt>
                <c:pt idx="468">
                  <c:v>5.0021000000000004</c:v>
                </c:pt>
                <c:pt idx="469">
                  <c:v>4.9851599999999996</c:v>
                </c:pt>
                <c:pt idx="470">
                  <c:v>4.9756600000000004</c:v>
                </c:pt>
                <c:pt idx="471">
                  <c:v>4.9630700000000001</c:v>
                </c:pt>
                <c:pt idx="472">
                  <c:v>4.9554999999999998</c:v>
                </c:pt>
                <c:pt idx="473">
                  <c:v>4.9482100000000004</c:v>
                </c:pt>
                <c:pt idx="474">
                  <c:v>4.9395100000000003</c:v>
                </c:pt>
                <c:pt idx="475">
                  <c:v>4.9346399999999999</c:v>
                </c:pt>
                <c:pt idx="476">
                  <c:v>4.9235600000000002</c:v>
                </c:pt>
                <c:pt idx="477">
                  <c:v>4.9101699999999999</c:v>
                </c:pt>
                <c:pt idx="478">
                  <c:v>4.8941999999999997</c:v>
                </c:pt>
                <c:pt idx="479">
                  <c:v>4.8763899999999998</c:v>
                </c:pt>
                <c:pt idx="480">
                  <c:v>4.8588399999999998</c:v>
                </c:pt>
                <c:pt idx="481">
                  <c:v>4.8388099999999996</c:v>
                </c:pt>
                <c:pt idx="482">
                  <c:v>4.8188000000000004</c:v>
                </c:pt>
                <c:pt idx="483">
                  <c:v>4.7946200000000001</c:v>
                </c:pt>
                <c:pt idx="484">
                  <c:v>4.7730899999999998</c:v>
                </c:pt>
                <c:pt idx="485">
                  <c:v>4.7588600000000003</c:v>
                </c:pt>
                <c:pt idx="486">
                  <c:v>4.7477900000000002</c:v>
                </c:pt>
                <c:pt idx="487">
                  <c:v>4.7361599999999999</c:v>
                </c:pt>
                <c:pt idx="488">
                  <c:v>4.7265800000000002</c:v>
                </c:pt>
                <c:pt idx="489">
                  <c:v>4.7171200000000004</c:v>
                </c:pt>
                <c:pt idx="490">
                  <c:v>4.70235</c:v>
                </c:pt>
                <c:pt idx="491">
                  <c:v>4.6875900000000001</c:v>
                </c:pt>
                <c:pt idx="492">
                  <c:v>4.6692400000000003</c:v>
                </c:pt>
                <c:pt idx="493">
                  <c:v>4.6509499999999999</c:v>
                </c:pt>
                <c:pt idx="494">
                  <c:v>4.6314299999999999</c:v>
                </c:pt>
                <c:pt idx="495">
                  <c:v>4.6056400000000002</c:v>
                </c:pt>
                <c:pt idx="496">
                  <c:v>4.5820400000000001</c:v>
                </c:pt>
                <c:pt idx="497">
                  <c:v>4.5581699999999996</c:v>
                </c:pt>
                <c:pt idx="498">
                  <c:v>4.5333899999999998</c:v>
                </c:pt>
                <c:pt idx="499">
                  <c:v>4.5114999999999998</c:v>
                </c:pt>
                <c:pt idx="500">
                  <c:v>4.4885599999999997</c:v>
                </c:pt>
                <c:pt idx="501">
                  <c:v>4.4714900000000002</c:v>
                </c:pt>
                <c:pt idx="502">
                  <c:v>4.4512900000000002</c:v>
                </c:pt>
                <c:pt idx="503">
                  <c:v>4.4338899999999999</c:v>
                </c:pt>
                <c:pt idx="504">
                  <c:v>4.4254800000000003</c:v>
                </c:pt>
                <c:pt idx="505">
                  <c:v>4.4137899999999997</c:v>
                </c:pt>
                <c:pt idx="506">
                  <c:v>4.3982799999999997</c:v>
                </c:pt>
                <c:pt idx="507">
                  <c:v>4.3845799999999997</c:v>
                </c:pt>
                <c:pt idx="508">
                  <c:v>4.3720699999999999</c:v>
                </c:pt>
                <c:pt idx="509">
                  <c:v>4.35494</c:v>
                </c:pt>
                <c:pt idx="510">
                  <c:v>4.3323600000000004</c:v>
                </c:pt>
                <c:pt idx="511">
                  <c:v>4.3062500000000004</c:v>
                </c:pt>
                <c:pt idx="512">
                  <c:v>4.2779800000000003</c:v>
                </c:pt>
                <c:pt idx="513">
                  <c:v>4.24437</c:v>
                </c:pt>
                <c:pt idx="514">
                  <c:v>4.2130200000000002</c:v>
                </c:pt>
                <c:pt idx="515">
                  <c:v>4.1837400000000002</c:v>
                </c:pt>
                <c:pt idx="516">
                  <c:v>4.1531900000000004</c:v>
                </c:pt>
                <c:pt idx="517">
                  <c:v>4.12826</c:v>
                </c:pt>
                <c:pt idx="518">
                  <c:v>4.10562</c:v>
                </c:pt>
                <c:pt idx="519">
                  <c:v>4.08751</c:v>
                </c:pt>
                <c:pt idx="520">
                  <c:v>4.0656299999999996</c:v>
                </c:pt>
                <c:pt idx="521">
                  <c:v>4.0431900000000001</c:v>
                </c:pt>
                <c:pt idx="522">
                  <c:v>4.0192699999999997</c:v>
                </c:pt>
                <c:pt idx="523">
                  <c:v>3.9936600000000002</c:v>
                </c:pt>
                <c:pt idx="524">
                  <c:v>3.9669699999999999</c:v>
                </c:pt>
                <c:pt idx="525">
                  <c:v>3.93757</c:v>
                </c:pt>
                <c:pt idx="526">
                  <c:v>3.9024899999999998</c:v>
                </c:pt>
                <c:pt idx="527">
                  <c:v>3.8672800000000001</c:v>
                </c:pt>
                <c:pt idx="528">
                  <c:v>3.8313999999999999</c:v>
                </c:pt>
                <c:pt idx="529">
                  <c:v>3.79176</c:v>
                </c:pt>
                <c:pt idx="530">
                  <c:v>3.7517900000000002</c:v>
                </c:pt>
                <c:pt idx="531">
                  <c:v>3.7163599999999999</c:v>
                </c:pt>
                <c:pt idx="532">
                  <c:v>3.6795499999999999</c:v>
                </c:pt>
                <c:pt idx="533">
                  <c:v>3.6427999999999998</c:v>
                </c:pt>
                <c:pt idx="534">
                  <c:v>3.60988</c:v>
                </c:pt>
                <c:pt idx="535">
                  <c:v>3.5773100000000002</c:v>
                </c:pt>
                <c:pt idx="536">
                  <c:v>3.5480399999999999</c:v>
                </c:pt>
                <c:pt idx="537">
                  <c:v>3.5238</c:v>
                </c:pt>
                <c:pt idx="538">
                  <c:v>3.5007999999999999</c:v>
                </c:pt>
                <c:pt idx="539">
                  <c:v>3.4735299999999998</c:v>
                </c:pt>
                <c:pt idx="540">
                  <c:v>3.4485000000000001</c:v>
                </c:pt>
                <c:pt idx="541">
                  <c:v>3.4232100000000001</c:v>
                </c:pt>
                <c:pt idx="542">
                  <c:v>3.3982100000000002</c:v>
                </c:pt>
                <c:pt idx="543">
                  <c:v>3.3705400000000001</c:v>
                </c:pt>
                <c:pt idx="544">
                  <c:v>3.3419500000000002</c:v>
                </c:pt>
                <c:pt idx="545">
                  <c:v>3.3166899999999999</c:v>
                </c:pt>
                <c:pt idx="546">
                  <c:v>3.2912300000000001</c:v>
                </c:pt>
                <c:pt idx="547">
                  <c:v>3.2714099999999999</c:v>
                </c:pt>
                <c:pt idx="548">
                  <c:v>3.2554099999999999</c:v>
                </c:pt>
                <c:pt idx="549">
                  <c:v>3.23943</c:v>
                </c:pt>
                <c:pt idx="550">
                  <c:v>3.2294499999999999</c:v>
                </c:pt>
                <c:pt idx="551">
                  <c:v>3.22092</c:v>
                </c:pt>
                <c:pt idx="552">
                  <c:v>3.2132399999999999</c:v>
                </c:pt>
                <c:pt idx="553">
                  <c:v>3.2044999999999999</c:v>
                </c:pt>
                <c:pt idx="554">
                  <c:v>3.1945600000000001</c:v>
                </c:pt>
                <c:pt idx="555">
                  <c:v>3.1875300000000002</c:v>
                </c:pt>
                <c:pt idx="556">
                  <c:v>3.1826099999999999</c:v>
                </c:pt>
                <c:pt idx="557">
                  <c:v>3.1773500000000001</c:v>
                </c:pt>
                <c:pt idx="558">
                  <c:v>3.17035</c:v>
                </c:pt>
                <c:pt idx="559">
                  <c:v>3.16309</c:v>
                </c:pt>
                <c:pt idx="560">
                  <c:v>3.1570999999999998</c:v>
                </c:pt>
                <c:pt idx="561">
                  <c:v>3.1502300000000001</c:v>
                </c:pt>
                <c:pt idx="562">
                  <c:v>3.1421800000000002</c:v>
                </c:pt>
                <c:pt idx="563">
                  <c:v>3.1343800000000002</c:v>
                </c:pt>
                <c:pt idx="564">
                  <c:v>3.1251000000000002</c:v>
                </c:pt>
                <c:pt idx="565">
                  <c:v>3.1106400000000001</c:v>
                </c:pt>
                <c:pt idx="566">
                  <c:v>3.0982500000000002</c:v>
                </c:pt>
                <c:pt idx="567">
                  <c:v>3.08311</c:v>
                </c:pt>
                <c:pt idx="568">
                  <c:v>3.06643</c:v>
                </c:pt>
                <c:pt idx="569">
                  <c:v>3.0483199999999999</c:v>
                </c:pt>
                <c:pt idx="570">
                  <c:v>3.02901</c:v>
                </c:pt>
                <c:pt idx="571">
                  <c:v>3.0140799999999999</c:v>
                </c:pt>
                <c:pt idx="572">
                  <c:v>2.9967899999999998</c:v>
                </c:pt>
                <c:pt idx="573">
                  <c:v>2.9767999999999999</c:v>
                </c:pt>
                <c:pt idx="574">
                  <c:v>2.9569399999999999</c:v>
                </c:pt>
                <c:pt idx="575">
                  <c:v>2.9324499999999998</c:v>
                </c:pt>
                <c:pt idx="576">
                  <c:v>2.9123199999999998</c:v>
                </c:pt>
                <c:pt idx="577">
                  <c:v>2.8921899999999998</c:v>
                </c:pt>
                <c:pt idx="578">
                  <c:v>2.8710800000000001</c:v>
                </c:pt>
                <c:pt idx="579">
                  <c:v>2.8497400000000002</c:v>
                </c:pt>
                <c:pt idx="580">
                  <c:v>2.8294899999999998</c:v>
                </c:pt>
                <c:pt idx="581">
                  <c:v>2.8072900000000001</c:v>
                </c:pt>
                <c:pt idx="582">
                  <c:v>2.7855300000000001</c:v>
                </c:pt>
                <c:pt idx="583">
                  <c:v>2.7680400000000001</c:v>
                </c:pt>
                <c:pt idx="584">
                  <c:v>2.74966</c:v>
                </c:pt>
                <c:pt idx="585">
                  <c:v>2.7315299999999998</c:v>
                </c:pt>
                <c:pt idx="586">
                  <c:v>2.7136999999999998</c:v>
                </c:pt>
                <c:pt idx="587">
                  <c:v>2.6960700000000002</c:v>
                </c:pt>
                <c:pt idx="588">
                  <c:v>2.68126</c:v>
                </c:pt>
                <c:pt idx="589">
                  <c:v>2.66473</c:v>
                </c:pt>
                <c:pt idx="590">
                  <c:v>2.6521400000000002</c:v>
                </c:pt>
                <c:pt idx="591">
                  <c:v>2.6381700000000001</c:v>
                </c:pt>
                <c:pt idx="592">
                  <c:v>2.6217100000000002</c:v>
                </c:pt>
                <c:pt idx="593">
                  <c:v>2.6086100000000001</c:v>
                </c:pt>
                <c:pt idx="594">
                  <c:v>2.5958199999999998</c:v>
                </c:pt>
                <c:pt idx="595">
                  <c:v>2.5882200000000002</c:v>
                </c:pt>
                <c:pt idx="596">
                  <c:v>2.5729899999999999</c:v>
                </c:pt>
                <c:pt idx="597">
                  <c:v>2.556</c:v>
                </c:pt>
                <c:pt idx="598">
                  <c:v>2.5434000000000001</c:v>
                </c:pt>
                <c:pt idx="599">
                  <c:v>2.5307499999999998</c:v>
                </c:pt>
                <c:pt idx="600">
                  <c:v>2.5231499999999998</c:v>
                </c:pt>
                <c:pt idx="601">
                  <c:v>2.5129800000000002</c:v>
                </c:pt>
                <c:pt idx="602">
                  <c:v>2.5057100000000001</c:v>
                </c:pt>
                <c:pt idx="603">
                  <c:v>2.5002900000000001</c:v>
                </c:pt>
                <c:pt idx="604">
                  <c:v>2.4958200000000001</c:v>
                </c:pt>
                <c:pt idx="605">
                  <c:v>2.49139</c:v>
                </c:pt>
                <c:pt idx="606">
                  <c:v>2.48969</c:v>
                </c:pt>
                <c:pt idx="607">
                  <c:v>2.4851399999999999</c:v>
                </c:pt>
                <c:pt idx="608">
                  <c:v>2.4769600000000001</c:v>
                </c:pt>
                <c:pt idx="609">
                  <c:v>2.4676</c:v>
                </c:pt>
                <c:pt idx="610">
                  <c:v>2.4563100000000002</c:v>
                </c:pt>
                <c:pt idx="611">
                  <c:v>2.4399099999999998</c:v>
                </c:pt>
                <c:pt idx="612">
                  <c:v>2.42239</c:v>
                </c:pt>
                <c:pt idx="613">
                  <c:v>2.4043199999999998</c:v>
                </c:pt>
                <c:pt idx="614">
                  <c:v>2.3892699999999998</c:v>
                </c:pt>
                <c:pt idx="615">
                  <c:v>2.37202</c:v>
                </c:pt>
                <c:pt idx="616">
                  <c:v>2.3572700000000002</c:v>
                </c:pt>
                <c:pt idx="617">
                  <c:v>2.3452000000000002</c:v>
                </c:pt>
                <c:pt idx="618">
                  <c:v>2.3338800000000002</c:v>
                </c:pt>
                <c:pt idx="619">
                  <c:v>2.3281000000000001</c:v>
                </c:pt>
                <c:pt idx="620">
                  <c:v>2.3211499999999998</c:v>
                </c:pt>
                <c:pt idx="621">
                  <c:v>2.3184100000000001</c:v>
                </c:pt>
                <c:pt idx="622">
                  <c:v>2.3144800000000001</c:v>
                </c:pt>
                <c:pt idx="623">
                  <c:v>2.3070499999999998</c:v>
                </c:pt>
                <c:pt idx="624">
                  <c:v>2.29786</c:v>
                </c:pt>
                <c:pt idx="625">
                  <c:v>2.2870300000000001</c:v>
                </c:pt>
                <c:pt idx="626">
                  <c:v>2.27386</c:v>
                </c:pt>
                <c:pt idx="627">
                  <c:v>2.25624</c:v>
                </c:pt>
                <c:pt idx="628">
                  <c:v>2.24038</c:v>
                </c:pt>
                <c:pt idx="629">
                  <c:v>2.22411</c:v>
                </c:pt>
                <c:pt idx="630">
                  <c:v>2.2065700000000001</c:v>
                </c:pt>
                <c:pt idx="631">
                  <c:v>2.18926</c:v>
                </c:pt>
                <c:pt idx="632">
                  <c:v>2.1792199999999999</c:v>
                </c:pt>
                <c:pt idx="633">
                  <c:v>2.1699799999999998</c:v>
                </c:pt>
                <c:pt idx="634">
                  <c:v>2.1621600000000001</c:v>
                </c:pt>
                <c:pt idx="635">
                  <c:v>2.15828</c:v>
                </c:pt>
                <c:pt idx="636">
                  <c:v>2.1583999999999999</c:v>
                </c:pt>
                <c:pt idx="637">
                  <c:v>2.1571799999999999</c:v>
                </c:pt>
                <c:pt idx="638">
                  <c:v>2.1560600000000001</c:v>
                </c:pt>
                <c:pt idx="639">
                  <c:v>2.1573600000000002</c:v>
                </c:pt>
                <c:pt idx="640">
                  <c:v>2.1584599999999998</c:v>
                </c:pt>
                <c:pt idx="641">
                  <c:v>2.16005</c:v>
                </c:pt>
                <c:pt idx="642">
                  <c:v>2.1598000000000002</c:v>
                </c:pt>
                <c:pt idx="643">
                  <c:v>2.15754</c:v>
                </c:pt>
                <c:pt idx="644">
                  <c:v>2.1488</c:v>
                </c:pt>
                <c:pt idx="645">
                  <c:v>2.1391</c:v>
                </c:pt>
                <c:pt idx="646">
                  <c:v>2.13035</c:v>
                </c:pt>
                <c:pt idx="647">
                  <c:v>2.1248499999999999</c:v>
                </c:pt>
                <c:pt idx="648">
                  <c:v>2.1213600000000001</c:v>
                </c:pt>
                <c:pt idx="649">
                  <c:v>2.1171099999999998</c:v>
                </c:pt>
                <c:pt idx="650">
                  <c:v>2.1131700000000002</c:v>
                </c:pt>
                <c:pt idx="651">
                  <c:v>2.1160399999999999</c:v>
                </c:pt>
                <c:pt idx="652">
                  <c:v>2.1241300000000001</c:v>
                </c:pt>
                <c:pt idx="653">
                  <c:v>2.1310500000000001</c:v>
                </c:pt>
                <c:pt idx="654">
                  <c:v>2.1376300000000001</c:v>
                </c:pt>
                <c:pt idx="655">
                  <c:v>2.14547</c:v>
                </c:pt>
                <c:pt idx="656">
                  <c:v>2.15056</c:v>
                </c:pt>
                <c:pt idx="657">
                  <c:v>2.1540599999999999</c:v>
                </c:pt>
                <c:pt idx="658">
                  <c:v>2.1585200000000002</c:v>
                </c:pt>
                <c:pt idx="659">
                  <c:v>2.1639200000000001</c:v>
                </c:pt>
                <c:pt idx="660">
                  <c:v>2.16662</c:v>
                </c:pt>
                <c:pt idx="661">
                  <c:v>2.1695600000000002</c:v>
                </c:pt>
                <c:pt idx="662">
                  <c:v>2.17523</c:v>
                </c:pt>
                <c:pt idx="663">
                  <c:v>2.17727</c:v>
                </c:pt>
                <c:pt idx="664">
                  <c:v>2.1762100000000002</c:v>
                </c:pt>
                <c:pt idx="665">
                  <c:v>2.1718500000000001</c:v>
                </c:pt>
                <c:pt idx="666">
                  <c:v>2.1634899999999999</c:v>
                </c:pt>
                <c:pt idx="667">
                  <c:v>2.1553399999999998</c:v>
                </c:pt>
                <c:pt idx="668">
                  <c:v>2.1442399999999999</c:v>
                </c:pt>
                <c:pt idx="669">
                  <c:v>2.1349300000000002</c:v>
                </c:pt>
                <c:pt idx="670">
                  <c:v>2.12439</c:v>
                </c:pt>
                <c:pt idx="671">
                  <c:v>2.1113400000000002</c:v>
                </c:pt>
                <c:pt idx="672">
                  <c:v>2.0995699999999999</c:v>
                </c:pt>
                <c:pt idx="673">
                  <c:v>2.0891999999999999</c:v>
                </c:pt>
                <c:pt idx="674">
                  <c:v>2.0820799999999999</c:v>
                </c:pt>
                <c:pt idx="675">
                  <c:v>2.07436</c:v>
                </c:pt>
                <c:pt idx="676">
                  <c:v>2.06399</c:v>
                </c:pt>
                <c:pt idx="677">
                  <c:v>2.05349</c:v>
                </c:pt>
                <c:pt idx="678">
                  <c:v>2.0442300000000002</c:v>
                </c:pt>
                <c:pt idx="679">
                  <c:v>2.0356399999999999</c:v>
                </c:pt>
                <c:pt idx="680">
                  <c:v>2.0274800000000002</c:v>
                </c:pt>
                <c:pt idx="681">
                  <c:v>2.0222699999999998</c:v>
                </c:pt>
                <c:pt idx="682">
                  <c:v>2.0131399999999999</c:v>
                </c:pt>
                <c:pt idx="683">
                  <c:v>2.0049100000000002</c:v>
                </c:pt>
                <c:pt idx="684">
                  <c:v>1.9954499999999999</c:v>
                </c:pt>
                <c:pt idx="685">
                  <c:v>1.9855700000000001</c:v>
                </c:pt>
                <c:pt idx="686">
                  <c:v>1.97394</c:v>
                </c:pt>
                <c:pt idx="687">
                  <c:v>1.96123</c:v>
                </c:pt>
                <c:pt idx="688">
                  <c:v>1.94858</c:v>
                </c:pt>
                <c:pt idx="689">
                  <c:v>1.93625</c:v>
                </c:pt>
                <c:pt idx="690">
                  <c:v>1.92652</c:v>
                </c:pt>
                <c:pt idx="691">
                  <c:v>1.9171100000000001</c:v>
                </c:pt>
                <c:pt idx="692">
                  <c:v>1.9097</c:v>
                </c:pt>
                <c:pt idx="693">
                  <c:v>1.9035500000000001</c:v>
                </c:pt>
                <c:pt idx="694">
                  <c:v>1.8960300000000001</c:v>
                </c:pt>
                <c:pt idx="695">
                  <c:v>1.8894299999999999</c:v>
                </c:pt>
                <c:pt idx="696">
                  <c:v>1.8845400000000001</c:v>
                </c:pt>
                <c:pt idx="697">
                  <c:v>1.8758300000000001</c:v>
                </c:pt>
                <c:pt idx="698">
                  <c:v>1.8655600000000001</c:v>
                </c:pt>
                <c:pt idx="699">
                  <c:v>1.85544</c:v>
                </c:pt>
                <c:pt idx="700">
                  <c:v>1.845</c:v>
                </c:pt>
                <c:pt idx="701">
                  <c:v>1.8328899999999999</c:v>
                </c:pt>
                <c:pt idx="702">
                  <c:v>1.8199099999999999</c:v>
                </c:pt>
                <c:pt idx="703">
                  <c:v>1.8053300000000001</c:v>
                </c:pt>
                <c:pt idx="704">
                  <c:v>1.7888299999999999</c:v>
                </c:pt>
                <c:pt idx="705">
                  <c:v>1.7705900000000001</c:v>
                </c:pt>
                <c:pt idx="706">
                  <c:v>1.75135</c:v>
                </c:pt>
                <c:pt idx="707">
                  <c:v>1.73258</c:v>
                </c:pt>
                <c:pt idx="708">
                  <c:v>1.7124200000000001</c:v>
                </c:pt>
                <c:pt idx="709">
                  <c:v>1.69428</c:v>
                </c:pt>
                <c:pt idx="710">
                  <c:v>1.6777899999999999</c:v>
                </c:pt>
                <c:pt idx="711">
                  <c:v>1.66106</c:v>
                </c:pt>
                <c:pt idx="712">
                  <c:v>1.64344</c:v>
                </c:pt>
                <c:pt idx="713">
                  <c:v>1.63232</c:v>
                </c:pt>
                <c:pt idx="714">
                  <c:v>1.62192</c:v>
                </c:pt>
                <c:pt idx="715">
                  <c:v>1.6142799999999999</c:v>
                </c:pt>
                <c:pt idx="716">
                  <c:v>1.6090599999999999</c:v>
                </c:pt>
                <c:pt idx="717">
                  <c:v>1.59884</c:v>
                </c:pt>
                <c:pt idx="718">
                  <c:v>1.5946400000000001</c:v>
                </c:pt>
                <c:pt idx="719">
                  <c:v>1.5891299999999999</c:v>
                </c:pt>
                <c:pt idx="720">
                  <c:v>1.58717</c:v>
                </c:pt>
                <c:pt idx="721">
                  <c:v>1.5809800000000001</c:v>
                </c:pt>
                <c:pt idx="722">
                  <c:v>1.5734300000000001</c:v>
                </c:pt>
                <c:pt idx="723">
                  <c:v>1.5637700000000001</c:v>
                </c:pt>
                <c:pt idx="724">
                  <c:v>1.5541799999999999</c:v>
                </c:pt>
                <c:pt idx="725">
                  <c:v>1.5441499999999999</c:v>
                </c:pt>
                <c:pt idx="726">
                  <c:v>1.53531</c:v>
                </c:pt>
                <c:pt idx="727">
                  <c:v>1.5265599999999999</c:v>
                </c:pt>
                <c:pt idx="728">
                  <c:v>1.51657</c:v>
                </c:pt>
                <c:pt idx="729">
                  <c:v>1.5079499999999999</c:v>
                </c:pt>
                <c:pt idx="730">
                  <c:v>1.50091</c:v>
                </c:pt>
                <c:pt idx="731">
                  <c:v>1.4953799999999999</c:v>
                </c:pt>
                <c:pt idx="732">
                  <c:v>1.4883500000000001</c:v>
                </c:pt>
                <c:pt idx="733">
                  <c:v>1.48325</c:v>
                </c:pt>
                <c:pt idx="734">
                  <c:v>1.4785699999999999</c:v>
                </c:pt>
                <c:pt idx="735">
                  <c:v>1.47339</c:v>
                </c:pt>
                <c:pt idx="736">
                  <c:v>1.46953</c:v>
                </c:pt>
                <c:pt idx="737">
                  <c:v>1.4677</c:v>
                </c:pt>
                <c:pt idx="738">
                  <c:v>1.46062</c:v>
                </c:pt>
                <c:pt idx="739">
                  <c:v>1.4537800000000001</c:v>
                </c:pt>
                <c:pt idx="740">
                  <c:v>1.4480500000000001</c:v>
                </c:pt>
                <c:pt idx="741">
                  <c:v>1.4410400000000001</c:v>
                </c:pt>
                <c:pt idx="742">
                  <c:v>1.4391099999999999</c:v>
                </c:pt>
                <c:pt idx="743">
                  <c:v>1.4314100000000001</c:v>
                </c:pt>
                <c:pt idx="744">
                  <c:v>1.4243699999999999</c:v>
                </c:pt>
                <c:pt idx="745">
                  <c:v>1.4137900000000001</c:v>
                </c:pt>
                <c:pt idx="746">
                  <c:v>1.4077900000000001</c:v>
                </c:pt>
                <c:pt idx="747">
                  <c:v>1.40144</c:v>
                </c:pt>
                <c:pt idx="748">
                  <c:v>1.39747</c:v>
                </c:pt>
                <c:pt idx="749">
                  <c:v>1.3927799999999999</c:v>
                </c:pt>
                <c:pt idx="750">
                  <c:v>1.3873599999999999</c:v>
                </c:pt>
                <c:pt idx="751">
                  <c:v>1.38276</c:v>
                </c:pt>
                <c:pt idx="752">
                  <c:v>1.3809199999999999</c:v>
                </c:pt>
                <c:pt idx="753">
                  <c:v>1.38266</c:v>
                </c:pt>
                <c:pt idx="754">
                  <c:v>1.38391</c:v>
                </c:pt>
                <c:pt idx="755">
                  <c:v>1.3875999999999999</c:v>
                </c:pt>
                <c:pt idx="756">
                  <c:v>1.38845</c:v>
                </c:pt>
                <c:pt idx="757">
                  <c:v>1.38897</c:v>
                </c:pt>
                <c:pt idx="758">
                  <c:v>1.38818</c:v>
                </c:pt>
                <c:pt idx="759">
                  <c:v>1.3856999999999999</c:v>
                </c:pt>
                <c:pt idx="760">
                  <c:v>1.37904</c:v>
                </c:pt>
                <c:pt idx="761">
                  <c:v>1.3724799999999999</c:v>
                </c:pt>
                <c:pt idx="762">
                  <c:v>1.3644400000000001</c:v>
                </c:pt>
                <c:pt idx="763">
                  <c:v>1.3558399999999999</c:v>
                </c:pt>
                <c:pt idx="764">
                  <c:v>1.3472500000000001</c:v>
                </c:pt>
                <c:pt idx="765">
                  <c:v>1.3351</c:v>
                </c:pt>
                <c:pt idx="766">
                  <c:v>1.3227199999999999</c:v>
                </c:pt>
                <c:pt idx="767">
                  <c:v>1.3104899999999999</c:v>
                </c:pt>
                <c:pt idx="768">
                  <c:v>1.30175</c:v>
                </c:pt>
                <c:pt idx="769">
                  <c:v>1.29593</c:v>
                </c:pt>
                <c:pt idx="770">
                  <c:v>1.28949</c:v>
                </c:pt>
                <c:pt idx="771">
                  <c:v>1.2805</c:v>
                </c:pt>
                <c:pt idx="772">
                  <c:v>1.27044</c:v>
                </c:pt>
                <c:pt idx="773">
                  <c:v>1.26213</c:v>
                </c:pt>
                <c:pt idx="774">
                  <c:v>1.2509999999999999</c:v>
                </c:pt>
                <c:pt idx="775">
                  <c:v>1.24011</c:v>
                </c:pt>
                <c:pt idx="776">
                  <c:v>1.22862</c:v>
                </c:pt>
                <c:pt idx="777">
                  <c:v>1.21173</c:v>
                </c:pt>
                <c:pt idx="778">
                  <c:v>1.19434</c:v>
                </c:pt>
                <c:pt idx="779">
                  <c:v>1.1791400000000001</c:v>
                </c:pt>
                <c:pt idx="780">
                  <c:v>1.1639999999999999</c:v>
                </c:pt>
                <c:pt idx="781">
                  <c:v>1.1513899999999999</c:v>
                </c:pt>
                <c:pt idx="782">
                  <c:v>1.14249</c:v>
                </c:pt>
                <c:pt idx="783">
                  <c:v>1.13364</c:v>
                </c:pt>
                <c:pt idx="784">
                  <c:v>1.12676</c:v>
                </c:pt>
                <c:pt idx="785">
                  <c:v>1.1253299999999999</c:v>
                </c:pt>
                <c:pt idx="786">
                  <c:v>1.1228499999999999</c:v>
                </c:pt>
                <c:pt idx="787">
                  <c:v>1.11886</c:v>
                </c:pt>
                <c:pt idx="788">
                  <c:v>1.11595</c:v>
                </c:pt>
                <c:pt idx="789">
                  <c:v>1.1137600000000001</c:v>
                </c:pt>
                <c:pt idx="790">
                  <c:v>1.1129</c:v>
                </c:pt>
                <c:pt idx="791">
                  <c:v>1.1124799999999999</c:v>
                </c:pt>
                <c:pt idx="792">
                  <c:v>1.10903</c:v>
                </c:pt>
                <c:pt idx="793">
                  <c:v>1.1020300000000001</c:v>
                </c:pt>
                <c:pt idx="794">
                  <c:v>1.09236</c:v>
                </c:pt>
                <c:pt idx="795">
                  <c:v>1.0838300000000001</c:v>
                </c:pt>
                <c:pt idx="796">
                  <c:v>1.0762400000000001</c:v>
                </c:pt>
                <c:pt idx="797">
                  <c:v>1.0727100000000001</c:v>
                </c:pt>
                <c:pt idx="798">
                  <c:v>1.06599</c:v>
                </c:pt>
                <c:pt idx="799">
                  <c:v>1.0615399999999999</c:v>
                </c:pt>
                <c:pt idx="800">
                  <c:v>1.05579</c:v>
                </c:pt>
                <c:pt idx="801">
                  <c:v>1.0520099999999999</c:v>
                </c:pt>
                <c:pt idx="802">
                  <c:v>1.04827</c:v>
                </c:pt>
                <c:pt idx="803">
                  <c:v>1.0409900000000001</c:v>
                </c:pt>
                <c:pt idx="804">
                  <c:v>1.03189</c:v>
                </c:pt>
                <c:pt idx="805">
                  <c:v>1.01878</c:v>
                </c:pt>
                <c:pt idx="806">
                  <c:v>1.00143</c:v>
                </c:pt>
                <c:pt idx="807">
                  <c:v>0.98245099999999996</c:v>
                </c:pt>
                <c:pt idx="808">
                  <c:v>0.96493499999999999</c:v>
                </c:pt>
                <c:pt idx="809">
                  <c:v>0.943519</c:v>
                </c:pt>
                <c:pt idx="810">
                  <c:v>0.921682</c:v>
                </c:pt>
                <c:pt idx="811">
                  <c:v>0.90201200000000004</c:v>
                </c:pt>
                <c:pt idx="812">
                  <c:v>0.88785700000000001</c:v>
                </c:pt>
                <c:pt idx="813">
                  <c:v>0.87423200000000001</c:v>
                </c:pt>
                <c:pt idx="814">
                  <c:v>0.86002400000000001</c:v>
                </c:pt>
                <c:pt idx="815">
                  <c:v>0.84824600000000006</c:v>
                </c:pt>
                <c:pt idx="816">
                  <c:v>0.83615700000000004</c:v>
                </c:pt>
                <c:pt idx="817">
                  <c:v>0.82591099999999995</c:v>
                </c:pt>
                <c:pt idx="818">
                  <c:v>0.81572100000000003</c:v>
                </c:pt>
                <c:pt idx="819">
                  <c:v>0.80937400000000004</c:v>
                </c:pt>
                <c:pt idx="820">
                  <c:v>0.80180700000000005</c:v>
                </c:pt>
                <c:pt idx="821">
                  <c:v>0.79475700000000005</c:v>
                </c:pt>
                <c:pt idx="822">
                  <c:v>0.78734300000000002</c:v>
                </c:pt>
                <c:pt idx="823">
                  <c:v>0.77886699999999998</c:v>
                </c:pt>
                <c:pt idx="824">
                  <c:v>0.76992799999999995</c:v>
                </c:pt>
                <c:pt idx="825">
                  <c:v>0.76538600000000001</c:v>
                </c:pt>
                <c:pt idx="826">
                  <c:v>0.75666699999999998</c:v>
                </c:pt>
                <c:pt idx="827">
                  <c:v>0.74864900000000001</c:v>
                </c:pt>
                <c:pt idx="828">
                  <c:v>0.74123600000000001</c:v>
                </c:pt>
                <c:pt idx="829">
                  <c:v>0.73453900000000005</c:v>
                </c:pt>
                <c:pt idx="830">
                  <c:v>0.73029599999999995</c:v>
                </c:pt>
                <c:pt idx="831">
                  <c:v>0.72653199999999996</c:v>
                </c:pt>
                <c:pt idx="832">
                  <c:v>0.72320899999999999</c:v>
                </c:pt>
                <c:pt idx="833">
                  <c:v>0.72146999999999994</c:v>
                </c:pt>
                <c:pt idx="834">
                  <c:v>0.71951100000000001</c:v>
                </c:pt>
                <c:pt idx="835">
                  <c:v>0.71547000000000005</c:v>
                </c:pt>
                <c:pt idx="836">
                  <c:v>0.711561</c:v>
                </c:pt>
                <c:pt idx="837">
                  <c:v>0.70416800000000002</c:v>
                </c:pt>
                <c:pt idx="838">
                  <c:v>0.69348200000000004</c:v>
                </c:pt>
                <c:pt idx="839">
                  <c:v>0.68218999999999996</c:v>
                </c:pt>
                <c:pt idx="840">
                  <c:v>0.66837599999999997</c:v>
                </c:pt>
                <c:pt idx="841">
                  <c:v>0.65466999999999997</c:v>
                </c:pt>
                <c:pt idx="842">
                  <c:v>0.63966599999999996</c:v>
                </c:pt>
                <c:pt idx="843">
                  <c:v>0.62450399999999995</c:v>
                </c:pt>
                <c:pt idx="844">
                  <c:v>0.60793900000000001</c:v>
                </c:pt>
                <c:pt idx="845">
                  <c:v>0.58920600000000001</c:v>
                </c:pt>
                <c:pt idx="846">
                  <c:v>0.57130400000000003</c:v>
                </c:pt>
                <c:pt idx="847">
                  <c:v>0.55485300000000004</c:v>
                </c:pt>
                <c:pt idx="848">
                  <c:v>0.53666999999999998</c:v>
                </c:pt>
                <c:pt idx="849">
                  <c:v>0.52183400000000002</c:v>
                </c:pt>
                <c:pt idx="850">
                  <c:v>0.50375499999999995</c:v>
                </c:pt>
                <c:pt idx="851">
                  <c:v>0.48850399999999999</c:v>
                </c:pt>
                <c:pt idx="852">
                  <c:v>0.47332600000000002</c:v>
                </c:pt>
                <c:pt idx="853">
                  <c:v>0.462758</c:v>
                </c:pt>
                <c:pt idx="854">
                  <c:v>0.45066099999999998</c:v>
                </c:pt>
                <c:pt idx="855">
                  <c:v>0.435249</c:v>
                </c:pt>
                <c:pt idx="856">
                  <c:v>0.42179899999999998</c:v>
                </c:pt>
                <c:pt idx="857">
                  <c:v>0.406358</c:v>
                </c:pt>
                <c:pt idx="858">
                  <c:v>0.38813700000000001</c:v>
                </c:pt>
                <c:pt idx="859">
                  <c:v>0.37076599999999998</c:v>
                </c:pt>
                <c:pt idx="860">
                  <c:v>0.35464800000000002</c:v>
                </c:pt>
                <c:pt idx="861">
                  <c:v>0.33424199999999998</c:v>
                </c:pt>
                <c:pt idx="862">
                  <c:v>0.31159900000000001</c:v>
                </c:pt>
                <c:pt idx="863">
                  <c:v>0.29567199999999999</c:v>
                </c:pt>
                <c:pt idx="864">
                  <c:v>0.27861200000000003</c:v>
                </c:pt>
                <c:pt idx="865">
                  <c:v>0.26005600000000001</c:v>
                </c:pt>
                <c:pt idx="866">
                  <c:v>0.241538</c:v>
                </c:pt>
                <c:pt idx="867">
                  <c:v>0.225108</c:v>
                </c:pt>
                <c:pt idx="868">
                  <c:v>0.21228900000000001</c:v>
                </c:pt>
                <c:pt idx="869">
                  <c:v>0.19742499999999999</c:v>
                </c:pt>
                <c:pt idx="870">
                  <c:v>0.18763299999999999</c:v>
                </c:pt>
                <c:pt idx="871">
                  <c:v>0.17690900000000001</c:v>
                </c:pt>
                <c:pt idx="872">
                  <c:v>0.16600899999999999</c:v>
                </c:pt>
                <c:pt idx="873">
                  <c:v>0.15831600000000001</c:v>
                </c:pt>
                <c:pt idx="874">
                  <c:v>0.148036</c:v>
                </c:pt>
                <c:pt idx="875">
                  <c:v>0.13935800000000001</c:v>
                </c:pt>
                <c:pt idx="876">
                  <c:v>0.128054</c:v>
                </c:pt>
                <c:pt idx="877">
                  <c:v>0.11809799999999999</c:v>
                </c:pt>
                <c:pt idx="878">
                  <c:v>0.107225</c:v>
                </c:pt>
                <c:pt idx="879">
                  <c:v>9.78821E-2</c:v>
                </c:pt>
                <c:pt idx="880">
                  <c:v>9.1279700000000005E-2</c:v>
                </c:pt>
                <c:pt idx="881">
                  <c:v>8.3404699999999998E-2</c:v>
                </c:pt>
                <c:pt idx="882">
                  <c:v>7.7405500000000002E-2</c:v>
                </c:pt>
                <c:pt idx="883">
                  <c:v>7.3524500000000007E-2</c:v>
                </c:pt>
                <c:pt idx="884">
                  <c:v>7.2388400000000006E-2</c:v>
                </c:pt>
                <c:pt idx="885">
                  <c:v>7.3482699999999998E-2</c:v>
                </c:pt>
                <c:pt idx="886">
                  <c:v>7.6730499999999993E-2</c:v>
                </c:pt>
                <c:pt idx="887">
                  <c:v>8.5331199999999996E-2</c:v>
                </c:pt>
                <c:pt idx="888">
                  <c:v>9.1034699999999996E-2</c:v>
                </c:pt>
                <c:pt idx="889">
                  <c:v>9.8555699999999996E-2</c:v>
                </c:pt>
                <c:pt idx="890">
                  <c:v>0.106935</c:v>
                </c:pt>
                <c:pt idx="891">
                  <c:v>0.115843</c:v>
                </c:pt>
                <c:pt idx="892">
                  <c:v>0.12185699999999999</c:v>
                </c:pt>
                <c:pt idx="893">
                  <c:v>0.125803</c:v>
                </c:pt>
                <c:pt idx="894">
                  <c:v>0.130581</c:v>
                </c:pt>
                <c:pt idx="895">
                  <c:v>0.135075</c:v>
                </c:pt>
                <c:pt idx="896">
                  <c:v>0.13766700000000001</c:v>
                </c:pt>
                <c:pt idx="897">
                  <c:v>0.14050799999999999</c:v>
                </c:pt>
                <c:pt idx="898">
                  <c:v>0.143285</c:v>
                </c:pt>
                <c:pt idx="899">
                  <c:v>0.14358799999999999</c:v>
                </c:pt>
                <c:pt idx="900">
                  <c:v>0.14461099999999999</c:v>
                </c:pt>
                <c:pt idx="901">
                  <c:v>0.149368</c:v>
                </c:pt>
                <c:pt idx="902">
                  <c:v>0.15363399999999999</c:v>
                </c:pt>
                <c:pt idx="903">
                  <c:v>0.15535299999999999</c:v>
                </c:pt>
                <c:pt idx="904">
                  <c:v>0.15706800000000001</c:v>
                </c:pt>
                <c:pt idx="905">
                  <c:v>0.15812499999999999</c:v>
                </c:pt>
                <c:pt idx="906">
                  <c:v>0.162158</c:v>
                </c:pt>
                <c:pt idx="907">
                  <c:v>0.16640199999999999</c:v>
                </c:pt>
                <c:pt idx="908">
                  <c:v>0.167411</c:v>
                </c:pt>
                <c:pt idx="909">
                  <c:v>0.167133</c:v>
                </c:pt>
                <c:pt idx="910">
                  <c:v>0.16536000000000001</c:v>
                </c:pt>
                <c:pt idx="911">
                  <c:v>0.16464400000000001</c:v>
                </c:pt>
                <c:pt idx="912">
                  <c:v>0.16079399999999999</c:v>
                </c:pt>
                <c:pt idx="913">
                  <c:v>0.154862</c:v>
                </c:pt>
                <c:pt idx="914">
                  <c:v>0.14940800000000001</c:v>
                </c:pt>
                <c:pt idx="915">
                  <c:v>0.143846</c:v>
                </c:pt>
                <c:pt idx="916">
                  <c:v>0.140071</c:v>
                </c:pt>
                <c:pt idx="917">
                  <c:v>0.13788700000000001</c:v>
                </c:pt>
                <c:pt idx="918">
                  <c:v>0.136352</c:v>
                </c:pt>
                <c:pt idx="919">
                  <c:v>0.13671700000000001</c:v>
                </c:pt>
                <c:pt idx="920">
                  <c:v>0.13598499999999999</c:v>
                </c:pt>
                <c:pt idx="921">
                  <c:v>0.13745599999999999</c:v>
                </c:pt>
                <c:pt idx="922">
                  <c:v>0.1376</c:v>
                </c:pt>
                <c:pt idx="923">
                  <c:v>0.13739299999999999</c:v>
                </c:pt>
                <c:pt idx="924">
                  <c:v>0.139797</c:v>
                </c:pt>
                <c:pt idx="925">
                  <c:v>0.14280499999999999</c:v>
                </c:pt>
                <c:pt idx="926">
                  <c:v>0.14188300000000001</c:v>
                </c:pt>
                <c:pt idx="927">
                  <c:v>0.14154600000000001</c:v>
                </c:pt>
                <c:pt idx="928">
                  <c:v>0.143955</c:v>
                </c:pt>
                <c:pt idx="929">
                  <c:v>0.14677999999999999</c:v>
                </c:pt>
                <c:pt idx="930">
                  <c:v>0.148562</c:v>
                </c:pt>
                <c:pt idx="931">
                  <c:v>0.14824599999999999</c:v>
                </c:pt>
                <c:pt idx="932">
                  <c:v>0.14652699999999999</c:v>
                </c:pt>
                <c:pt idx="933">
                  <c:v>0.14679200000000001</c:v>
                </c:pt>
                <c:pt idx="934">
                  <c:v>0.14629800000000001</c:v>
                </c:pt>
                <c:pt idx="935">
                  <c:v>0.14246800000000001</c:v>
                </c:pt>
                <c:pt idx="936">
                  <c:v>0.13519700000000001</c:v>
                </c:pt>
                <c:pt idx="937">
                  <c:v>0.1275</c:v>
                </c:pt>
                <c:pt idx="938">
                  <c:v>0.123011</c:v>
                </c:pt>
                <c:pt idx="939">
                  <c:v>0.116905</c:v>
                </c:pt>
                <c:pt idx="940">
                  <c:v>0.110331</c:v>
                </c:pt>
                <c:pt idx="941">
                  <c:v>0.10001500000000001</c:v>
                </c:pt>
                <c:pt idx="942">
                  <c:v>9.0292999999999998E-2</c:v>
                </c:pt>
                <c:pt idx="943">
                  <c:v>8.1460699999999997E-2</c:v>
                </c:pt>
                <c:pt idx="944">
                  <c:v>7.0759100000000005E-2</c:v>
                </c:pt>
                <c:pt idx="945">
                  <c:v>6.4191799999999993E-2</c:v>
                </c:pt>
                <c:pt idx="946">
                  <c:v>5.6647999999999997E-2</c:v>
                </c:pt>
                <c:pt idx="947">
                  <c:v>5.1695999999999999E-2</c:v>
                </c:pt>
                <c:pt idx="948">
                  <c:v>4.8981700000000003E-2</c:v>
                </c:pt>
                <c:pt idx="949">
                  <c:v>4.72174E-2</c:v>
                </c:pt>
                <c:pt idx="950">
                  <c:v>4.4979699999999997E-2</c:v>
                </c:pt>
                <c:pt idx="951">
                  <c:v>4.4783499999999997E-2</c:v>
                </c:pt>
                <c:pt idx="952">
                  <c:v>4.8338100000000002E-2</c:v>
                </c:pt>
                <c:pt idx="953">
                  <c:v>4.5563699999999999E-2</c:v>
                </c:pt>
                <c:pt idx="954">
                  <c:v>4.0000300000000003E-2</c:v>
                </c:pt>
                <c:pt idx="955">
                  <c:v>3.2565400000000001E-2</c:v>
                </c:pt>
                <c:pt idx="956">
                  <c:v>2.6981499999999999E-2</c:v>
                </c:pt>
                <c:pt idx="957">
                  <c:v>2.1446699999999999E-2</c:v>
                </c:pt>
                <c:pt idx="958">
                  <c:v>1.40702E-2</c:v>
                </c:pt>
                <c:pt idx="959">
                  <c:v>7.0816200000000003E-3</c:v>
                </c:pt>
                <c:pt idx="960">
                  <c:v>2.5823899999999999E-3</c:v>
                </c:pt>
                <c:pt idx="961">
                  <c:v>-1.34957E-3</c:v>
                </c:pt>
                <c:pt idx="962">
                  <c:v>-3.8168199999999998E-3</c:v>
                </c:pt>
                <c:pt idx="963">
                  <c:v>-6.4629700000000002E-3</c:v>
                </c:pt>
                <c:pt idx="964">
                  <c:v>-6.7118400000000002E-3</c:v>
                </c:pt>
                <c:pt idx="965">
                  <c:v>-7.6771900000000004E-3</c:v>
                </c:pt>
                <c:pt idx="966">
                  <c:v>-5.9754200000000004E-3</c:v>
                </c:pt>
                <c:pt idx="967">
                  <c:v>-1.5387599999999999E-3</c:v>
                </c:pt>
                <c:pt idx="968">
                  <c:v>1.28286E-3</c:v>
                </c:pt>
                <c:pt idx="969">
                  <c:v>9.7607100000000006E-3</c:v>
                </c:pt>
                <c:pt idx="970">
                  <c:v>1.8671400000000001E-2</c:v>
                </c:pt>
                <c:pt idx="971">
                  <c:v>2.91182E-2</c:v>
                </c:pt>
                <c:pt idx="972">
                  <c:v>3.58254E-2</c:v>
                </c:pt>
                <c:pt idx="973">
                  <c:v>4.0259499999999997E-2</c:v>
                </c:pt>
                <c:pt idx="974">
                  <c:v>4.25344E-2</c:v>
                </c:pt>
                <c:pt idx="975">
                  <c:v>4.1707500000000002E-2</c:v>
                </c:pt>
                <c:pt idx="976">
                  <c:v>3.9004299999999999E-2</c:v>
                </c:pt>
                <c:pt idx="977">
                  <c:v>3.2524200000000003E-2</c:v>
                </c:pt>
                <c:pt idx="978">
                  <c:v>2.80498E-2</c:v>
                </c:pt>
                <c:pt idx="979">
                  <c:v>2.5955099999999998E-2</c:v>
                </c:pt>
                <c:pt idx="980">
                  <c:v>2.7741399999999999E-2</c:v>
                </c:pt>
                <c:pt idx="981">
                  <c:v>2.6913699999999999E-2</c:v>
                </c:pt>
                <c:pt idx="982">
                  <c:v>2.8438499999999999E-2</c:v>
                </c:pt>
                <c:pt idx="983">
                  <c:v>3.29594E-2</c:v>
                </c:pt>
                <c:pt idx="984">
                  <c:v>3.6907299999999997E-2</c:v>
                </c:pt>
                <c:pt idx="985">
                  <c:v>3.5439499999999999E-2</c:v>
                </c:pt>
                <c:pt idx="986">
                  <c:v>3.3421100000000002E-2</c:v>
                </c:pt>
                <c:pt idx="987">
                  <c:v>3.0087099999999999E-2</c:v>
                </c:pt>
                <c:pt idx="988">
                  <c:v>2.56381E-2</c:v>
                </c:pt>
                <c:pt idx="989">
                  <c:v>2.0328300000000001E-2</c:v>
                </c:pt>
                <c:pt idx="990">
                  <c:v>1.8186600000000001E-2</c:v>
                </c:pt>
                <c:pt idx="991">
                  <c:v>1.5866100000000001E-2</c:v>
                </c:pt>
                <c:pt idx="992">
                  <c:v>1.1295899999999999E-2</c:v>
                </c:pt>
                <c:pt idx="993">
                  <c:v>7.1751200000000001E-3</c:v>
                </c:pt>
                <c:pt idx="994">
                  <c:v>-2.3463899999999998E-3</c:v>
                </c:pt>
                <c:pt idx="995">
                  <c:v>-1.6164100000000001E-2</c:v>
                </c:pt>
                <c:pt idx="996">
                  <c:v>-3.0813699999999999E-2</c:v>
                </c:pt>
                <c:pt idx="997">
                  <c:v>-4.44243E-2</c:v>
                </c:pt>
                <c:pt idx="998">
                  <c:v>-5.76512E-2</c:v>
                </c:pt>
                <c:pt idx="999">
                  <c:v>-6.9760100000000005E-2</c:v>
                </c:pt>
                <c:pt idx="1000">
                  <c:v>-8.0199000000000006E-2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Dele!$BJ$6</c:f>
              <c:strCache>
                <c:ptCount val="1"/>
                <c:pt idx="0">
                  <c:v>45°C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Dele!$BJ$7:$BJ$1007</c:f>
              <c:numCache>
                <c:formatCode>General</c:formatCode>
                <c:ptCount val="1001"/>
                <c:pt idx="0">
                  <c:v>1.6227400000000001</c:v>
                </c:pt>
                <c:pt idx="1">
                  <c:v>1.6210199999999999</c:v>
                </c:pt>
                <c:pt idx="2">
                  <c:v>1.62208</c:v>
                </c:pt>
                <c:pt idx="3">
                  <c:v>1.61853</c:v>
                </c:pt>
                <c:pt idx="4">
                  <c:v>1.6052500000000001</c:v>
                </c:pt>
                <c:pt idx="5">
                  <c:v>1.58769</c:v>
                </c:pt>
                <c:pt idx="6">
                  <c:v>1.5689</c:v>
                </c:pt>
                <c:pt idx="7">
                  <c:v>1.5490999999999999</c:v>
                </c:pt>
                <c:pt idx="8">
                  <c:v>1.53017</c:v>
                </c:pt>
                <c:pt idx="9">
                  <c:v>1.50979</c:v>
                </c:pt>
                <c:pt idx="10">
                  <c:v>1.4857499999999999</c:v>
                </c:pt>
                <c:pt idx="11">
                  <c:v>1.45848</c:v>
                </c:pt>
                <c:pt idx="12">
                  <c:v>1.4317899999999999</c:v>
                </c:pt>
                <c:pt idx="13">
                  <c:v>1.4049799999999999</c:v>
                </c:pt>
                <c:pt idx="14">
                  <c:v>1.38293</c:v>
                </c:pt>
                <c:pt idx="15">
                  <c:v>1.3583000000000001</c:v>
                </c:pt>
                <c:pt idx="16">
                  <c:v>1.33402</c:v>
                </c:pt>
                <c:pt idx="17">
                  <c:v>1.30996</c:v>
                </c:pt>
                <c:pt idx="18">
                  <c:v>1.2829600000000001</c:v>
                </c:pt>
                <c:pt idx="19">
                  <c:v>1.25532</c:v>
                </c:pt>
                <c:pt idx="20">
                  <c:v>1.22862</c:v>
                </c:pt>
                <c:pt idx="21">
                  <c:v>1.19529</c:v>
                </c:pt>
                <c:pt idx="22">
                  <c:v>1.1599999999999999</c:v>
                </c:pt>
                <c:pt idx="23">
                  <c:v>1.1245400000000001</c:v>
                </c:pt>
                <c:pt idx="24">
                  <c:v>1.08856</c:v>
                </c:pt>
                <c:pt idx="25">
                  <c:v>1.05728</c:v>
                </c:pt>
                <c:pt idx="26">
                  <c:v>1.02335</c:v>
                </c:pt>
                <c:pt idx="27">
                  <c:v>0.98364099999999999</c:v>
                </c:pt>
                <c:pt idx="28">
                  <c:v>0.94737400000000005</c:v>
                </c:pt>
                <c:pt idx="29">
                  <c:v>0.92235800000000001</c:v>
                </c:pt>
                <c:pt idx="30">
                  <c:v>0.902756</c:v>
                </c:pt>
                <c:pt idx="31">
                  <c:v>0.88678400000000002</c:v>
                </c:pt>
                <c:pt idx="32">
                  <c:v>0.86740300000000004</c:v>
                </c:pt>
                <c:pt idx="33">
                  <c:v>0.84685699999999997</c:v>
                </c:pt>
                <c:pt idx="34">
                  <c:v>0.82830499999999996</c:v>
                </c:pt>
                <c:pt idx="35">
                  <c:v>0.81826100000000002</c:v>
                </c:pt>
                <c:pt idx="36">
                  <c:v>0.81036799999999998</c:v>
                </c:pt>
                <c:pt idx="37">
                  <c:v>0.79901800000000001</c:v>
                </c:pt>
                <c:pt idx="38">
                  <c:v>0.78770700000000005</c:v>
                </c:pt>
                <c:pt idx="39">
                  <c:v>0.77468199999999998</c:v>
                </c:pt>
                <c:pt idx="40">
                  <c:v>0.76173800000000003</c:v>
                </c:pt>
                <c:pt idx="41">
                  <c:v>0.749718</c:v>
                </c:pt>
                <c:pt idx="42">
                  <c:v>0.73188900000000001</c:v>
                </c:pt>
                <c:pt idx="43">
                  <c:v>0.71570100000000003</c:v>
                </c:pt>
                <c:pt idx="44">
                  <c:v>0.69574599999999998</c:v>
                </c:pt>
                <c:pt idx="45">
                  <c:v>0.67629700000000004</c:v>
                </c:pt>
                <c:pt idx="46">
                  <c:v>0.659582</c:v>
                </c:pt>
                <c:pt idx="47">
                  <c:v>0.64142500000000002</c:v>
                </c:pt>
                <c:pt idx="48">
                  <c:v>0.62642200000000003</c:v>
                </c:pt>
                <c:pt idx="49">
                  <c:v>0.61523899999999998</c:v>
                </c:pt>
                <c:pt idx="50">
                  <c:v>0.60362800000000005</c:v>
                </c:pt>
                <c:pt idx="51">
                  <c:v>0.58954099999999998</c:v>
                </c:pt>
                <c:pt idx="52">
                  <c:v>0.57833599999999996</c:v>
                </c:pt>
                <c:pt idx="53">
                  <c:v>0.56006900000000004</c:v>
                </c:pt>
                <c:pt idx="54">
                  <c:v>0.53882200000000002</c:v>
                </c:pt>
                <c:pt idx="55">
                  <c:v>0.51315200000000005</c:v>
                </c:pt>
                <c:pt idx="56">
                  <c:v>0.48019800000000001</c:v>
                </c:pt>
                <c:pt idx="57">
                  <c:v>0.444801</c:v>
                </c:pt>
                <c:pt idx="58">
                  <c:v>0.40969800000000001</c:v>
                </c:pt>
                <c:pt idx="59">
                  <c:v>0.37279499999999999</c:v>
                </c:pt>
                <c:pt idx="60">
                  <c:v>0.32824199999999998</c:v>
                </c:pt>
                <c:pt idx="61">
                  <c:v>0.28499999999999998</c:v>
                </c:pt>
                <c:pt idx="62">
                  <c:v>0.24406600000000001</c:v>
                </c:pt>
                <c:pt idx="63">
                  <c:v>0.20432500000000001</c:v>
                </c:pt>
                <c:pt idx="64">
                  <c:v>0.16584199999999999</c:v>
                </c:pt>
                <c:pt idx="65">
                  <c:v>0.12327100000000001</c:v>
                </c:pt>
                <c:pt idx="66">
                  <c:v>8.3317000000000002E-2</c:v>
                </c:pt>
                <c:pt idx="67">
                  <c:v>5.0362799999999999E-2</c:v>
                </c:pt>
                <c:pt idx="68">
                  <c:v>1.6588700000000001E-2</c:v>
                </c:pt>
                <c:pt idx="69">
                  <c:v>-1.38397E-2</c:v>
                </c:pt>
                <c:pt idx="70">
                  <c:v>-4.4646900000000003E-2</c:v>
                </c:pt>
                <c:pt idx="71">
                  <c:v>-7.5755199999999995E-2</c:v>
                </c:pt>
                <c:pt idx="72">
                  <c:v>-0.10738300000000001</c:v>
                </c:pt>
                <c:pt idx="73">
                  <c:v>-0.13848299999999999</c:v>
                </c:pt>
                <c:pt idx="74">
                  <c:v>-0.17147399999999999</c:v>
                </c:pt>
                <c:pt idx="75">
                  <c:v>-0.205544</c:v>
                </c:pt>
                <c:pt idx="76">
                  <c:v>-0.23695099999999999</c:v>
                </c:pt>
                <c:pt idx="77">
                  <c:v>-0.266343</c:v>
                </c:pt>
                <c:pt idx="78">
                  <c:v>-0.28435100000000002</c:v>
                </c:pt>
                <c:pt idx="79">
                  <c:v>-0.30377500000000002</c:v>
                </c:pt>
                <c:pt idx="80">
                  <c:v>-0.31869999999999998</c:v>
                </c:pt>
                <c:pt idx="81">
                  <c:v>-0.32968999999999998</c:v>
                </c:pt>
                <c:pt idx="82">
                  <c:v>-0.33108199999999999</c:v>
                </c:pt>
                <c:pt idx="83">
                  <c:v>-0.333507</c:v>
                </c:pt>
                <c:pt idx="84">
                  <c:v>-0.33390799999999998</c:v>
                </c:pt>
                <c:pt idx="85">
                  <c:v>-0.33174999999999999</c:v>
                </c:pt>
                <c:pt idx="86">
                  <c:v>-0.33135300000000001</c:v>
                </c:pt>
                <c:pt idx="87">
                  <c:v>-0.33270100000000002</c:v>
                </c:pt>
                <c:pt idx="88">
                  <c:v>-0.33321099999999998</c:v>
                </c:pt>
                <c:pt idx="89">
                  <c:v>-0.33278099999999999</c:v>
                </c:pt>
                <c:pt idx="90">
                  <c:v>-0.33252399999999999</c:v>
                </c:pt>
                <c:pt idx="91">
                  <c:v>-0.335254</c:v>
                </c:pt>
                <c:pt idx="92">
                  <c:v>-0.33872999999999998</c:v>
                </c:pt>
                <c:pt idx="93">
                  <c:v>-0.34711799999999998</c:v>
                </c:pt>
                <c:pt idx="94">
                  <c:v>-0.35864000000000001</c:v>
                </c:pt>
                <c:pt idx="95">
                  <c:v>-0.37352400000000002</c:v>
                </c:pt>
                <c:pt idx="96">
                  <c:v>-0.39105400000000001</c:v>
                </c:pt>
                <c:pt idx="97">
                  <c:v>-0.40610000000000002</c:v>
                </c:pt>
                <c:pt idx="98">
                  <c:v>-0.42201300000000003</c:v>
                </c:pt>
                <c:pt idx="99">
                  <c:v>-0.437691</c:v>
                </c:pt>
                <c:pt idx="100">
                  <c:v>-0.454073</c:v>
                </c:pt>
                <c:pt idx="101">
                  <c:v>-0.46971800000000002</c:v>
                </c:pt>
                <c:pt idx="102">
                  <c:v>-0.48669400000000002</c:v>
                </c:pt>
                <c:pt idx="103">
                  <c:v>-0.50374399999999997</c:v>
                </c:pt>
                <c:pt idx="104">
                  <c:v>-0.51981999999999995</c:v>
                </c:pt>
                <c:pt idx="105">
                  <c:v>-0.53539300000000001</c:v>
                </c:pt>
                <c:pt idx="106">
                  <c:v>-0.54903500000000005</c:v>
                </c:pt>
                <c:pt idx="107">
                  <c:v>-0.56847300000000001</c:v>
                </c:pt>
                <c:pt idx="108">
                  <c:v>-0.58671600000000002</c:v>
                </c:pt>
                <c:pt idx="109">
                  <c:v>-0.60731599999999997</c:v>
                </c:pt>
                <c:pt idx="110">
                  <c:v>-0.62702199999999997</c:v>
                </c:pt>
                <c:pt idx="111">
                  <c:v>-0.64333700000000005</c:v>
                </c:pt>
                <c:pt idx="112">
                  <c:v>-0.65827599999999997</c:v>
                </c:pt>
                <c:pt idx="113">
                  <c:v>-0.67457699999999998</c:v>
                </c:pt>
                <c:pt idx="114">
                  <c:v>-0.69833100000000004</c:v>
                </c:pt>
                <c:pt idx="115">
                  <c:v>-0.721966</c:v>
                </c:pt>
                <c:pt idx="116">
                  <c:v>-0.743699</c:v>
                </c:pt>
                <c:pt idx="117">
                  <c:v>-0.76839500000000005</c:v>
                </c:pt>
                <c:pt idx="118">
                  <c:v>-0.79574800000000001</c:v>
                </c:pt>
                <c:pt idx="119">
                  <c:v>-0.81978799999999996</c:v>
                </c:pt>
                <c:pt idx="120">
                  <c:v>-0.83952899999999997</c:v>
                </c:pt>
                <c:pt idx="121">
                  <c:v>-0.85667700000000002</c:v>
                </c:pt>
                <c:pt idx="122">
                  <c:v>-0.87346000000000001</c:v>
                </c:pt>
                <c:pt idx="123">
                  <c:v>-0.88649199999999995</c:v>
                </c:pt>
                <c:pt idx="124">
                  <c:v>-0.90225200000000005</c:v>
                </c:pt>
                <c:pt idx="125">
                  <c:v>-0.91220699999999999</c:v>
                </c:pt>
                <c:pt idx="126">
                  <c:v>-0.92235800000000001</c:v>
                </c:pt>
                <c:pt idx="127">
                  <c:v>-0.93737700000000002</c:v>
                </c:pt>
                <c:pt idx="128">
                  <c:v>-0.95801499999999995</c:v>
                </c:pt>
                <c:pt idx="129">
                  <c:v>-0.976271</c:v>
                </c:pt>
                <c:pt idx="130">
                  <c:v>-0.99972899999999998</c:v>
                </c:pt>
                <c:pt idx="131">
                  <c:v>-1.02766</c:v>
                </c:pt>
                <c:pt idx="132">
                  <c:v>-1.0538099999999999</c:v>
                </c:pt>
                <c:pt idx="133">
                  <c:v>-1.08212</c:v>
                </c:pt>
                <c:pt idx="134">
                  <c:v>-1.1130800000000001</c:v>
                </c:pt>
                <c:pt idx="135">
                  <c:v>-1.14378</c:v>
                </c:pt>
                <c:pt idx="136">
                  <c:v>-1.17709</c:v>
                </c:pt>
                <c:pt idx="137">
                  <c:v>-1.20858</c:v>
                </c:pt>
                <c:pt idx="138">
                  <c:v>-1.2417499999999999</c:v>
                </c:pt>
                <c:pt idx="139">
                  <c:v>-1.2708200000000001</c:v>
                </c:pt>
                <c:pt idx="140">
                  <c:v>-1.3027200000000001</c:v>
                </c:pt>
                <c:pt idx="141">
                  <c:v>-1.33412</c:v>
                </c:pt>
                <c:pt idx="142">
                  <c:v>-1.3575600000000001</c:v>
                </c:pt>
                <c:pt idx="143">
                  <c:v>-1.3746100000000001</c:v>
                </c:pt>
                <c:pt idx="144">
                  <c:v>-1.3944799999999999</c:v>
                </c:pt>
                <c:pt idx="145">
                  <c:v>-1.4160999999999999</c:v>
                </c:pt>
                <c:pt idx="146">
                  <c:v>-1.4307399999999999</c:v>
                </c:pt>
                <c:pt idx="147">
                  <c:v>-1.44726</c:v>
                </c:pt>
                <c:pt idx="148">
                  <c:v>-1.4584900000000001</c:v>
                </c:pt>
                <c:pt idx="149">
                  <c:v>-1.4683900000000001</c:v>
                </c:pt>
                <c:pt idx="150">
                  <c:v>-1.48373</c:v>
                </c:pt>
                <c:pt idx="151">
                  <c:v>-1.5024999999999999</c:v>
                </c:pt>
                <c:pt idx="152">
                  <c:v>-1.5121199999999999</c:v>
                </c:pt>
                <c:pt idx="153">
                  <c:v>-1.5203100000000001</c:v>
                </c:pt>
                <c:pt idx="154">
                  <c:v>-1.53077</c:v>
                </c:pt>
                <c:pt idx="155">
                  <c:v>-1.53972</c:v>
                </c:pt>
                <c:pt idx="156">
                  <c:v>-1.5481199999999999</c:v>
                </c:pt>
                <c:pt idx="157">
                  <c:v>-1.55809</c:v>
                </c:pt>
                <c:pt idx="158">
                  <c:v>-1.56416</c:v>
                </c:pt>
                <c:pt idx="159">
                  <c:v>-1.5652299999999999</c:v>
                </c:pt>
                <c:pt idx="160">
                  <c:v>-1.56976</c:v>
                </c:pt>
                <c:pt idx="161">
                  <c:v>-1.5746100000000001</c:v>
                </c:pt>
                <c:pt idx="162">
                  <c:v>-1.58</c:v>
                </c:pt>
                <c:pt idx="163">
                  <c:v>-1.5850500000000001</c:v>
                </c:pt>
                <c:pt idx="164">
                  <c:v>-1.5873600000000001</c:v>
                </c:pt>
                <c:pt idx="165">
                  <c:v>-1.5841099999999999</c:v>
                </c:pt>
                <c:pt idx="166">
                  <c:v>-1.58388</c:v>
                </c:pt>
                <c:pt idx="167">
                  <c:v>-1.58782</c:v>
                </c:pt>
                <c:pt idx="168">
                  <c:v>-1.5921700000000001</c:v>
                </c:pt>
                <c:pt idx="169">
                  <c:v>-1.5932900000000001</c:v>
                </c:pt>
                <c:pt idx="170">
                  <c:v>-1.59683</c:v>
                </c:pt>
                <c:pt idx="171">
                  <c:v>-1.6083099999999999</c:v>
                </c:pt>
                <c:pt idx="172">
                  <c:v>-1.62164</c:v>
                </c:pt>
                <c:pt idx="173">
                  <c:v>-1.6439299999999999</c:v>
                </c:pt>
                <c:pt idx="174">
                  <c:v>-1.6667799999999999</c:v>
                </c:pt>
                <c:pt idx="175">
                  <c:v>-1.68729</c:v>
                </c:pt>
                <c:pt idx="176">
                  <c:v>-1.70655</c:v>
                </c:pt>
                <c:pt idx="177">
                  <c:v>-1.7279</c:v>
                </c:pt>
                <c:pt idx="178">
                  <c:v>-1.74899</c:v>
                </c:pt>
                <c:pt idx="179">
                  <c:v>-1.76783</c:v>
                </c:pt>
                <c:pt idx="180">
                  <c:v>-1.7833300000000001</c:v>
                </c:pt>
                <c:pt idx="181">
                  <c:v>-1.79775</c:v>
                </c:pt>
                <c:pt idx="182">
                  <c:v>-1.81142</c:v>
                </c:pt>
                <c:pt idx="183">
                  <c:v>-1.8288199999999999</c:v>
                </c:pt>
                <c:pt idx="184">
                  <c:v>-1.8497699999999999</c:v>
                </c:pt>
                <c:pt idx="185">
                  <c:v>-1.8721000000000001</c:v>
                </c:pt>
                <c:pt idx="186">
                  <c:v>-1.89209</c:v>
                </c:pt>
                <c:pt idx="187">
                  <c:v>-1.9097299999999999</c:v>
                </c:pt>
                <c:pt idx="188">
                  <c:v>-1.9242300000000001</c:v>
                </c:pt>
                <c:pt idx="189">
                  <c:v>-1.9442699999999999</c:v>
                </c:pt>
                <c:pt idx="190">
                  <c:v>-1.96414</c:v>
                </c:pt>
                <c:pt idx="191">
                  <c:v>-1.98485</c:v>
                </c:pt>
                <c:pt idx="192">
                  <c:v>-2.0030000000000001</c:v>
                </c:pt>
                <c:pt idx="193">
                  <c:v>-2.0204599999999999</c:v>
                </c:pt>
                <c:pt idx="194">
                  <c:v>-2.0373100000000002</c:v>
                </c:pt>
                <c:pt idx="195">
                  <c:v>-2.0571999999999999</c:v>
                </c:pt>
                <c:pt idx="196">
                  <c:v>-2.0720900000000002</c:v>
                </c:pt>
                <c:pt idx="197">
                  <c:v>-2.0829800000000001</c:v>
                </c:pt>
                <c:pt idx="198">
                  <c:v>-2.0886900000000002</c:v>
                </c:pt>
                <c:pt idx="199">
                  <c:v>-2.0915400000000002</c:v>
                </c:pt>
                <c:pt idx="200">
                  <c:v>-2.0968300000000002</c:v>
                </c:pt>
                <c:pt idx="201">
                  <c:v>-2.0989900000000001</c:v>
                </c:pt>
                <c:pt idx="202">
                  <c:v>-2.1025800000000001</c:v>
                </c:pt>
                <c:pt idx="203">
                  <c:v>-2.1061999999999999</c:v>
                </c:pt>
                <c:pt idx="204">
                  <c:v>-2.1124700000000001</c:v>
                </c:pt>
                <c:pt idx="205">
                  <c:v>-2.1216599999999999</c:v>
                </c:pt>
                <c:pt idx="206">
                  <c:v>-2.1294499999999998</c:v>
                </c:pt>
                <c:pt idx="207">
                  <c:v>-2.1354500000000001</c:v>
                </c:pt>
                <c:pt idx="208">
                  <c:v>-2.1406200000000002</c:v>
                </c:pt>
                <c:pt idx="209">
                  <c:v>-2.14371</c:v>
                </c:pt>
                <c:pt idx="210">
                  <c:v>-2.14317</c:v>
                </c:pt>
                <c:pt idx="211">
                  <c:v>-2.1406800000000001</c:v>
                </c:pt>
                <c:pt idx="212">
                  <c:v>-2.1433399999999998</c:v>
                </c:pt>
                <c:pt idx="213">
                  <c:v>-2.1514899999999999</c:v>
                </c:pt>
                <c:pt idx="214">
                  <c:v>-2.1524100000000002</c:v>
                </c:pt>
                <c:pt idx="215">
                  <c:v>-2.15808</c:v>
                </c:pt>
                <c:pt idx="216">
                  <c:v>-2.1602199999999998</c:v>
                </c:pt>
                <c:pt idx="217">
                  <c:v>-2.1636600000000001</c:v>
                </c:pt>
                <c:pt idx="218">
                  <c:v>-2.1676600000000001</c:v>
                </c:pt>
                <c:pt idx="219">
                  <c:v>-2.1696499999999999</c:v>
                </c:pt>
                <c:pt idx="220">
                  <c:v>-2.1624500000000002</c:v>
                </c:pt>
                <c:pt idx="221">
                  <c:v>-2.1583800000000002</c:v>
                </c:pt>
                <c:pt idx="222">
                  <c:v>-2.1564999999999999</c:v>
                </c:pt>
                <c:pt idx="223">
                  <c:v>-2.1597</c:v>
                </c:pt>
                <c:pt idx="224">
                  <c:v>-2.1621899999999998</c:v>
                </c:pt>
                <c:pt idx="225">
                  <c:v>-2.1615600000000001</c:v>
                </c:pt>
                <c:pt idx="226">
                  <c:v>-2.1648800000000001</c:v>
                </c:pt>
                <c:pt idx="227">
                  <c:v>-2.1670400000000001</c:v>
                </c:pt>
                <c:pt idx="228">
                  <c:v>-2.1660400000000002</c:v>
                </c:pt>
                <c:pt idx="229">
                  <c:v>-2.1607400000000001</c:v>
                </c:pt>
                <c:pt idx="230">
                  <c:v>-2.1521699999999999</c:v>
                </c:pt>
                <c:pt idx="231">
                  <c:v>-2.1368800000000001</c:v>
                </c:pt>
                <c:pt idx="232">
                  <c:v>-2.1213700000000002</c:v>
                </c:pt>
                <c:pt idx="233">
                  <c:v>-2.1049000000000002</c:v>
                </c:pt>
                <c:pt idx="234">
                  <c:v>-2.0891199999999999</c:v>
                </c:pt>
                <c:pt idx="235">
                  <c:v>-2.0737999999999999</c:v>
                </c:pt>
                <c:pt idx="236">
                  <c:v>-2.06528</c:v>
                </c:pt>
                <c:pt idx="237">
                  <c:v>-2.0548899999999999</c:v>
                </c:pt>
                <c:pt idx="238">
                  <c:v>-2.0436999999999999</c:v>
                </c:pt>
                <c:pt idx="239">
                  <c:v>-2.0372300000000001</c:v>
                </c:pt>
                <c:pt idx="240">
                  <c:v>-2.0282300000000002</c:v>
                </c:pt>
                <c:pt idx="241">
                  <c:v>-2.0199799999999999</c:v>
                </c:pt>
                <c:pt idx="242">
                  <c:v>-2.0069900000000001</c:v>
                </c:pt>
                <c:pt idx="243">
                  <c:v>-1.99278</c:v>
                </c:pt>
                <c:pt idx="244">
                  <c:v>-1.9780800000000001</c:v>
                </c:pt>
                <c:pt idx="245">
                  <c:v>-1.96892</c:v>
                </c:pt>
                <c:pt idx="246">
                  <c:v>-1.95567</c:v>
                </c:pt>
                <c:pt idx="247">
                  <c:v>-1.94035</c:v>
                </c:pt>
                <c:pt idx="248">
                  <c:v>-1.91784</c:v>
                </c:pt>
                <c:pt idx="249">
                  <c:v>-1.89622</c:v>
                </c:pt>
                <c:pt idx="250">
                  <c:v>-1.8795500000000001</c:v>
                </c:pt>
                <c:pt idx="251">
                  <c:v>-1.86355</c:v>
                </c:pt>
                <c:pt idx="252">
                  <c:v>-1.8472299999999999</c:v>
                </c:pt>
                <c:pt idx="253">
                  <c:v>-1.83311</c:v>
                </c:pt>
                <c:pt idx="254">
                  <c:v>-1.81837</c:v>
                </c:pt>
                <c:pt idx="255">
                  <c:v>-1.8048299999999999</c:v>
                </c:pt>
                <c:pt idx="256">
                  <c:v>-1.79504</c:v>
                </c:pt>
                <c:pt idx="257">
                  <c:v>-1.78315</c:v>
                </c:pt>
                <c:pt idx="258">
                  <c:v>-1.7664899999999999</c:v>
                </c:pt>
                <c:pt idx="259">
                  <c:v>-1.7473700000000001</c:v>
                </c:pt>
                <c:pt idx="260">
                  <c:v>-1.72773</c:v>
                </c:pt>
                <c:pt idx="261">
                  <c:v>-1.7091499999999999</c:v>
                </c:pt>
                <c:pt idx="262">
                  <c:v>-1.6916100000000001</c:v>
                </c:pt>
                <c:pt idx="263">
                  <c:v>-1.6667400000000001</c:v>
                </c:pt>
                <c:pt idx="264">
                  <c:v>-1.64236</c:v>
                </c:pt>
                <c:pt idx="265">
                  <c:v>-1.6177600000000001</c:v>
                </c:pt>
                <c:pt idx="266">
                  <c:v>-1.5974699999999999</c:v>
                </c:pt>
                <c:pt idx="267">
                  <c:v>-1.57958</c:v>
                </c:pt>
                <c:pt idx="268">
                  <c:v>-1.5585800000000001</c:v>
                </c:pt>
                <c:pt idx="269">
                  <c:v>-1.5361899999999999</c:v>
                </c:pt>
                <c:pt idx="270">
                  <c:v>-1.5115700000000001</c:v>
                </c:pt>
                <c:pt idx="271">
                  <c:v>-1.4911099999999999</c:v>
                </c:pt>
                <c:pt idx="272">
                  <c:v>-1.472</c:v>
                </c:pt>
                <c:pt idx="273">
                  <c:v>-1.4550700000000001</c:v>
                </c:pt>
                <c:pt idx="274">
                  <c:v>-1.4354199999999999</c:v>
                </c:pt>
                <c:pt idx="275">
                  <c:v>-1.40764</c:v>
                </c:pt>
                <c:pt idx="276">
                  <c:v>-1.38035</c:v>
                </c:pt>
                <c:pt idx="277">
                  <c:v>-1.35094</c:v>
                </c:pt>
                <c:pt idx="278">
                  <c:v>-1.32097</c:v>
                </c:pt>
                <c:pt idx="279">
                  <c:v>-1.29087</c:v>
                </c:pt>
                <c:pt idx="280">
                  <c:v>-1.25735</c:v>
                </c:pt>
                <c:pt idx="281">
                  <c:v>-1.22336</c:v>
                </c:pt>
                <c:pt idx="282">
                  <c:v>-1.1897</c:v>
                </c:pt>
                <c:pt idx="283">
                  <c:v>-1.1605399999999999</c:v>
                </c:pt>
                <c:pt idx="284">
                  <c:v>-1.12879</c:v>
                </c:pt>
                <c:pt idx="285">
                  <c:v>-1.0988599999999999</c:v>
                </c:pt>
                <c:pt idx="286">
                  <c:v>-1.06124</c:v>
                </c:pt>
                <c:pt idx="287">
                  <c:v>-1.0204500000000001</c:v>
                </c:pt>
                <c:pt idx="288">
                  <c:v>-0.983012</c:v>
                </c:pt>
                <c:pt idx="289">
                  <c:v>-0.94495499999999999</c:v>
                </c:pt>
                <c:pt idx="290">
                  <c:v>-0.90725699999999998</c:v>
                </c:pt>
                <c:pt idx="291">
                  <c:v>-0.86687000000000003</c:v>
                </c:pt>
                <c:pt idx="292">
                  <c:v>-0.82583200000000001</c:v>
                </c:pt>
                <c:pt idx="293">
                  <c:v>-0.78647699999999998</c:v>
                </c:pt>
                <c:pt idx="294">
                  <c:v>-0.74368900000000004</c:v>
                </c:pt>
                <c:pt idx="295">
                  <c:v>-0.70071499999999998</c:v>
                </c:pt>
                <c:pt idx="296">
                  <c:v>-0.65840799999999999</c:v>
                </c:pt>
                <c:pt idx="297">
                  <c:v>-0.61627100000000001</c:v>
                </c:pt>
                <c:pt idx="298">
                  <c:v>-0.57225599999999999</c:v>
                </c:pt>
                <c:pt idx="299">
                  <c:v>-0.52675799999999995</c:v>
                </c:pt>
                <c:pt idx="300">
                  <c:v>-0.485624</c:v>
                </c:pt>
                <c:pt idx="301">
                  <c:v>-0.437666</c:v>
                </c:pt>
                <c:pt idx="302">
                  <c:v>-0.392482</c:v>
                </c:pt>
                <c:pt idx="303">
                  <c:v>-0.346771</c:v>
                </c:pt>
                <c:pt idx="304">
                  <c:v>-0.30171900000000001</c:v>
                </c:pt>
                <c:pt idx="305">
                  <c:v>-0.259519</c:v>
                </c:pt>
                <c:pt idx="306">
                  <c:v>-0.21611</c:v>
                </c:pt>
                <c:pt idx="307">
                  <c:v>-0.171017</c:v>
                </c:pt>
                <c:pt idx="308">
                  <c:v>-0.12123299999999999</c:v>
                </c:pt>
                <c:pt idx="309">
                  <c:v>-7.4141399999999996E-2</c:v>
                </c:pt>
                <c:pt idx="310">
                  <c:v>-2.4433699999999999E-2</c:v>
                </c:pt>
                <c:pt idx="311">
                  <c:v>2.28334E-2</c:v>
                </c:pt>
                <c:pt idx="312">
                  <c:v>6.8371699999999994E-2</c:v>
                </c:pt>
                <c:pt idx="313">
                  <c:v>0.11978999999999999</c:v>
                </c:pt>
                <c:pt idx="314">
                  <c:v>0.173541</c:v>
                </c:pt>
                <c:pt idx="315">
                  <c:v>0.228052</c:v>
                </c:pt>
                <c:pt idx="316">
                  <c:v>0.28929199999999999</c:v>
                </c:pt>
                <c:pt idx="317">
                  <c:v>0.348389</c:v>
                </c:pt>
                <c:pt idx="318">
                  <c:v>0.408526</c:v>
                </c:pt>
                <c:pt idx="319">
                  <c:v>0.462648</c:v>
                </c:pt>
                <c:pt idx="320">
                  <c:v>0.52027900000000005</c:v>
                </c:pt>
                <c:pt idx="321">
                  <c:v>0.58058200000000004</c:v>
                </c:pt>
                <c:pt idx="322">
                  <c:v>0.64296799999999998</c:v>
                </c:pt>
                <c:pt idx="323">
                  <c:v>0.70412600000000003</c:v>
                </c:pt>
                <c:pt idx="324">
                  <c:v>0.76171</c:v>
                </c:pt>
                <c:pt idx="325">
                  <c:v>0.82283799999999996</c:v>
                </c:pt>
                <c:pt idx="326">
                  <c:v>0.88203500000000001</c:v>
                </c:pt>
                <c:pt idx="327">
                  <c:v>0.94583499999999998</c:v>
                </c:pt>
                <c:pt idx="328">
                  <c:v>1.01288</c:v>
                </c:pt>
                <c:pt idx="329">
                  <c:v>1.08195</c:v>
                </c:pt>
                <c:pt idx="330">
                  <c:v>1.1471899999999999</c:v>
                </c:pt>
                <c:pt idx="331">
                  <c:v>1.2106600000000001</c:v>
                </c:pt>
                <c:pt idx="332">
                  <c:v>1.27037</c:v>
                </c:pt>
                <c:pt idx="333">
                  <c:v>1.3277699999999999</c:v>
                </c:pt>
                <c:pt idx="334">
                  <c:v>1.38337</c:v>
                </c:pt>
                <c:pt idx="335">
                  <c:v>1.44004</c:v>
                </c:pt>
                <c:pt idx="336">
                  <c:v>1.49762</c:v>
                </c:pt>
                <c:pt idx="337">
                  <c:v>1.5585</c:v>
                </c:pt>
                <c:pt idx="338">
                  <c:v>1.61548</c:v>
                </c:pt>
                <c:pt idx="339">
                  <c:v>1.67431</c:v>
                </c:pt>
                <c:pt idx="340">
                  <c:v>1.7326999999999999</c:v>
                </c:pt>
                <c:pt idx="341">
                  <c:v>1.7871900000000001</c:v>
                </c:pt>
                <c:pt idx="342">
                  <c:v>1.84039</c:v>
                </c:pt>
                <c:pt idx="343">
                  <c:v>1.8952</c:v>
                </c:pt>
                <c:pt idx="344">
                  <c:v>1.94983</c:v>
                </c:pt>
                <c:pt idx="345">
                  <c:v>1.9983200000000001</c:v>
                </c:pt>
                <c:pt idx="346">
                  <c:v>2.0457900000000002</c:v>
                </c:pt>
                <c:pt idx="347">
                  <c:v>2.0979000000000001</c:v>
                </c:pt>
                <c:pt idx="348">
                  <c:v>2.14879</c:v>
                </c:pt>
                <c:pt idx="349">
                  <c:v>2.2017799999999998</c:v>
                </c:pt>
                <c:pt idx="350">
                  <c:v>2.25468</c:v>
                </c:pt>
                <c:pt idx="351">
                  <c:v>2.3064900000000002</c:v>
                </c:pt>
                <c:pt idx="352">
                  <c:v>2.3535699999999999</c:v>
                </c:pt>
                <c:pt idx="353">
                  <c:v>2.3997799999999998</c:v>
                </c:pt>
                <c:pt idx="354">
                  <c:v>2.4428000000000001</c:v>
                </c:pt>
                <c:pt idx="355">
                  <c:v>2.49064</c:v>
                </c:pt>
                <c:pt idx="356">
                  <c:v>2.53931</c:v>
                </c:pt>
                <c:pt idx="357">
                  <c:v>2.5905300000000002</c:v>
                </c:pt>
                <c:pt idx="358">
                  <c:v>2.6415099999999998</c:v>
                </c:pt>
                <c:pt idx="359">
                  <c:v>2.6932900000000002</c:v>
                </c:pt>
                <c:pt idx="360">
                  <c:v>2.7478699999999998</c:v>
                </c:pt>
                <c:pt idx="361">
                  <c:v>2.8028900000000001</c:v>
                </c:pt>
                <c:pt idx="362">
                  <c:v>2.8603000000000001</c:v>
                </c:pt>
                <c:pt idx="363">
                  <c:v>2.9111199999999999</c:v>
                </c:pt>
                <c:pt idx="364">
                  <c:v>2.9587400000000001</c:v>
                </c:pt>
                <c:pt idx="365">
                  <c:v>3.0089000000000001</c:v>
                </c:pt>
                <c:pt idx="366">
                  <c:v>3.0601099999999999</c:v>
                </c:pt>
                <c:pt idx="367">
                  <c:v>3.1154299999999999</c:v>
                </c:pt>
                <c:pt idx="368">
                  <c:v>3.16899</c:v>
                </c:pt>
                <c:pt idx="369">
                  <c:v>3.2175799999999999</c:v>
                </c:pt>
                <c:pt idx="370">
                  <c:v>3.2709899999999998</c:v>
                </c:pt>
                <c:pt idx="371">
                  <c:v>3.3277999999999999</c:v>
                </c:pt>
                <c:pt idx="372">
                  <c:v>3.3788999999999998</c:v>
                </c:pt>
                <c:pt idx="373">
                  <c:v>3.4279600000000001</c:v>
                </c:pt>
                <c:pt idx="374">
                  <c:v>3.4745900000000001</c:v>
                </c:pt>
                <c:pt idx="375">
                  <c:v>3.5155699999999999</c:v>
                </c:pt>
                <c:pt idx="376">
                  <c:v>3.5582400000000001</c:v>
                </c:pt>
                <c:pt idx="377">
                  <c:v>3.6044499999999999</c:v>
                </c:pt>
                <c:pt idx="378">
                  <c:v>3.6459100000000002</c:v>
                </c:pt>
                <c:pt idx="379">
                  <c:v>3.6897199999999999</c:v>
                </c:pt>
                <c:pt idx="380">
                  <c:v>3.7325699999999999</c:v>
                </c:pt>
                <c:pt idx="381">
                  <c:v>3.7767499999999998</c:v>
                </c:pt>
                <c:pt idx="382">
                  <c:v>3.8204899999999999</c:v>
                </c:pt>
                <c:pt idx="383">
                  <c:v>3.86422</c:v>
                </c:pt>
                <c:pt idx="384">
                  <c:v>3.9112900000000002</c:v>
                </c:pt>
                <c:pt idx="385">
                  <c:v>3.9569999999999999</c:v>
                </c:pt>
                <c:pt idx="386">
                  <c:v>4.0024600000000001</c:v>
                </c:pt>
                <c:pt idx="387">
                  <c:v>4.0418200000000004</c:v>
                </c:pt>
                <c:pt idx="388">
                  <c:v>4.0826399999999996</c:v>
                </c:pt>
                <c:pt idx="389">
                  <c:v>4.1244800000000001</c:v>
                </c:pt>
                <c:pt idx="390">
                  <c:v>4.16357</c:v>
                </c:pt>
                <c:pt idx="391">
                  <c:v>4.2001400000000002</c:v>
                </c:pt>
                <c:pt idx="392">
                  <c:v>4.2363900000000001</c:v>
                </c:pt>
                <c:pt idx="393">
                  <c:v>4.2679999999999998</c:v>
                </c:pt>
                <c:pt idx="394">
                  <c:v>4.3010900000000003</c:v>
                </c:pt>
                <c:pt idx="395">
                  <c:v>4.3328499999999996</c:v>
                </c:pt>
                <c:pt idx="396">
                  <c:v>4.3608700000000002</c:v>
                </c:pt>
                <c:pt idx="397">
                  <c:v>4.3922800000000004</c:v>
                </c:pt>
                <c:pt idx="398">
                  <c:v>4.4253499999999999</c:v>
                </c:pt>
                <c:pt idx="399">
                  <c:v>4.4604299999999997</c:v>
                </c:pt>
                <c:pt idx="400">
                  <c:v>4.4960399999999998</c:v>
                </c:pt>
                <c:pt idx="401">
                  <c:v>4.5339900000000002</c:v>
                </c:pt>
                <c:pt idx="402">
                  <c:v>4.5697400000000004</c:v>
                </c:pt>
                <c:pt idx="403">
                  <c:v>4.6111300000000002</c:v>
                </c:pt>
                <c:pt idx="404">
                  <c:v>4.6489099999999999</c:v>
                </c:pt>
                <c:pt idx="405">
                  <c:v>4.6847700000000003</c:v>
                </c:pt>
                <c:pt idx="406">
                  <c:v>4.7169400000000001</c:v>
                </c:pt>
                <c:pt idx="407">
                  <c:v>4.7459199999999999</c:v>
                </c:pt>
                <c:pt idx="408">
                  <c:v>4.7731000000000003</c:v>
                </c:pt>
                <c:pt idx="409">
                  <c:v>4.7953299999999999</c:v>
                </c:pt>
                <c:pt idx="410">
                  <c:v>4.8154700000000004</c:v>
                </c:pt>
                <c:pt idx="411">
                  <c:v>4.8325699999999996</c:v>
                </c:pt>
                <c:pt idx="412">
                  <c:v>4.8525099999999997</c:v>
                </c:pt>
                <c:pt idx="413">
                  <c:v>4.8739999999999997</c:v>
                </c:pt>
                <c:pt idx="414">
                  <c:v>4.8971099999999996</c:v>
                </c:pt>
                <c:pt idx="415">
                  <c:v>4.91913</c:v>
                </c:pt>
                <c:pt idx="416">
                  <c:v>4.9420299999999999</c:v>
                </c:pt>
                <c:pt idx="417">
                  <c:v>4.9629300000000001</c:v>
                </c:pt>
                <c:pt idx="418">
                  <c:v>4.9858500000000001</c:v>
                </c:pt>
                <c:pt idx="419">
                  <c:v>5.0126099999999996</c:v>
                </c:pt>
                <c:pt idx="420">
                  <c:v>5.0379399999999999</c:v>
                </c:pt>
                <c:pt idx="421">
                  <c:v>5.06325</c:v>
                </c:pt>
                <c:pt idx="422">
                  <c:v>5.0818199999999996</c:v>
                </c:pt>
                <c:pt idx="423">
                  <c:v>5.1011800000000003</c:v>
                </c:pt>
                <c:pt idx="424">
                  <c:v>5.1179699999999997</c:v>
                </c:pt>
                <c:pt idx="425">
                  <c:v>5.1352000000000002</c:v>
                </c:pt>
                <c:pt idx="426">
                  <c:v>5.1477199999999996</c:v>
                </c:pt>
                <c:pt idx="427">
                  <c:v>5.15944</c:v>
                </c:pt>
                <c:pt idx="428">
                  <c:v>5.1640199999999998</c:v>
                </c:pt>
                <c:pt idx="429">
                  <c:v>5.1715799999999996</c:v>
                </c:pt>
                <c:pt idx="430">
                  <c:v>5.1804500000000004</c:v>
                </c:pt>
                <c:pt idx="431">
                  <c:v>5.1901599999999997</c:v>
                </c:pt>
                <c:pt idx="432">
                  <c:v>5.2003599999999999</c:v>
                </c:pt>
                <c:pt idx="433">
                  <c:v>5.2072900000000004</c:v>
                </c:pt>
                <c:pt idx="434">
                  <c:v>5.2159199999999997</c:v>
                </c:pt>
                <c:pt idx="435">
                  <c:v>5.2245699999999999</c:v>
                </c:pt>
                <c:pt idx="436">
                  <c:v>5.2354799999999999</c:v>
                </c:pt>
                <c:pt idx="437">
                  <c:v>5.2436999999999996</c:v>
                </c:pt>
                <c:pt idx="438">
                  <c:v>5.2521800000000001</c:v>
                </c:pt>
                <c:pt idx="439">
                  <c:v>5.2575000000000003</c:v>
                </c:pt>
                <c:pt idx="440">
                  <c:v>5.2612500000000004</c:v>
                </c:pt>
                <c:pt idx="441">
                  <c:v>5.2634499999999997</c:v>
                </c:pt>
                <c:pt idx="442">
                  <c:v>5.2630299999999997</c:v>
                </c:pt>
                <c:pt idx="443">
                  <c:v>5.2629299999999999</c:v>
                </c:pt>
                <c:pt idx="444">
                  <c:v>5.2566499999999996</c:v>
                </c:pt>
                <c:pt idx="445">
                  <c:v>5.2482699999999998</c:v>
                </c:pt>
                <c:pt idx="446">
                  <c:v>5.2395300000000002</c:v>
                </c:pt>
                <c:pt idx="447">
                  <c:v>5.2311399999999999</c:v>
                </c:pt>
                <c:pt idx="448">
                  <c:v>5.2240599999999997</c:v>
                </c:pt>
                <c:pt idx="449">
                  <c:v>5.2157299999999998</c:v>
                </c:pt>
                <c:pt idx="450">
                  <c:v>5.20573</c:v>
                </c:pt>
                <c:pt idx="451">
                  <c:v>5.1968699999999997</c:v>
                </c:pt>
                <c:pt idx="452">
                  <c:v>5.1871099999999997</c:v>
                </c:pt>
                <c:pt idx="453">
                  <c:v>5.1792499999999997</c:v>
                </c:pt>
                <c:pt idx="454">
                  <c:v>5.1707000000000001</c:v>
                </c:pt>
                <c:pt idx="455">
                  <c:v>5.1621699999999997</c:v>
                </c:pt>
                <c:pt idx="456">
                  <c:v>5.1496899999999997</c:v>
                </c:pt>
                <c:pt idx="457">
                  <c:v>5.1396800000000002</c:v>
                </c:pt>
                <c:pt idx="458">
                  <c:v>5.1313800000000001</c:v>
                </c:pt>
                <c:pt idx="459">
                  <c:v>5.1221899999999998</c:v>
                </c:pt>
                <c:pt idx="460">
                  <c:v>5.11083</c:v>
                </c:pt>
                <c:pt idx="461">
                  <c:v>5.1001099999999999</c:v>
                </c:pt>
                <c:pt idx="462">
                  <c:v>5.0843100000000003</c:v>
                </c:pt>
                <c:pt idx="463">
                  <c:v>5.0667600000000004</c:v>
                </c:pt>
                <c:pt idx="464">
                  <c:v>5.0503099999999996</c:v>
                </c:pt>
                <c:pt idx="465">
                  <c:v>5.03782</c:v>
                </c:pt>
                <c:pt idx="466">
                  <c:v>5.0263600000000004</c:v>
                </c:pt>
                <c:pt idx="467">
                  <c:v>5.0137299999999998</c:v>
                </c:pt>
                <c:pt idx="468">
                  <c:v>4.9997800000000003</c:v>
                </c:pt>
                <c:pt idx="469">
                  <c:v>4.9892200000000004</c:v>
                </c:pt>
                <c:pt idx="470">
                  <c:v>4.9818800000000003</c:v>
                </c:pt>
                <c:pt idx="471">
                  <c:v>4.9729900000000002</c:v>
                </c:pt>
                <c:pt idx="472">
                  <c:v>4.9657200000000001</c:v>
                </c:pt>
                <c:pt idx="473">
                  <c:v>4.9542200000000003</c:v>
                </c:pt>
                <c:pt idx="474">
                  <c:v>4.9443999999999999</c:v>
                </c:pt>
                <c:pt idx="475">
                  <c:v>4.9360099999999996</c:v>
                </c:pt>
                <c:pt idx="476">
                  <c:v>4.9248900000000004</c:v>
                </c:pt>
                <c:pt idx="477">
                  <c:v>4.9120400000000002</c:v>
                </c:pt>
                <c:pt idx="478">
                  <c:v>4.8955599999999997</c:v>
                </c:pt>
                <c:pt idx="479">
                  <c:v>4.8751100000000003</c:v>
                </c:pt>
                <c:pt idx="480">
                  <c:v>4.8571499999999999</c:v>
                </c:pt>
                <c:pt idx="481">
                  <c:v>4.8394599999999999</c:v>
                </c:pt>
                <c:pt idx="482">
                  <c:v>4.8186099999999996</c:v>
                </c:pt>
                <c:pt idx="483">
                  <c:v>4.7975399999999997</c:v>
                </c:pt>
                <c:pt idx="484">
                  <c:v>4.77881</c:v>
                </c:pt>
                <c:pt idx="485">
                  <c:v>4.7596999999999996</c:v>
                </c:pt>
                <c:pt idx="486">
                  <c:v>4.7410100000000002</c:v>
                </c:pt>
                <c:pt idx="487">
                  <c:v>4.72668</c:v>
                </c:pt>
                <c:pt idx="488">
                  <c:v>4.7108600000000003</c:v>
                </c:pt>
                <c:pt idx="489">
                  <c:v>4.6925299999999996</c:v>
                </c:pt>
                <c:pt idx="490">
                  <c:v>4.6711400000000003</c:v>
                </c:pt>
                <c:pt idx="491">
                  <c:v>4.6467099999999997</c:v>
                </c:pt>
                <c:pt idx="492">
                  <c:v>4.6248800000000001</c:v>
                </c:pt>
                <c:pt idx="493">
                  <c:v>4.6008399999999998</c:v>
                </c:pt>
                <c:pt idx="494">
                  <c:v>4.57423</c:v>
                </c:pt>
                <c:pt idx="495">
                  <c:v>4.5419299999999998</c:v>
                </c:pt>
                <c:pt idx="496">
                  <c:v>4.5125900000000003</c:v>
                </c:pt>
                <c:pt idx="497">
                  <c:v>4.4808000000000003</c:v>
                </c:pt>
                <c:pt idx="498">
                  <c:v>4.4474299999999998</c:v>
                </c:pt>
                <c:pt idx="499">
                  <c:v>4.41425</c:v>
                </c:pt>
                <c:pt idx="500">
                  <c:v>4.3799000000000001</c:v>
                </c:pt>
                <c:pt idx="501">
                  <c:v>4.3510499999999999</c:v>
                </c:pt>
                <c:pt idx="502">
                  <c:v>4.3218300000000003</c:v>
                </c:pt>
                <c:pt idx="503">
                  <c:v>4.2967700000000004</c:v>
                </c:pt>
                <c:pt idx="504">
                  <c:v>4.2765199999999997</c:v>
                </c:pt>
                <c:pt idx="505">
                  <c:v>4.2501899999999999</c:v>
                </c:pt>
                <c:pt idx="506">
                  <c:v>4.2234400000000001</c:v>
                </c:pt>
                <c:pt idx="507">
                  <c:v>4.19876</c:v>
                </c:pt>
                <c:pt idx="508">
                  <c:v>4.1738900000000001</c:v>
                </c:pt>
                <c:pt idx="509">
                  <c:v>4.1448799999999997</c:v>
                </c:pt>
                <c:pt idx="510">
                  <c:v>4.1136299999999997</c:v>
                </c:pt>
                <c:pt idx="511">
                  <c:v>4.0780599999999998</c:v>
                </c:pt>
                <c:pt idx="512">
                  <c:v>4.0434299999999999</c:v>
                </c:pt>
                <c:pt idx="513">
                  <c:v>4.0136599999999998</c:v>
                </c:pt>
                <c:pt idx="514">
                  <c:v>3.98909</c:v>
                </c:pt>
                <c:pt idx="515">
                  <c:v>3.9636999999999998</c:v>
                </c:pt>
                <c:pt idx="516">
                  <c:v>3.9428299999999998</c:v>
                </c:pt>
                <c:pt idx="517">
                  <c:v>3.9199799999999998</c:v>
                </c:pt>
                <c:pt idx="518">
                  <c:v>3.9013200000000001</c:v>
                </c:pt>
                <c:pt idx="519">
                  <c:v>3.8884500000000002</c:v>
                </c:pt>
                <c:pt idx="520">
                  <c:v>3.8768400000000001</c:v>
                </c:pt>
                <c:pt idx="521">
                  <c:v>3.8597199999999998</c:v>
                </c:pt>
                <c:pt idx="522">
                  <c:v>3.84497</c:v>
                </c:pt>
                <c:pt idx="523">
                  <c:v>3.8318099999999999</c:v>
                </c:pt>
                <c:pt idx="524">
                  <c:v>3.8161800000000001</c:v>
                </c:pt>
                <c:pt idx="525">
                  <c:v>3.7975500000000002</c:v>
                </c:pt>
                <c:pt idx="526">
                  <c:v>3.7734100000000002</c:v>
                </c:pt>
                <c:pt idx="527">
                  <c:v>3.7481399999999998</c:v>
                </c:pt>
                <c:pt idx="528">
                  <c:v>3.7214200000000002</c:v>
                </c:pt>
                <c:pt idx="529">
                  <c:v>3.6924000000000001</c:v>
                </c:pt>
                <c:pt idx="530">
                  <c:v>3.6626500000000002</c:v>
                </c:pt>
                <c:pt idx="531">
                  <c:v>3.6315499999999998</c:v>
                </c:pt>
                <c:pt idx="532">
                  <c:v>3.5996000000000001</c:v>
                </c:pt>
                <c:pt idx="533">
                  <c:v>3.5701700000000001</c:v>
                </c:pt>
                <c:pt idx="534">
                  <c:v>3.5424899999999999</c:v>
                </c:pt>
                <c:pt idx="535">
                  <c:v>3.5209700000000002</c:v>
                </c:pt>
                <c:pt idx="536">
                  <c:v>3.5015499999999999</c:v>
                </c:pt>
                <c:pt idx="537">
                  <c:v>3.4820899999999999</c:v>
                </c:pt>
                <c:pt idx="538">
                  <c:v>3.46034</c:v>
                </c:pt>
                <c:pt idx="539">
                  <c:v>3.4357899999999999</c:v>
                </c:pt>
                <c:pt idx="540">
                  <c:v>3.4137</c:v>
                </c:pt>
                <c:pt idx="541">
                  <c:v>3.38809</c:v>
                </c:pt>
                <c:pt idx="542">
                  <c:v>3.3638499999999998</c:v>
                </c:pt>
                <c:pt idx="543">
                  <c:v>3.3379500000000002</c:v>
                </c:pt>
                <c:pt idx="544">
                  <c:v>3.30972</c:v>
                </c:pt>
                <c:pt idx="545">
                  <c:v>3.2815500000000002</c:v>
                </c:pt>
                <c:pt idx="546">
                  <c:v>3.2558799999999999</c:v>
                </c:pt>
                <c:pt idx="547">
                  <c:v>3.2297400000000001</c:v>
                </c:pt>
                <c:pt idx="548">
                  <c:v>3.2062400000000002</c:v>
                </c:pt>
                <c:pt idx="549">
                  <c:v>3.1825700000000001</c:v>
                </c:pt>
                <c:pt idx="550">
                  <c:v>3.16465</c:v>
                </c:pt>
                <c:pt idx="551">
                  <c:v>3.1450499999999999</c:v>
                </c:pt>
                <c:pt idx="552">
                  <c:v>3.1262799999999999</c:v>
                </c:pt>
                <c:pt idx="553">
                  <c:v>3.1042700000000001</c:v>
                </c:pt>
                <c:pt idx="554">
                  <c:v>3.0813899999999999</c:v>
                </c:pt>
                <c:pt idx="555">
                  <c:v>3.0603899999999999</c:v>
                </c:pt>
                <c:pt idx="556">
                  <c:v>3.0392899999999998</c:v>
                </c:pt>
                <c:pt idx="557">
                  <c:v>3.0204</c:v>
                </c:pt>
                <c:pt idx="558">
                  <c:v>2.9994100000000001</c:v>
                </c:pt>
                <c:pt idx="559">
                  <c:v>2.9817200000000001</c:v>
                </c:pt>
                <c:pt idx="560">
                  <c:v>2.9596800000000001</c:v>
                </c:pt>
                <c:pt idx="561">
                  <c:v>2.9382600000000001</c:v>
                </c:pt>
                <c:pt idx="562">
                  <c:v>2.9220799999999998</c:v>
                </c:pt>
                <c:pt idx="563">
                  <c:v>2.90808</c:v>
                </c:pt>
                <c:pt idx="564">
                  <c:v>2.8935900000000001</c:v>
                </c:pt>
                <c:pt idx="565">
                  <c:v>2.8782399999999999</c:v>
                </c:pt>
                <c:pt idx="566">
                  <c:v>2.86429</c:v>
                </c:pt>
                <c:pt idx="567">
                  <c:v>2.84484</c:v>
                </c:pt>
                <c:pt idx="568">
                  <c:v>2.82666</c:v>
                </c:pt>
                <c:pt idx="569">
                  <c:v>2.8072599999999999</c:v>
                </c:pt>
                <c:pt idx="570">
                  <c:v>2.7875999999999999</c:v>
                </c:pt>
                <c:pt idx="571">
                  <c:v>2.7677100000000001</c:v>
                </c:pt>
                <c:pt idx="572">
                  <c:v>2.74769</c:v>
                </c:pt>
                <c:pt idx="573">
                  <c:v>2.72607</c:v>
                </c:pt>
                <c:pt idx="574">
                  <c:v>2.7057500000000001</c:v>
                </c:pt>
                <c:pt idx="575">
                  <c:v>2.6835399999999998</c:v>
                </c:pt>
                <c:pt idx="576">
                  <c:v>2.6647099999999999</c:v>
                </c:pt>
                <c:pt idx="577">
                  <c:v>2.6457099999999998</c:v>
                </c:pt>
                <c:pt idx="578">
                  <c:v>2.6275900000000001</c:v>
                </c:pt>
                <c:pt idx="579">
                  <c:v>2.60894</c:v>
                </c:pt>
                <c:pt idx="580">
                  <c:v>2.59483</c:v>
                </c:pt>
                <c:pt idx="581">
                  <c:v>2.5806499999999999</c:v>
                </c:pt>
                <c:pt idx="582">
                  <c:v>2.5643600000000002</c:v>
                </c:pt>
                <c:pt idx="583">
                  <c:v>2.54914</c:v>
                </c:pt>
                <c:pt idx="584">
                  <c:v>2.5319500000000001</c:v>
                </c:pt>
                <c:pt idx="585">
                  <c:v>2.5137200000000002</c:v>
                </c:pt>
                <c:pt idx="586">
                  <c:v>2.4956800000000001</c:v>
                </c:pt>
                <c:pt idx="587">
                  <c:v>2.4728500000000002</c:v>
                </c:pt>
                <c:pt idx="588">
                  <c:v>2.4478</c:v>
                </c:pt>
                <c:pt idx="589">
                  <c:v>2.4235799999999998</c:v>
                </c:pt>
                <c:pt idx="590">
                  <c:v>2.3995799999999998</c:v>
                </c:pt>
                <c:pt idx="591">
                  <c:v>2.3739400000000002</c:v>
                </c:pt>
                <c:pt idx="592">
                  <c:v>2.3524699999999998</c:v>
                </c:pt>
                <c:pt idx="593">
                  <c:v>2.33351</c:v>
                </c:pt>
                <c:pt idx="594">
                  <c:v>2.3196400000000001</c:v>
                </c:pt>
                <c:pt idx="595">
                  <c:v>2.3105199999999999</c:v>
                </c:pt>
                <c:pt idx="596">
                  <c:v>2.3031299999999999</c:v>
                </c:pt>
                <c:pt idx="597">
                  <c:v>2.2931599999999999</c:v>
                </c:pt>
                <c:pt idx="598">
                  <c:v>2.2837499999999999</c:v>
                </c:pt>
                <c:pt idx="599">
                  <c:v>2.2740499999999999</c:v>
                </c:pt>
                <c:pt idx="600">
                  <c:v>2.2693500000000002</c:v>
                </c:pt>
                <c:pt idx="601">
                  <c:v>2.2635800000000001</c:v>
                </c:pt>
                <c:pt idx="602">
                  <c:v>2.2553000000000001</c:v>
                </c:pt>
                <c:pt idx="603">
                  <c:v>2.2528100000000002</c:v>
                </c:pt>
                <c:pt idx="604">
                  <c:v>2.24837</c:v>
                </c:pt>
                <c:pt idx="605">
                  <c:v>2.2394099999999999</c:v>
                </c:pt>
                <c:pt idx="606">
                  <c:v>2.2373500000000002</c:v>
                </c:pt>
                <c:pt idx="607">
                  <c:v>2.2351200000000002</c:v>
                </c:pt>
                <c:pt idx="608">
                  <c:v>2.2274699999999998</c:v>
                </c:pt>
                <c:pt idx="609">
                  <c:v>2.2193299999999998</c:v>
                </c:pt>
                <c:pt idx="610">
                  <c:v>2.2140499999999999</c:v>
                </c:pt>
                <c:pt idx="611">
                  <c:v>2.20668</c:v>
                </c:pt>
                <c:pt idx="612">
                  <c:v>2.1961499999999998</c:v>
                </c:pt>
                <c:pt idx="613">
                  <c:v>2.1878700000000002</c:v>
                </c:pt>
                <c:pt idx="614">
                  <c:v>2.1795100000000001</c:v>
                </c:pt>
                <c:pt idx="615">
                  <c:v>2.1657999999999999</c:v>
                </c:pt>
                <c:pt idx="616">
                  <c:v>2.1558999999999999</c:v>
                </c:pt>
                <c:pt idx="617">
                  <c:v>2.14575</c:v>
                </c:pt>
                <c:pt idx="618">
                  <c:v>2.1347100000000001</c:v>
                </c:pt>
                <c:pt idx="619">
                  <c:v>2.11999</c:v>
                </c:pt>
                <c:pt idx="620">
                  <c:v>2.1068699999999998</c:v>
                </c:pt>
                <c:pt idx="621">
                  <c:v>2.0923699999999998</c:v>
                </c:pt>
                <c:pt idx="622">
                  <c:v>2.0789900000000001</c:v>
                </c:pt>
                <c:pt idx="623">
                  <c:v>2.0713900000000001</c:v>
                </c:pt>
                <c:pt idx="624">
                  <c:v>2.0621399999999999</c:v>
                </c:pt>
                <c:pt idx="625">
                  <c:v>2.0525799999999998</c:v>
                </c:pt>
                <c:pt idx="626">
                  <c:v>2.0421</c:v>
                </c:pt>
                <c:pt idx="627">
                  <c:v>2.03329</c:v>
                </c:pt>
                <c:pt idx="628">
                  <c:v>2.0230700000000001</c:v>
                </c:pt>
                <c:pt idx="629">
                  <c:v>2.0156999999999998</c:v>
                </c:pt>
                <c:pt idx="630">
                  <c:v>2.0068600000000001</c:v>
                </c:pt>
                <c:pt idx="631">
                  <c:v>1.9933700000000001</c:v>
                </c:pt>
                <c:pt idx="632">
                  <c:v>1.9840899999999999</c:v>
                </c:pt>
                <c:pt idx="633">
                  <c:v>1.9824299999999999</c:v>
                </c:pt>
                <c:pt idx="634">
                  <c:v>1.9771799999999999</c:v>
                </c:pt>
                <c:pt idx="635">
                  <c:v>1.97184</c:v>
                </c:pt>
                <c:pt idx="636">
                  <c:v>1.9672700000000001</c:v>
                </c:pt>
                <c:pt idx="637">
                  <c:v>1.96376</c:v>
                </c:pt>
                <c:pt idx="638">
                  <c:v>1.96082</c:v>
                </c:pt>
                <c:pt idx="639">
                  <c:v>1.95879</c:v>
                </c:pt>
                <c:pt idx="640">
                  <c:v>1.9619200000000001</c:v>
                </c:pt>
                <c:pt idx="641">
                  <c:v>1.9610000000000001</c:v>
                </c:pt>
                <c:pt idx="642">
                  <c:v>1.9603900000000001</c:v>
                </c:pt>
                <c:pt idx="643">
                  <c:v>1.95842</c:v>
                </c:pt>
                <c:pt idx="644">
                  <c:v>1.9555800000000001</c:v>
                </c:pt>
                <c:pt idx="645">
                  <c:v>1.95004</c:v>
                </c:pt>
                <c:pt idx="646">
                  <c:v>1.9458200000000001</c:v>
                </c:pt>
                <c:pt idx="647">
                  <c:v>1.9452199999999999</c:v>
                </c:pt>
                <c:pt idx="648">
                  <c:v>1.94015</c:v>
                </c:pt>
                <c:pt idx="649">
                  <c:v>1.93475</c:v>
                </c:pt>
                <c:pt idx="650">
                  <c:v>1.92761</c:v>
                </c:pt>
                <c:pt idx="651">
                  <c:v>1.9258</c:v>
                </c:pt>
                <c:pt idx="652">
                  <c:v>1.93041</c:v>
                </c:pt>
                <c:pt idx="653">
                  <c:v>1.93415</c:v>
                </c:pt>
                <c:pt idx="654">
                  <c:v>1.93513</c:v>
                </c:pt>
                <c:pt idx="655">
                  <c:v>1.9397800000000001</c:v>
                </c:pt>
                <c:pt idx="656">
                  <c:v>1.9458899999999999</c:v>
                </c:pt>
                <c:pt idx="657">
                  <c:v>1.94747</c:v>
                </c:pt>
                <c:pt idx="658">
                  <c:v>1.9453499999999999</c:v>
                </c:pt>
                <c:pt idx="659">
                  <c:v>1.94404</c:v>
                </c:pt>
                <c:pt idx="660">
                  <c:v>1.94153</c:v>
                </c:pt>
                <c:pt idx="661">
                  <c:v>1.9381600000000001</c:v>
                </c:pt>
                <c:pt idx="662">
                  <c:v>1.9381900000000001</c:v>
                </c:pt>
                <c:pt idx="663">
                  <c:v>1.93363</c:v>
                </c:pt>
                <c:pt idx="664">
                  <c:v>1.9248000000000001</c:v>
                </c:pt>
                <c:pt idx="665">
                  <c:v>1.9143600000000001</c:v>
                </c:pt>
                <c:pt idx="666">
                  <c:v>1.9045300000000001</c:v>
                </c:pt>
                <c:pt idx="667">
                  <c:v>1.89435</c:v>
                </c:pt>
                <c:pt idx="668">
                  <c:v>1.8819999999999999</c:v>
                </c:pt>
                <c:pt idx="669">
                  <c:v>1.8686799999999999</c:v>
                </c:pt>
                <c:pt idx="670">
                  <c:v>1.8527199999999999</c:v>
                </c:pt>
                <c:pt idx="671">
                  <c:v>1.83815</c:v>
                </c:pt>
                <c:pt idx="672">
                  <c:v>1.8207199999999999</c:v>
                </c:pt>
                <c:pt idx="673">
                  <c:v>1.8023400000000001</c:v>
                </c:pt>
                <c:pt idx="674">
                  <c:v>1.7871900000000001</c:v>
                </c:pt>
                <c:pt idx="675">
                  <c:v>1.7696499999999999</c:v>
                </c:pt>
                <c:pt idx="676">
                  <c:v>1.7509600000000001</c:v>
                </c:pt>
                <c:pt idx="677">
                  <c:v>1.72888</c:v>
                </c:pt>
                <c:pt idx="678">
                  <c:v>1.70784</c:v>
                </c:pt>
                <c:pt idx="679">
                  <c:v>1.68929</c:v>
                </c:pt>
                <c:pt idx="680">
                  <c:v>1.6714599999999999</c:v>
                </c:pt>
                <c:pt idx="681">
                  <c:v>1.6551400000000001</c:v>
                </c:pt>
                <c:pt idx="682">
                  <c:v>1.6424700000000001</c:v>
                </c:pt>
                <c:pt idx="683">
                  <c:v>1.63147</c:v>
                </c:pt>
                <c:pt idx="684">
                  <c:v>1.62358</c:v>
                </c:pt>
                <c:pt idx="685">
                  <c:v>1.6170899999999999</c:v>
                </c:pt>
                <c:pt idx="686">
                  <c:v>1.61277</c:v>
                </c:pt>
                <c:pt idx="687">
                  <c:v>1.6073</c:v>
                </c:pt>
                <c:pt idx="688">
                  <c:v>1.6032599999999999</c:v>
                </c:pt>
                <c:pt idx="689">
                  <c:v>1.6017999999999999</c:v>
                </c:pt>
                <c:pt idx="690">
                  <c:v>1.5987199999999999</c:v>
                </c:pt>
                <c:pt idx="691">
                  <c:v>1.5943099999999999</c:v>
                </c:pt>
                <c:pt idx="692">
                  <c:v>1.5922799999999999</c:v>
                </c:pt>
                <c:pt idx="693">
                  <c:v>1.5886899999999999</c:v>
                </c:pt>
                <c:pt idx="694">
                  <c:v>1.5834600000000001</c:v>
                </c:pt>
                <c:pt idx="695">
                  <c:v>1.5782799999999999</c:v>
                </c:pt>
                <c:pt idx="696">
                  <c:v>1.57101</c:v>
                </c:pt>
                <c:pt idx="697">
                  <c:v>1.5620400000000001</c:v>
                </c:pt>
                <c:pt idx="698">
                  <c:v>1.55223</c:v>
                </c:pt>
                <c:pt idx="699">
                  <c:v>1.5416099999999999</c:v>
                </c:pt>
                <c:pt idx="700">
                  <c:v>1.5306999999999999</c:v>
                </c:pt>
                <c:pt idx="701">
                  <c:v>1.51762</c:v>
                </c:pt>
                <c:pt idx="702">
                  <c:v>1.5061199999999999</c:v>
                </c:pt>
                <c:pt idx="703">
                  <c:v>1.49542</c:v>
                </c:pt>
                <c:pt idx="704">
                  <c:v>1.4815400000000001</c:v>
                </c:pt>
                <c:pt idx="705">
                  <c:v>1.4671799999999999</c:v>
                </c:pt>
                <c:pt idx="706">
                  <c:v>1.45242</c:v>
                </c:pt>
                <c:pt idx="707">
                  <c:v>1.4354199999999999</c:v>
                </c:pt>
                <c:pt idx="708">
                  <c:v>1.4205300000000001</c:v>
                </c:pt>
                <c:pt idx="709">
                  <c:v>1.40347</c:v>
                </c:pt>
                <c:pt idx="710">
                  <c:v>1.3855500000000001</c:v>
                </c:pt>
                <c:pt idx="711">
                  <c:v>1.36503</c:v>
                </c:pt>
                <c:pt idx="712">
                  <c:v>1.3441399999999999</c:v>
                </c:pt>
                <c:pt idx="713">
                  <c:v>1.3272600000000001</c:v>
                </c:pt>
                <c:pt idx="714">
                  <c:v>1.3103899999999999</c:v>
                </c:pt>
                <c:pt idx="715">
                  <c:v>1.2955099999999999</c:v>
                </c:pt>
                <c:pt idx="716">
                  <c:v>1.28325</c:v>
                </c:pt>
                <c:pt idx="717">
                  <c:v>1.26692</c:v>
                </c:pt>
                <c:pt idx="718">
                  <c:v>1.25546</c:v>
                </c:pt>
                <c:pt idx="719">
                  <c:v>1.2472399999999999</c:v>
                </c:pt>
                <c:pt idx="720">
                  <c:v>1.2427699999999999</c:v>
                </c:pt>
                <c:pt idx="721">
                  <c:v>1.23865</c:v>
                </c:pt>
                <c:pt idx="722">
                  <c:v>1.2348300000000001</c:v>
                </c:pt>
                <c:pt idx="723">
                  <c:v>1.23041</c:v>
                </c:pt>
                <c:pt idx="724">
                  <c:v>1.22942</c:v>
                </c:pt>
                <c:pt idx="725">
                  <c:v>1.2282999999999999</c:v>
                </c:pt>
                <c:pt idx="726">
                  <c:v>1.2282900000000001</c:v>
                </c:pt>
                <c:pt idx="727">
                  <c:v>1.2262299999999999</c:v>
                </c:pt>
                <c:pt idx="728">
                  <c:v>1.2193099999999999</c:v>
                </c:pt>
                <c:pt idx="729">
                  <c:v>1.21373</c:v>
                </c:pt>
                <c:pt idx="730">
                  <c:v>1.20807</c:v>
                </c:pt>
                <c:pt idx="731">
                  <c:v>1.2044999999999999</c:v>
                </c:pt>
                <c:pt idx="732">
                  <c:v>1.19848</c:v>
                </c:pt>
                <c:pt idx="733">
                  <c:v>1.1897500000000001</c:v>
                </c:pt>
                <c:pt idx="734">
                  <c:v>1.1841600000000001</c:v>
                </c:pt>
                <c:pt idx="735">
                  <c:v>1.17828</c:v>
                </c:pt>
                <c:pt idx="736">
                  <c:v>1.173</c:v>
                </c:pt>
                <c:pt idx="737">
                  <c:v>1.17018</c:v>
                </c:pt>
                <c:pt idx="738">
                  <c:v>1.1610499999999999</c:v>
                </c:pt>
                <c:pt idx="739">
                  <c:v>1.15269</c:v>
                </c:pt>
                <c:pt idx="740">
                  <c:v>1.1465700000000001</c:v>
                </c:pt>
                <c:pt idx="741">
                  <c:v>1.13809</c:v>
                </c:pt>
                <c:pt idx="742">
                  <c:v>1.1346799999999999</c:v>
                </c:pt>
                <c:pt idx="743">
                  <c:v>1.1291500000000001</c:v>
                </c:pt>
                <c:pt idx="744">
                  <c:v>1.1241699999999999</c:v>
                </c:pt>
                <c:pt idx="745">
                  <c:v>1.11744</c:v>
                </c:pt>
                <c:pt idx="746">
                  <c:v>1.11391</c:v>
                </c:pt>
                <c:pt idx="747">
                  <c:v>1.11086</c:v>
                </c:pt>
                <c:pt idx="748">
                  <c:v>1.1083700000000001</c:v>
                </c:pt>
                <c:pt idx="749">
                  <c:v>1.1037999999999999</c:v>
                </c:pt>
                <c:pt idx="750">
                  <c:v>1.0992900000000001</c:v>
                </c:pt>
                <c:pt idx="751">
                  <c:v>1.0931200000000001</c:v>
                </c:pt>
                <c:pt idx="752">
                  <c:v>1.08372</c:v>
                </c:pt>
                <c:pt idx="753">
                  <c:v>1.07986</c:v>
                </c:pt>
                <c:pt idx="754">
                  <c:v>1.0777600000000001</c:v>
                </c:pt>
                <c:pt idx="755">
                  <c:v>1.0765800000000001</c:v>
                </c:pt>
                <c:pt idx="756">
                  <c:v>1.07229</c:v>
                </c:pt>
                <c:pt idx="757">
                  <c:v>1.06857</c:v>
                </c:pt>
                <c:pt idx="758">
                  <c:v>1.0655600000000001</c:v>
                </c:pt>
                <c:pt idx="759">
                  <c:v>1.0632200000000001</c:v>
                </c:pt>
                <c:pt idx="760">
                  <c:v>1.06236</c:v>
                </c:pt>
                <c:pt idx="761">
                  <c:v>1.0617000000000001</c:v>
                </c:pt>
                <c:pt idx="762">
                  <c:v>1.05762</c:v>
                </c:pt>
                <c:pt idx="763">
                  <c:v>1.05348</c:v>
                </c:pt>
                <c:pt idx="764">
                  <c:v>1.0486500000000001</c:v>
                </c:pt>
                <c:pt idx="765">
                  <c:v>1.0413399999999999</c:v>
                </c:pt>
                <c:pt idx="766">
                  <c:v>1.03521</c:v>
                </c:pt>
                <c:pt idx="767">
                  <c:v>1.0254099999999999</c:v>
                </c:pt>
                <c:pt idx="768">
                  <c:v>1.0152099999999999</c:v>
                </c:pt>
                <c:pt idx="769">
                  <c:v>1.0062199999999999</c:v>
                </c:pt>
                <c:pt idx="770">
                  <c:v>0.99729900000000005</c:v>
                </c:pt>
                <c:pt idx="771">
                  <c:v>0.98393200000000003</c:v>
                </c:pt>
                <c:pt idx="772">
                  <c:v>0.97254399999999996</c:v>
                </c:pt>
                <c:pt idx="773">
                  <c:v>0.96348199999999995</c:v>
                </c:pt>
                <c:pt idx="774">
                  <c:v>0.95339300000000005</c:v>
                </c:pt>
                <c:pt idx="775">
                  <c:v>0.94346699999999994</c:v>
                </c:pt>
                <c:pt idx="776">
                  <c:v>0.93594900000000003</c:v>
                </c:pt>
                <c:pt idx="777">
                  <c:v>0.92935000000000001</c:v>
                </c:pt>
                <c:pt idx="778">
                  <c:v>0.92064599999999996</c:v>
                </c:pt>
                <c:pt idx="779">
                  <c:v>0.91453799999999996</c:v>
                </c:pt>
                <c:pt idx="780">
                  <c:v>0.91046000000000005</c:v>
                </c:pt>
                <c:pt idx="781">
                  <c:v>0.90768099999999996</c:v>
                </c:pt>
                <c:pt idx="782">
                  <c:v>0.90356300000000001</c:v>
                </c:pt>
                <c:pt idx="783">
                  <c:v>0.89960799999999996</c:v>
                </c:pt>
                <c:pt idx="784">
                  <c:v>0.89471000000000001</c:v>
                </c:pt>
                <c:pt idx="785">
                  <c:v>0.88827</c:v>
                </c:pt>
                <c:pt idx="786">
                  <c:v>0.88372099999999998</c:v>
                </c:pt>
                <c:pt idx="787">
                  <c:v>0.87882499999999997</c:v>
                </c:pt>
                <c:pt idx="788">
                  <c:v>0.87261100000000003</c:v>
                </c:pt>
                <c:pt idx="789">
                  <c:v>0.86766699999999997</c:v>
                </c:pt>
                <c:pt idx="790">
                  <c:v>0.86364399999999997</c:v>
                </c:pt>
                <c:pt idx="791">
                  <c:v>0.86205399999999999</c:v>
                </c:pt>
                <c:pt idx="792">
                  <c:v>0.86208600000000002</c:v>
                </c:pt>
                <c:pt idx="793">
                  <c:v>0.86268999999999996</c:v>
                </c:pt>
                <c:pt idx="794">
                  <c:v>0.85913099999999998</c:v>
                </c:pt>
                <c:pt idx="795">
                  <c:v>0.85518700000000003</c:v>
                </c:pt>
                <c:pt idx="796">
                  <c:v>0.85338599999999998</c:v>
                </c:pt>
                <c:pt idx="797">
                  <c:v>0.85356699999999996</c:v>
                </c:pt>
                <c:pt idx="798">
                  <c:v>0.85270800000000002</c:v>
                </c:pt>
                <c:pt idx="799">
                  <c:v>0.85279400000000005</c:v>
                </c:pt>
                <c:pt idx="800">
                  <c:v>0.85041800000000001</c:v>
                </c:pt>
                <c:pt idx="801">
                  <c:v>0.84768399999999999</c:v>
                </c:pt>
                <c:pt idx="802">
                  <c:v>0.84646100000000002</c:v>
                </c:pt>
                <c:pt idx="803">
                  <c:v>0.84257899999999997</c:v>
                </c:pt>
                <c:pt idx="804">
                  <c:v>0.83593300000000004</c:v>
                </c:pt>
                <c:pt idx="805">
                  <c:v>0.82354799999999995</c:v>
                </c:pt>
                <c:pt idx="806">
                  <c:v>0.80869599999999997</c:v>
                </c:pt>
                <c:pt idx="807">
                  <c:v>0.79601</c:v>
                </c:pt>
                <c:pt idx="808">
                  <c:v>0.78370200000000001</c:v>
                </c:pt>
                <c:pt idx="809">
                  <c:v>0.76960300000000004</c:v>
                </c:pt>
                <c:pt idx="810">
                  <c:v>0.75820600000000005</c:v>
                </c:pt>
                <c:pt idx="811">
                  <c:v>0.74609000000000003</c:v>
                </c:pt>
                <c:pt idx="812">
                  <c:v>0.73550599999999999</c:v>
                </c:pt>
                <c:pt idx="813">
                  <c:v>0.73127399999999998</c:v>
                </c:pt>
                <c:pt idx="814">
                  <c:v>0.72560199999999997</c:v>
                </c:pt>
                <c:pt idx="815">
                  <c:v>0.72140599999999999</c:v>
                </c:pt>
                <c:pt idx="816">
                  <c:v>0.71532799999999996</c:v>
                </c:pt>
                <c:pt idx="817">
                  <c:v>0.708175</c:v>
                </c:pt>
                <c:pt idx="818">
                  <c:v>0.69876300000000002</c:v>
                </c:pt>
                <c:pt idx="819">
                  <c:v>0.69261099999999998</c:v>
                </c:pt>
                <c:pt idx="820">
                  <c:v>0.68620800000000004</c:v>
                </c:pt>
                <c:pt idx="821">
                  <c:v>0.67950200000000005</c:v>
                </c:pt>
                <c:pt idx="822">
                  <c:v>0.67194299999999996</c:v>
                </c:pt>
                <c:pt idx="823">
                  <c:v>0.66395199999999999</c:v>
                </c:pt>
                <c:pt idx="824">
                  <c:v>0.65419000000000005</c:v>
                </c:pt>
                <c:pt idx="825">
                  <c:v>0.64918500000000001</c:v>
                </c:pt>
                <c:pt idx="826">
                  <c:v>0.64190100000000005</c:v>
                </c:pt>
                <c:pt idx="827">
                  <c:v>0.63451999999999997</c:v>
                </c:pt>
                <c:pt idx="828">
                  <c:v>0.63005800000000001</c:v>
                </c:pt>
                <c:pt idx="829">
                  <c:v>0.62673000000000001</c:v>
                </c:pt>
                <c:pt idx="830">
                  <c:v>0.62559799999999999</c:v>
                </c:pt>
                <c:pt idx="831">
                  <c:v>0.62189000000000005</c:v>
                </c:pt>
                <c:pt idx="832">
                  <c:v>0.61938199999999999</c:v>
                </c:pt>
                <c:pt idx="833">
                  <c:v>0.61879399999999996</c:v>
                </c:pt>
                <c:pt idx="834">
                  <c:v>0.61801200000000001</c:v>
                </c:pt>
                <c:pt idx="835">
                  <c:v>0.61465999999999998</c:v>
                </c:pt>
                <c:pt idx="836">
                  <c:v>0.60761100000000001</c:v>
                </c:pt>
                <c:pt idx="837">
                  <c:v>0.60029900000000003</c:v>
                </c:pt>
                <c:pt idx="838">
                  <c:v>0.59104199999999996</c:v>
                </c:pt>
                <c:pt idx="839">
                  <c:v>0.58353500000000003</c:v>
                </c:pt>
                <c:pt idx="840">
                  <c:v>0.57433699999999999</c:v>
                </c:pt>
                <c:pt idx="841">
                  <c:v>0.56387500000000002</c:v>
                </c:pt>
                <c:pt idx="842">
                  <c:v>0.555454</c:v>
                </c:pt>
                <c:pt idx="843">
                  <c:v>0.54562699999999997</c:v>
                </c:pt>
                <c:pt idx="844">
                  <c:v>0.53718699999999997</c:v>
                </c:pt>
                <c:pt idx="845">
                  <c:v>0.52930999999999995</c:v>
                </c:pt>
                <c:pt idx="846">
                  <c:v>0.52232000000000001</c:v>
                </c:pt>
                <c:pt idx="847">
                  <c:v>0.51253899999999997</c:v>
                </c:pt>
                <c:pt idx="848">
                  <c:v>0.49988700000000003</c:v>
                </c:pt>
                <c:pt idx="849">
                  <c:v>0.48793999999999998</c:v>
                </c:pt>
                <c:pt idx="850">
                  <c:v>0.47281899999999999</c:v>
                </c:pt>
                <c:pt idx="851">
                  <c:v>0.45755699999999999</c:v>
                </c:pt>
                <c:pt idx="852">
                  <c:v>0.44386300000000001</c:v>
                </c:pt>
                <c:pt idx="853">
                  <c:v>0.43130800000000002</c:v>
                </c:pt>
                <c:pt idx="854">
                  <c:v>0.41544900000000001</c:v>
                </c:pt>
                <c:pt idx="855">
                  <c:v>0.396343</c:v>
                </c:pt>
                <c:pt idx="856">
                  <c:v>0.38215700000000002</c:v>
                </c:pt>
                <c:pt idx="857">
                  <c:v>0.36543500000000001</c:v>
                </c:pt>
                <c:pt idx="858">
                  <c:v>0.34476000000000001</c:v>
                </c:pt>
                <c:pt idx="859">
                  <c:v>0.32489600000000002</c:v>
                </c:pt>
                <c:pt idx="860">
                  <c:v>0.30831199999999997</c:v>
                </c:pt>
                <c:pt idx="861">
                  <c:v>0.29239199999999999</c:v>
                </c:pt>
                <c:pt idx="862">
                  <c:v>0.27649099999999999</c:v>
                </c:pt>
                <c:pt idx="863">
                  <c:v>0.26165899999999997</c:v>
                </c:pt>
                <c:pt idx="864">
                  <c:v>0.24446000000000001</c:v>
                </c:pt>
                <c:pt idx="865">
                  <c:v>0.22758500000000001</c:v>
                </c:pt>
                <c:pt idx="866">
                  <c:v>0.212751</c:v>
                </c:pt>
                <c:pt idx="867">
                  <c:v>0.19908999999999999</c:v>
                </c:pt>
                <c:pt idx="868">
                  <c:v>0.18590200000000001</c:v>
                </c:pt>
                <c:pt idx="869">
                  <c:v>0.170738</c:v>
                </c:pt>
                <c:pt idx="870">
                  <c:v>0.154636</c:v>
                </c:pt>
                <c:pt idx="871">
                  <c:v>0.137265</c:v>
                </c:pt>
                <c:pt idx="872">
                  <c:v>0.126114</c:v>
                </c:pt>
                <c:pt idx="873">
                  <c:v>0.117699</c:v>
                </c:pt>
                <c:pt idx="874">
                  <c:v>0.109643</c:v>
                </c:pt>
                <c:pt idx="875">
                  <c:v>0.102752</c:v>
                </c:pt>
                <c:pt idx="876">
                  <c:v>9.4895099999999996E-2</c:v>
                </c:pt>
                <c:pt idx="877">
                  <c:v>8.6017499999999997E-2</c:v>
                </c:pt>
                <c:pt idx="878">
                  <c:v>7.7026600000000001E-2</c:v>
                </c:pt>
                <c:pt idx="879">
                  <c:v>7.1232400000000001E-2</c:v>
                </c:pt>
                <c:pt idx="880">
                  <c:v>6.7835000000000006E-2</c:v>
                </c:pt>
                <c:pt idx="881">
                  <c:v>6.3583600000000004E-2</c:v>
                </c:pt>
                <c:pt idx="882">
                  <c:v>6.0165799999999998E-2</c:v>
                </c:pt>
                <c:pt idx="883">
                  <c:v>6.0115500000000002E-2</c:v>
                </c:pt>
                <c:pt idx="884">
                  <c:v>6.2109699999999997E-2</c:v>
                </c:pt>
                <c:pt idx="885">
                  <c:v>6.5517400000000003E-2</c:v>
                </c:pt>
                <c:pt idx="886">
                  <c:v>7.1506100000000003E-2</c:v>
                </c:pt>
                <c:pt idx="887">
                  <c:v>7.7825500000000006E-2</c:v>
                </c:pt>
                <c:pt idx="888">
                  <c:v>8.1820599999999993E-2</c:v>
                </c:pt>
                <c:pt idx="889">
                  <c:v>8.4831699999999996E-2</c:v>
                </c:pt>
                <c:pt idx="890">
                  <c:v>8.8286000000000003E-2</c:v>
                </c:pt>
                <c:pt idx="891">
                  <c:v>9.3422000000000005E-2</c:v>
                </c:pt>
                <c:pt idx="892">
                  <c:v>9.3555299999999994E-2</c:v>
                </c:pt>
                <c:pt idx="893">
                  <c:v>9.5021900000000006E-2</c:v>
                </c:pt>
                <c:pt idx="894">
                  <c:v>9.6585400000000002E-2</c:v>
                </c:pt>
                <c:pt idx="895">
                  <c:v>0.101628</c:v>
                </c:pt>
                <c:pt idx="896">
                  <c:v>0.10784000000000001</c:v>
                </c:pt>
                <c:pt idx="897">
                  <c:v>0.111846</c:v>
                </c:pt>
                <c:pt idx="898">
                  <c:v>0.11498</c:v>
                </c:pt>
                <c:pt idx="899">
                  <c:v>0.11624</c:v>
                </c:pt>
                <c:pt idx="900">
                  <c:v>0.118827</c:v>
                </c:pt>
                <c:pt idx="901">
                  <c:v>0.123914</c:v>
                </c:pt>
                <c:pt idx="902">
                  <c:v>0.125552</c:v>
                </c:pt>
                <c:pt idx="903">
                  <c:v>0.12503800000000001</c:v>
                </c:pt>
                <c:pt idx="904">
                  <c:v>0.122507</c:v>
                </c:pt>
                <c:pt idx="905">
                  <c:v>0.121</c:v>
                </c:pt>
                <c:pt idx="906">
                  <c:v>0.119713</c:v>
                </c:pt>
                <c:pt idx="907">
                  <c:v>0.11984599999999999</c:v>
                </c:pt>
                <c:pt idx="908">
                  <c:v>0.119647</c:v>
                </c:pt>
                <c:pt idx="909">
                  <c:v>0.118226</c:v>
                </c:pt>
                <c:pt idx="910">
                  <c:v>0.115269</c:v>
                </c:pt>
                <c:pt idx="911">
                  <c:v>0.11229699999999999</c:v>
                </c:pt>
                <c:pt idx="912">
                  <c:v>0.110318</c:v>
                </c:pt>
                <c:pt idx="913">
                  <c:v>0.110168</c:v>
                </c:pt>
                <c:pt idx="914">
                  <c:v>0.113258</c:v>
                </c:pt>
                <c:pt idx="915">
                  <c:v>0.115482</c:v>
                </c:pt>
                <c:pt idx="916">
                  <c:v>0.115587</c:v>
                </c:pt>
                <c:pt idx="917">
                  <c:v>0.115535</c:v>
                </c:pt>
                <c:pt idx="918">
                  <c:v>0.11958100000000001</c:v>
                </c:pt>
                <c:pt idx="919">
                  <c:v>0.121796</c:v>
                </c:pt>
                <c:pt idx="920">
                  <c:v>0.122493</c:v>
                </c:pt>
                <c:pt idx="921">
                  <c:v>0.121104</c:v>
                </c:pt>
                <c:pt idx="922">
                  <c:v>0.116994</c:v>
                </c:pt>
                <c:pt idx="923">
                  <c:v>0.11151700000000001</c:v>
                </c:pt>
                <c:pt idx="924">
                  <c:v>0.10781399999999999</c:v>
                </c:pt>
                <c:pt idx="925">
                  <c:v>0.104528</c:v>
                </c:pt>
                <c:pt idx="926">
                  <c:v>9.9458500000000005E-2</c:v>
                </c:pt>
                <c:pt idx="927">
                  <c:v>9.7457199999999994E-2</c:v>
                </c:pt>
                <c:pt idx="928">
                  <c:v>9.8004599999999997E-2</c:v>
                </c:pt>
                <c:pt idx="929">
                  <c:v>0.102698</c:v>
                </c:pt>
                <c:pt idx="930">
                  <c:v>0.105374</c:v>
                </c:pt>
                <c:pt idx="931">
                  <c:v>0.10782899999999999</c:v>
                </c:pt>
                <c:pt idx="932">
                  <c:v>0.10886700000000001</c:v>
                </c:pt>
                <c:pt idx="933">
                  <c:v>0.107753</c:v>
                </c:pt>
                <c:pt idx="934">
                  <c:v>0.10691100000000001</c:v>
                </c:pt>
                <c:pt idx="935">
                  <c:v>0.104009</c:v>
                </c:pt>
                <c:pt idx="936">
                  <c:v>9.8044000000000006E-2</c:v>
                </c:pt>
                <c:pt idx="937">
                  <c:v>8.9058999999999999E-2</c:v>
                </c:pt>
                <c:pt idx="938">
                  <c:v>7.7973600000000004E-2</c:v>
                </c:pt>
                <c:pt idx="939">
                  <c:v>6.7174200000000003E-2</c:v>
                </c:pt>
                <c:pt idx="940">
                  <c:v>5.6953200000000002E-2</c:v>
                </c:pt>
                <c:pt idx="941">
                  <c:v>4.7858999999999999E-2</c:v>
                </c:pt>
                <c:pt idx="942">
                  <c:v>4.0450600000000003E-2</c:v>
                </c:pt>
                <c:pt idx="943">
                  <c:v>3.0271599999999999E-2</c:v>
                </c:pt>
                <c:pt idx="944">
                  <c:v>2.2623500000000001E-2</c:v>
                </c:pt>
                <c:pt idx="945">
                  <c:v>1.30875E-2</c:v>
                </c:pt>
                <c:pt idx="946">
                  <c:v>5.6161900000000001E-3</c:v>
                </c:pt>
                <c:pt idx="947">
                  <c:v>-1.0908600000000001E-4</c:v>
                </c:pt>
                <c:pt idx="948">
                  <c:v>-4.6053700000000001E-4</c:v>
                </c:pt>
                <c:pt idx="949">
                  <c:v>1.47622E-4</c:v>
                </c:pt>
                <c:pt idx="950">
                  <c:v>1.52133E-3</c:v>
                </c:pt>
                <c:pt idx="951">
                  <c:v>5.4711999999999998E-3</c:v>
                </c:pt>
                <c:pt idx="952">
                  <c:v>1.13984E-2</c:v>
                </c:pt>
                <c:pt idx="953">
                  <c:v>1.53822E-2</c:v>
                </c:pt>
                <c:pt idx="954">
                  <c:v>1.6264399999999998E-2</c:v>
                </c:pt>
                <c:pt idx="955">
                  <c:v>1.8657799999999999E-2</c:v>
                </c:pt>
                <c:pt idx="956">
                  <c:v>2.1499399999999998E-2</c:v>
                </c:pt>
                <c:pt idx="957">
                  <c:v>2.14132E-2</c:v>
                </c:pt>
                <c:pt idx="958">
                  <c:v>1.99194E-2</c:v>
                </c:pt>
                <c:pt idx="959">
                  <c:v>1.3710699999999999E-2</c:v>
                </c:pt>
                <c:pt idx="960">
                  <c:v>8.8293899999999995E-3</c:v>
                </c:pt>
                <c:pt idx="961">
                  <c:v>7.4753900000000002E-3</c:v>
                </c:pt>
                <c:pt idx="962">
                  <c:v>7.5413700000000004E-3</c:v>
                </c:pt>
                <c:pt idx="963">
                  <c:v>8.6259000000000006E-3</c:v>
                </c:pt>
                <c:pt idx="964">
                  <c:v>8.4536000000000004E-3</c:v>
                </c:pt>
                <c:pt idx="965">
                  <c:v>7.9325200000000002E-3</c:v>
                </c:pt>
                <c:pt idx="966">
                  <c:v>5.8935899999999998E-3</c:v>
                </c:pt>
                <c:pt idx="967">
                  <c:v>8.1257599999999992E-3</c:v>
                </c:pt>
                <c:pt idx="968">
                  <c:v>1.3150999999999999E-2</c:v>
                </c:pt>
                <c:pt idx="969">
                  <c:v>1.84923E-2</c:v>
                </c:pt>
                <c:pt idx="970">
                  <c:v>2.70361E-2</c:v>
                </c:pt>
                <c:pt idx="971">
                  <c:v>3.6724399999999997E-2</c:v>
                </c:pt>
                <c:pt idx="972">
                  <c:v>4.2954399999999997E-2</c:v>
                </c:pt>
                <c:pt idx="973">
                  <c:v>4.6144400000000002E-2</c:v>
                </c:pt>
                <c:pt idx="974">
                  <c:v>4.7201300000000002E-2</c:v>
                </c:pt>
                <c:pt idx="975">
                  <c:v>4.3082599999999999E-2</c:v>
                </c:pt>
                <c:pt idx="976">
                  <c:v>3.5891399999999997E-2</c:v>
                </c:pt>
                <c:pt idx="977">
                  <c:v>2.8086E-2</c:v>
                </c:pt>
                <c:pt idx="978">
                  <c:v>2.1582799999999999E-2</c:v>
                </c:pt>
                <c:pt idx="979">
                  <c:v>1.39433E-2</c:v>
                </c:pt>
                <c:pt idx="980">
                  <c:v>6.0697800000000003E-3</c:v>
                </c:pt>
                <c:pt idx="981">
                  <c:v>-1.4678099999999999E-3</c:v>
                </c:pt>
                <c:pt idx="982">
                  <c:v>-3.9410000000000001E-3</c:v>
                </c:pt>
                <c:pt idx="983">
                  <c:v>7.0658299999999999E-4</c:v>
                </c:pt>
                <c:pt idx="984">
                  <c:v>9.8330499999999994E-3</c:v>
                </c:pt>
                <c:pt idx="985">
                  <c:v>1.4463200000000001E-2</c:v>
                </c:pt>
                <c:pt idx="986">
                  <c:v>1.7275100000000002E-2</c:v>
                </c:pt>
                <c:pt idx="987">
                  <c:v>1.8204999999999999E-2</c:v>
                </c:pt>
                <c:pt idx="988">
                  <c:v>2.11667E-2</c:v>
                </c:pt>
                <c:pt idx="989">
                  <c:v>2.36606E-2</c:v>
                </c:pt>
                <c:pt idx="990">
                  <c:v>2.7521299999999999E-2</c:v>
                </c:pt>
                <c:pt idx="991">
                  <c:v>3.1978100000000002E-2</c:v>
                </c:pt>
                <c:pt idx="992">
                  <c:v>3.3535200000000001E-2</c:v>
                </c:pt>
                <c:pt idx="993">
                  <c:v>3.2659899999999999E-2</c:v>
                </c:pt>
                <c:pt idx="994">
                  <c:v>3.1019499999999998E-2</c:v>
                </c:pt>
                <c:pt idx="995">
                  <c:v>2.7016499999999999E-2</c:v>
                </c:pt>
                <c:pt idx="996">
                  <c:v>2.1369099999999999E-2</c:v>
                </c:pt>
                <c:pt idx="997">
                  <c:v>1.8343100000000001E-2</c:v>
                </c:pt>
                <c:pt idx="998">
                  <c:v>1.4968199999999999E-2</c:v>
                </c:pt>
                <c:pt idx="999">
                  <c:v>1.2539700000000001E-2</c:v>
                </c:pt>
                <c:pt idx="1000">
                  <c:v>1.36481E-2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Dele!$BK$6</c:f>
              <c:strCache>
                <c:ptCount val="1"/>
                <c:pt idx="0">
                  <c:v>50°C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Dele!$BK$7:$BK$1007</c:f>
              <c:numCache>
                <c:formatCode>General</c:formatCode>
                <c:ptCount val="1001"/>
                <c:pt idx="0">
                  <c:v>1.7248399999999999</c:v>
                </c:pt>
                <c:pt idx="1">
                  <c:v>1.71143</c:v>
                </c:pt>
                <c:pt idx="2">
                  <c:v>1.6946000000000001</c:v>
                </c:pt>
                <c:pt idx="3">
                  <c:v>1.68306</c:v>
                </c:pt>
                <c:pt idx="4">
                  <c:v>1.66916</c:v>
                </c:pt>
                <c:pt idx="5">
                  <c:v>1.65296</c:v>
                </c:pt>
                <c:pt idx="6">
                  <c:v>1.63544</c:v>
                </c:pt>
                <c:pt idx="7">
                  <c:v>1.6144499999999999</c:v>
                </c:pt>
                <c:pt idx="8">
                  <c:v>1.5914900000000001</c:v>
                </c:pt>
                <c:pt idx="9">
                  <c:v>1.5683800000000001</c:v>
                </c:pt>
                <c:pt idx="10">
                  <c:v>1.5478400000000001</c:v>
                </c:pt>
                <c:pt idx="11">
                  <c:v>1.5183800000000001</c:v>
                </c:pt>
                <c:pt idx="12">
                  <c:v>1.48875</c:v>
                </c:pt>
                <c:pt idx="13">
                  <c:v>1.45543</c:v>
                </c:pt>
                <c:pt idx="14">
                  <c:v>1.4256</c:v>
                </c:pt>
                <c:pt idx="15">
                  <c:v>1.4048799999999999</c:v>
                </c:pt>
                <c:pt idx="16">
                  <c:v>1.3946499999999999</c:v>
                </c:pt>
                <c:pt idx="17">
                  <c:v>1.3721399999999999</c:v>
                </c:pt>
                <c:pt idx="18">
                  <c:v>1.3434600000000001</c:v>
                </c:pt>
                <c:pt idx="19">
                  <c:v>1.3210299999999999</c:v>
                </c:pt>
                <c:pt idx="20">
                  <c:v>1.30732</c:v>
                </c:pt>
                <c:pt idx="21">
                  <c:v>1.2880199999999999</c:v>
                </c:pt>
                <c:pt idx="22">
                  <c:v>1.2664</c:v>
                </c:pt>
                <c:pt idx="23">
                  <c:v>1.2403</c:v>
                </c:pt>
                <c:pt idx="24">
                  <c:v>1.2067099999999999</c:v>
                </c:pt>
                <c:pt idx="25">
                  <c:v>1.1748499999999999</c:v>
                </c:pt>
                <c:pt idx="26">
                  <c:v>1.14463</c:v>
                </c:pt>
                <c:pt idx="27">
                  <c:v>1.1191199999999999</c:v>
                </c:pt>
                <c:pt idx="28">
                  <c:v>1.0884</c:v>
                </c:pt>
                <c:pt idx="29">
                  <c:v>1.0577000000000001</c:v>
                </c:pt>
                <c:pt idx="30">
                  <c:v>1.03023</c:v>
                </c:pt>
                <c:pt idx="31">
                  <c:v>1.0014700000000001</c:v>
                </c:pt>
                <c:pt idx="32">
                  <c:v>0.97212799999999999</c:v>
                </c:pt>
                <c:pt idx="33">
                  <c:v>0.94508199999999998</c:v>
                </c:pt>
                <c:pt idx="34">
                  <c:v>0.91995899999999997</c:v>
                </c:pt>
                <c:pt idx="35">
                  <c:v>0.89031700000000003</c:v>
                </c:pt>
                <c:pt idx="36">
                  <c:v>0.86647700000000005</c:v>
                </c:pt>
                <c:pt idx="37">
                  <c:v>0.84073500000000001</c:v>
                </c:pt>
                <c:pt idx="38">
                  <c:v>0.81845299999999999</c:v>
                </c:pt>
                <c:pt idx="39">
                  <c:v>0.79507399999999995</c:v>
                </c:pt>
                <c:pt idx="40">
                  <c:v>0.77098800000000001</c:v>
                </c:pt>
                <c:pt idx="41">
                  <c:v>0.73940799999999995</c:v>
                </c:pt>
                <c:pt idx="42">
                  <c:v>0.70593099999999998</c:v>
                </c:pt>
                <c:pt idx="43">
                  <c:v>0.6784</c:v>
                </c:pt>
                <c:pt idx="44">
                  <c:v>0.64375899999999997</c:v>
                </c:pt>
                <c:pt idx="45">
                  <c:v>0.61116199999999998</c:v>
                </c:pt>
                <c:pt idx="46">
                  <c:v>0.58033199999999996</c:v>
                </c:pt>
                <c:pt idx="47">
                  <c:v>0.54990899999999998</c:v>
                </c:pt>
                <c:pt idx="48">
                  <c:v>0.51846800000000004</c:v>
                </c:pt>
                <c:pt idx="49">
                  <c:v>0.49211199999999999</c:v>
                </c:pt>
                <c:pt idx="50">
                  <c:v>0.47296199999999999</c:v>
                </c:pt>
                <c:pt idx="51">
                  <c:v>0.45449400000000001</c:v>
                </c:pt>
                <c:pt idx="52">
                  <c:v>0.434394</c:v>
                </c:pt>
                <c:pt idx="53">
                  <c:v>0.41181600000000002</c:v>
                </c:pt>
                <c:pt idx="54">
                  <c:v>0.39342100000000002</c:v>
                </c:pt>
                <c:pt idx="55">
                  <c:v>0.37488500000000002</c:v>
                </c:pt>
                <c:pt idx="56">
                  <c:v>0.35701100000000002</c:v>
                </c:pt>
                <c:pt idx="57">
                  <c:v>0.34134300000000001</c:v>
                </c:pt>
                <c:pt idx="58">
                  <c:v>0.32528299999999999</c:v>
                </c:pt>
                <c:pt idx="59">
                  <c:v>0.30979699999999999</c:v>
                </c:pt>
                <c:pt idx="60">
                  <c:v>0.295935</c:v>
                </c:pt>
                <c:pt idx="61">
                  <c:v>0.28403400000000001</c:v>
                </c:pt>
                <c:pt idx="62">
                  <c:v>0.270283</c:v>
                </c:pt>
                <c:pt idx="63">
                  <c:v>0.25772499999999998</c:v>
                </c:pt>
                <c:pt idx="64">
                  <c:v>0.243812</c:v>
                </c:pt>
                <c:pt idx="65">
                  <c:v>0.22606200000000001</c:v>
                </c:pt>
                <c:pt idx="66">
                  <c:v>0.20813200000000001</c:v>
                </c:pt>
                <c:pt idx="67">
                  <c:v>0.194329</c:v>
                </c:pt>
                <c:pt idx="68">
                  <c:v>0.17502400000000001</c:v>
                </c:pt>
                <c:pt idx="69">
                  <c:v>0.16100300000000001</c:v>
                </c:pt>
                <c:pt idx="70">
                  <c:v>0.14699699999999999</c:v>
                </c:pt>
                <c:pt idx="71">
                  <c:v>0.13259399999999999</c:v>
                </c:pt>
                <c:pt idx="72">
                  <c:v>0.12014</c:v>
                </c:pt>
                <c:pt idx="73">
                  <c:v>0.108402</c:v>
                </c:pt>
                <c:pt idx="74">
                  <c:v>9.52046E-2</c:v>
                </c:pt>
                <c:pt idx="75">
                  <c:v>7.47279E-2</c:v>
                </c:pt>
                <c:pt idx="76">
                  <c:v>5.5151600000000002E-2</c:v>
                </c:pt>
                <c:pt idx="77">
                  <c:v>3.8310900000000002E-2</c:v>
                </c:pt>
                <c:pt idx="78">
                  <c:v>2.5132399999999999E-2</c:v>
                </c:pt>
                <c:pt idx="79">
                  <c:v>7.7115700000000001E-3</c:v>
                </c:pt>
                <c:pt idx="80">
                  <c:v>-8.9538299999999994E-3</c:v>
                </c:pt>
                <c:pt idx="81">
                  <c:v>-2.53344E-2</c:v>
                </c:pt>
                <c:pt idx="82">
                  <c:v>-3.9550299999999997E-2</c:v>
                </c:pt>
                <c:pt idx="83">
                  <c:v>-5.07692E-2</c:v>
                </c:pt>
                <c:pt idx="84">
                  <c:v>-6.2051799999999997E-2</c:v>
                </c:pt>
                <c:pt idx="85">
                  <c:v>-7.4707099999999999E-2</c:v>
                </c:pt>
                <c:pt idx="86">
                  <c:v>-8.6816500000000005E-2</c:v>
                </c:pt>
                <c:pt idx="87">
                  <c:v>-0.102257</c:v>
                </c:pt>
                <c:pt idx="88">
                  <c:v>-0.11867999999999999</c:v>
                </c:pt>
                <c:pt idx="89">
                  <c:v>-0.13536300000000001</c:v>
                </c:pt>
                <c:pt idx="90">
                  <c:v>-0.14982899999999999</c:v>
                </c:pt>
                <c:pt idx="91">
                  <c:v>-0.16084399999999999</c:v>
                </c:pt>
                <c:pt idx="92">
                  <c:v>-0.175238</c:v>
                </c:pt>
                <c:pt idx="93">
                  <c:v>-0.19115399999999999</c:v>
                </c:pt>
                <c:pt idx="94">
                  <c:v>-0.21368599999999999</c:v>
                </c:pt>
                <c:pt idx="95">
                  <c:v>-0.24276800000000001</c:v>
                </c:pt>
                <c:pt idx="96">
                  <c:v>-0.27382299999999998</c:v>
                </c:pt>
                <c:pt idx="97">
                  <c:v>-0.30274600000000002</c:v>
                </c:pt>
                <c:pt idx="98">
                  <c:v>-0.33195599999999997</c:v>
                </c:pt>
                <c:pt idx="99">
                  <c:v>-0.36206300000000002</c:v>
                </c:pt>
                <c:pt idx="100">
                  <c:v>-0.39204600000000001</c:v>
                </c:pt>
                <c:pt idx="101">
                  <c:v>-0.41725499999999999</c:v>
                </c:pt>
                <c:pt idx="102">
                  <c:v>-0.44648700000000002</c:v>
                </c:pt>
                <c:pt idx="103">
                  <c:v>-0.474601</c:v>
                </c:pt>
                <c:pt idx="104">
                  <c:v>-0.49966100000000002</c:v>
                </c:pt>
                <c:pt idx="105">
                  <c:v>-0.52299399999999996</c:v>
                </c:pt>
                <c:pt idx="106">
                  <c:v>-0.54216600000000004</c:v>
                </c:pt>
                <c:pt idx="107">
                  <c:v>-0.56432599999999999</c:v>
                </c:pt>
                <c:pt idx="108">
                  <c:v>-0.59219100000000002</c:v>
                </c:pt>
                <c:pt idx="109">
                  <c:v>-0.62083100000000002</c:v>
                </c:pt>
                <c:pt idx="110">
                  <c:v>-0.64961800000000003</c:v>
                </c:pt>
                <c:pt idx="111">
                  <c:v>-0.67490899999999998</c:v>
                </c:pt>
                <c:pt idx="112">
                  <c:v>-0.69193499999999997</c:v>
                </c:pt>
                <c:pt idx="113">
                  <c:v>-0.70992100000000002</c:v>
                </c:pt>
                <c:pt idx="114">
                  <c:v>-0.73209199999999996</c:v>
                </c:pt>
                <c:pt idx="115">
                  <c:v>-0.75857699999999995</c:v>
                </c:pt>
                <c:pt idx="116">
                  <c:v>-0.78468899999999997</c:v>
                </c:pt>
                <c:pt idx="117">
                  <c:v>-0.80961899999999998</c:v>
                </c:pt>
                <c:pt idx="118">
                  <c:v>-0.83480399999999999</c:v>
                </c:pt>
                <c:pt idx="119">
                  <c:v>-0.853792</c:v>
                </c:pt>
                <c:pt idx="120">
                  <c:v>-0.86929800000000002</c:v>
                </c:pt>
                <c:pt idx="121">
                  <c:v>-0.88483699999999998</c:v>
                </c:pt>
                <c:pt idx="122">
                  <c:v>-0.90522400000000003</c:v>
                </c:pt>
                <c:pt idx="123">
                  <c:v>-0.91787300000000005</c:v>
                </c:pt>
                <c:pt idx="124">
                  <c:v>-0.92698899999999995</c:v>
                </c:pt>
                <c:pt idx="125">
                  <c:v>-0.92784699999999998</c:v>
                </c:pt>
                <c:pt idx="126">
                  <c:v>-0.93004799999999999</c:v>
                </c:pt>
                <c:pt idx="127">
                  <c:v>-0.93144800000000005</c:v>
                </c:pt>
                <c:pt idx="128">
                  <c:v>-0.93588700000000002</c:v>
                </c:pt>
                <c:pt idx="129">
                  <c:v>-0.94008100000000006</c:v>
                </c:pt>
                <c:pt idx="130">
                  <c:v>-0.94659099999999996</c:v>
                </c:pt>
                <c:pt idx="131">
                  <c:v>-0.956457</c:v>
                </c:pt>
                <c:pt idx="132">
                  <c:v>-0.96601599999999999</c:v>
                </c:pt>
                <c:pt idx="133">
                  <c:v>-0.97694899999999996</c:v>
                </c:pt>
                <c:pt idx="134">
                  <c:v>-0.99109899999999995</c:v>
                </c:pt>
                <c:pt idx="135">
                  <c:v>-1.0089300000000001</c:v>
                </c:pt>
                <c:pt idx="136">
                  <c:v>-1.03209</c:v>
                </c:pt>
                <c:pt idx="137">
                  <c:v>-1.0619099999999999</c:v>
                </c:pt>
                <c:pt idx="138">
                  <c:v>-1.0938099999999999</c:v>
                </c:pt>
                <c:pt idx="139">
                  <c:v>-1.12147</c:v>
                </c:pt>
                <c:pt idx="140">
                  <c:v>-1.1482699999999999</c:v>
                </c:pt>
                <c:pt idx="141">
                  <c:v>-1.17883</c:v>
                </c:pt>
                <c:pt idx="142">
                  <c:v>-1.20414</c:v>
                </c:pt>
                <c:pt idx="143">
                  <c:v>-1.22244</c:v>
                </c:pt>
                <c:pt idx="144">
                  <c:v>-1.2443599999999999</c:v>
                </c:pt>
                <c:pt idx="145">
                  <c:v>-1.2651600000000001</c:v>
                </c:pt>
                <c:pt idx="146">
                  <c:v>-1.2793600000000001</c:v>
                </c:pt>
                <c:pt idx="147">
                  <c:v>-1.29209</c:v>
                </c:pt>
                <c:pt idx="148">
                  <c:v>-1.30877</c:v>
                </c:pt>
                <c:pt idx="149">
                  <c:v>-1.3255300000000001</c:v>
                </c:pt>
                <c:pt idx="150">
                  <c:v>-1.3476300000000001</c:v>
                </c:pt>
                <c:pt idx="151">
                  <c:v>-1.37398</c:v>
                </c:pt>
                <c:pt idx="152">
                  <c:v>-1.39429</c:v>
                </c:pt>
                <c:pt idx="153">
                  <c:v>-1.41073</c:v>
                </c:pt>
                <c:pt idx="154">
                  <c:v>-1.42842</c:v>
                </c:pt>
                <c:pt idx="155">
                  <c:v>-1.4483699999999999</c:v>
                </c:pt>
                <c:pt idx="156">
                  <c:v>-1.46956</c:v>
                </c:pt>
                <c:pt idx="157">
                  <c:v>-1.48912</c:v>
                </c:pt>
                <c:pt idx="158">
                  <c:v>-1.50326</c:v>
                </c:pt>
                <c:pt idx="159">
                  <c:v>-1.5136700000000001</c:v>
                </c:pt>
                <c:pt idx="160">
                  <c:v>-1.5192300000000001</c:v>
                </c:pt>
                <c:pt idx="161">
                  <c:v>-1.52393</c:v>
                </c:pt>
                <c:pt idx="162">
                  <c:v>-1.5233000000000001</c:v>
                </c:pt>
                <c:pt idx="163">
                  <c:v>-1.52108</c:v>
                </c:pt>
                <c:pt idx="164">
                  <c:v>-1.51416</c:v>
                </c:pt>
                <c:pt idx="165">
                  <c:v>-1.50465</c:v>
                </c:pt>
                <c:pt idx="166">
                  <c:v>-1.4961</c:v>
                </c:pt>
                <c:pt idx="167">
                  <c:v>-1.4909399999999999</c:v>
                </c:pt>
                <c:pt idx="168">
                  <c:v>-1.49146</c:v>
                </c:pt>
                <c:pt idx="169">
                  <c:v>-1.4918499999999999</c:v>
                </c:pt>
                <c:pt idx="170">
                  <c:v>-1.4938199999999999</c:v>
                </c:pt>
                <c:pt idx="171">
                  <c:v>-1.49916</c:v>
                </c:pt>
                <c:pt idx="172">
                  <c:v>-1.5053099999999999</c:v>
                </c:pt>
                <c:pt idx="173">
                  <c:v>-1.5113000000000001</c:v>
                </c:pt>
                <c:pt idx="174">
                  <c:v>-1.5200400000000001</c:v>
                </c:pt>
                <c:pt idx="175">
                  <c:v>-1.5249999999999999</c:v>
                </c:pt>
                <c:pt idx="176">
                  <c:v>-1.5277499999999999</c:v>
                </c:pt>
                <c:pt idx="177">
                  <c:v>-1.53606</c:v>
                </c:pt>
                <c:pt idx="178">
                  <c:v>-1.5496099999999999</c:v>
                </c:pt>
                <c:pt idx="179">
                  <c:v>-1.56131</c:v>
                </c:pt>
                <c:pt idx="180">
                  <c:v>-1.57176</c:v>
                </c:pt>
                <c:pt idx="181">
                  <c:v>-1.5841799999999999</c:v>
                </c:pt>
                <c:pt idx="182">
                  <c:v>-1.5963499999999999</c:v>
                </c:pt>
                <c:pt idx="183">
                  <c:v>-1.6146400000000001</c:v>
                </c:pt>
                <c:pt idx="184">
                  <c:v>-1.63791</c:v>
                </c:pt>
                <c:pt idx="185">
                  <c:v>-1.6594100000000001</c:v>
                </c:pt>
                <c:pt idx="186">
                  <c:v>-1.6799299999999999</c:v>
                </c:pt>
                <c:pt idx="187">
                  <c:v>-1.69842</c:v>
                </c:pt>
                <c:pt idx="188">
                  <c:v>-1.71698</c:v>
                </c:pt>
                <c:pt idx="189">
                  <c:v>-1.7407600000000001</c:v>
                </c:pt>
                <c:pt idx="190">
                  <c:v>-1.76359</c:v>
                </c:pt>
                <c:pt idx="191">
                  <c:v>-1.7856700000000001</c:v>
                </c:pt>
                <c:pt idx="192">
                  <c:v>-1.80348</c:v>
                </c:pt>
                <c:pt idx="193">
                  <c:v>-1.8182199999999999</c:v>
                </c:pt>
                <c:pt idx="194">
                  <c:v>-1.83196</c:v>
                </c:pt>
                <c:pt idx="195">
                  <c:v>-1.84788</c:v>
                </c:pt>
                <c:pt idx="196">
                  <c:v>-1.86469</c:v>
                </c:pt>
                <c:pt idx="197">
                  <c:v>-1.87862</c:v>
                </c:pt>
                <c:pt idx="198">
                  <c:v>-1.8918600000000001</c:v>
                </c:pt>
                <c:pt idx="199">
                  <c:v>-1.9030100000000001</c:v>
                </c:pt>
                <c:pt idx="200">
                  <c:v>-1.9185300000000001</c:v>
                </c:pt>
                <c:pt idx="201">
                  <c:v>-1.93526</c:v>
                </c:pt>
                <c:pt idx="202">
                  <c:v>-1.9501599999999999</c:v>
                </c:pt>
                <c:pt idx="203">
                  <c:v>-1.9624999999999999</c:v>
                </c:pt>
                <c:pt idx="204">
                  <c:v>-1.97607</c:v>
                </c:pt>
                <c:pt idx="205">
                  <c:v>-1.9897</c:v>
                </c:pt>
                <c:pt idx="206">
                  <c:v>-2.00116</c:v>
                </c:pt>
                <c:pt idx="207">
                  <c:v>-2.0123099999999998</c:v>
                </c:pt>
                <c:pt idx="208">
                  <c:v>-2.0175100000000001</c:v>
                </c:pt>
                <c:pt idx="209">
                  <c:v>-2.0209899999999998</c:v>
                </c:pt>
                <c:pt idx="210">
                  <c:v>-2.0248900000000001</c:v>
                </c:pt>
                <c:pt idx="211">
                  <c:v>-2.0292400000000002</c:v>
                </c:pt>
                <c:pt idx="212">
                  <c:v>-2.0355400000000001</c:v>
                </c:pt>
                <c:pt idx="213">
                  <c:v>-2.0398999999999998</c:v>
                </c:pt>
                <c:pt idx="214">
                  <c:v>-2.03912</c:v>
                </c:pt>
                <c:pt idx="215">
                  <c:v>-2.0386500000000001</c:v>
                </c:pt>
                <c:pt idx="216">
                  <c:v>-2.0372400000000002</c:v>
                </c:pt>
                <c:pt idx="217">
                  <c:v>-2.0338099999999999</c:v>
                </c:pt>
                <c:pt idx="218">
                  <c:v>-2.0298400000000001</c:v>
                </c:pt>
                <c:pt idx="219">
                  <c:v>-2.0210300000000001</c:v>
                </c:pt>
                <c:pt idx="220">
                  <c:v>-2.00909</c:v>
                </c:pt>
                <c:pt idx="221">
                  <c:v>-2.0000100000000001</c:v>
                </c:pt>
                <c:pt idx="222">
                  <c:v>-1.9923500000000001</c:v>
                </c:pt>
                <c:pt idx="223">
                  <c:v>-1.9866699999999999</c:v>
                </c:pt>
                <c:pt idx="224">
                  <c:v>-1.98309</c:v>
                </c:pt>
                <c:pt idx="225">
                  <c:v>-1.9753099999999999</c:v>
                </c:pt>
                <c:pt idx="226">
                  <c:v>-1.9717199999999999</c:v>
                </c:pt>
                <c:pt idx="227">
                  <c:v>-1.9666300000000001</c:v>
                </c:pt>
                <c:pt idx="228">
                  <c:v>-1.9627300000000001</c:v>
                </c:pt>
                <c:pt idx="229">
                  <c:v>-1.9551799999999999</c:v>
                </c:pt>
                <c:pt idx="230">
                  <c:v>-1.9439</c:v>
                </c:pt>
                <c:pt idx="231">
                  <c:v>-1.92764</c:v>
                </c:pt>
                <c:pt idx="232">
                  <c:v>-1.9149499999999999</c:v>
                </c:pt>
                <c:pt idx="233">
                  <c:v>-1.90171</c:v>
                </c:pt>
                <c:pt idx="234">
                  <c:v>-1.88697</c:v>
                </c:pt>
                <c:pt idx="235">
                  <c:v>-1.87622</c:v>
                </c:pt>
                <c:pt idx="236">
                  <c:v>-1.86371</c:v>
                </c:pt>
                <c:pt idx="237">
                  <c:v>-1.8512599999999999</c:v>
                </c:pt>
                <c:pt idx="238">
                  <c:v>-1.83941</c:v>
                </c:pt>
                <c:pt idx="239">
                  <c:v>-1.8288599999999999</c:v>
                </c:pt>
                <c:pt idx="240">
                  <c:v>-1.8191999999999999</c:v>
                </c:pt>
                <c:pt idx="241">
                  <c:v>-1.80724</c:v>
                </c:pt>
                <c:pt idx="242">
                  <c:v>-1.79748</c:v>
                </c:pt>
                <c:pt idx="243">
                  <c:v>-1.7820199999999999</c:v>
                </c:pt>
                <c:pt idx="244">
                  <c:v>-1.7661800000000001</c:v>
                </c:pt>
                <c:pt idx="245">
                  <c:v>-1.7539400000000001</c:v>
                </c:pt>
                <c:pt idx="246">
                  <c:v>-1.7375100000000001</c:v>
                </c:pt>
                <c:pt idx="247">
                  <c:v>-1.7198899999999999</c:v>
                </c:pt>
                <c:pt idx="248">
                  <c:v>-1.70129</c:v>
                </c:pt>
                <c:pt idx="249">
                  <c:v>-1.6806300000000001</c:v>
                </c:pt>
                <c:pt idx="250">
                  <c:v>-1.6645099999999999</c:v>
                </c:pt>
                <c:pt idx="251">
                  <c:v>-1.64571</c:v>
                </c:pt>
                <c:pt idx="252">
                  <c:v>-1.6305499999999999</c:v>
                </c:pt>
                <c:pt idx="253">
                  <c:v>-1.6158600000000001</c:v>
                </c:pt>
                <c:pt idx="254">
                  <c:v>-1.60449</c:v>
                </c:pt>
                <c:pt idx="255">
                  <c:v>-1.59633</c:v>
                </c:pt>
                <c:pt idx="256">
                  <c:v>-1.58823</c:v>
                </c:pt>
                <c:pt idx="257">
                  <c:v>-1.5724</c:v>
                </c:pt>
                <c:pt idx="258">
                  <c:v>-1.55583</c:v>
                </c:pt>
                <c:pt idx="259">
                  <c:v>-1.53853</c:v>
                </c:pt>
                <c:pt idx="260">
                  <c:v>-1.5214700000000001</c:v>
                </c:pt>
                <c:pt idx="261">
                  <c:v>-1.5042800000000001</c:v>
                </c:pt>
                <c:pt idx="262">
                  <c:v>-1.4864599999999999</c:v>
                </c:pt>
                <c:pt idx="263">
                  <c:v>-1.4654400000000001</c:v>
                </c:pt>
                <c:pt idx="264">
                  <c:v>-1.4442600000000001</c:v>
                </c:pt>
                <c:pt idx="265">
                  <c:v>-1.42614</c:v>
                </c:pt>
                <c:pt idx="266">
                  <c:v>-1.41042</c:v>
                </c:pt>
                <c:pt idx="267">
                  <c:v>-1.39621</c:v>
                </c:pt>
                <c:pt idx="268">
                  <c:v>-1.3840699999999999</c:v>
                </c:pt>
                <c:pt idx="269">
                  <c:v>-1.3732800000000001</c:v>
                </c:pt>
                <c:pt idx="270">
                  <c:v>-1.35826</c:v>
                </c:pt>
                <c:pt idx="271">
                  <c:v>-1.3431599999999999</c:v>
                </c:pt>
                <c:pt idx="272">
                  <c:v>-1.32799</c:v>
                </c:pt>
                <c:pt idx="273">
                  <c:v>-1.3113999999999999</c:v>
                </c:pt>
                <c:pt idx="274">
                  <c:v>-1.29287</c:v>
                </c:pt>
                <c:pt idx="275">
                  <c:v>-1.2679</c:v>
                </c:pt>
                <c:pt idx="276">
                  <c:v>-1.24041</c:v>
                </c:pt>
                <c:pt idx="277">
                  <c:v>-1.2101599999999999</c:v>
                </c:pt>
                <c:pt idx="278">
                  <c:v>-1.17635</c:v>
                </c:pt>
                <c:pt idx="279">
                  <c:v>-1.1394500000000001</c:v>
                </c:pt>
                <c:pt idx="280">
                  <c:v>-1.1036699999999999</c:v>
                </c:pt>
                <c:pt idx="281">
                  <c:v>-1.06585</c:v>
                </c:pt>
                <c:pt idx="282">
                  <c:v>-1.0328299999999999</c:v>
                </c:pt>
                <c:pt idx="283">
                  <c:v>-0.99914000000000003</c:v>
                </c:pt>
                <c:pt idx="284">
                  <c:v>-0.96356399999999998</c:v>
                </c:pt>
                <c:pt idx="285">
                  <c:v>-0.92411500000000002</c:v>
                </c:pt>
                <c:pt idx="286">
                  <c:v>-0.88334999999999997</c:v>
                </c:pt>
                <c:pt idx="287">
                  <c:v>-0.84194199999999997</c:v>
                </c:pt>
                <c:pt idx="288">
                  <c:v>-0.80023500000000003</c:v>
                </c:pt>
                <c:pt idx="289">
                  <c:v>-0.759884</c:v>
                </c:pt>
                <c:pt idx="290">
                  <c:v>-0.71686499999999997</c:v>
                </c:pt>
                <c:pt idx="291">
                  <c:v>-0.66866199999999998</c:v>
                </c:pt>
                <c:pt idx="292">
                  <c:v>-0.62073100000000003</c:v>
                </c:pt>
                <c:pt idx="293">
                  <c:v>-0.57416500000000004</c:v>
                </c:pt>
                <c:pt idx="294">
                  <c:v>-0.52922800000000003</c:v>
                </c:pt>
                <c:pt idx="295">
                  <c:v>-0.487203</c:v>
                </c:pt>
                <c:pt idx="296">
                  <c:v>-0.44532500000000003</c:v>
                </c:pt>
                <c:pt idx="297">
                  <c:v>-0.405754</c:v>
                </c:pt>
                <c:pt idx="298">
                  <c:v>-0.366755</c:v>
                </c:pt>
                <c:pt idx="299">
                  <c:v>-0.32999600000000001</c:v>
                </c:pt>
                <c:pt idx="300">
                  <c:v>-0.29834100000000002</c:v>
                </c:pt>
                <c:pt idx="301">
                  <c:v>-0.26759300000000003</c:v>
                </c:pt>
                <c:pt idx="302">
                  <c:v>-0.236119</c:v>
                </c:pt>
                <c:pt idx="303">
                  <c:v>-0.203099</c:v>
                </c:pt>
                <c:pt idx="304">
                  <c:v>-0.17161000000000001</c:v>
                </c:pt>
                <c:pt idx="305">
                  <c:v>-0.138517</c:v>
                </c:pt>
                <c:pt idx="306">
                  <c:v>-0.108421</c:v>
                </c:pt>
                <c:pt idx="307">
                  <c:v>-7.3622000000000007E-2</c:v>
                </c:pt>
                <c:pt idx="308">
                  <c:v>-3.6753899999999999E-2</c:v>
                </c:pt>
                <c:pt idx="309">
                  <c:v>4.0012199999999999E-4</c:v>
                </c:pt>
                <c:pt idx="310">
                  <c:v>3.8944199999999998E-2</c:v>
                </c:pt>
                <c:pt idx="311">
                  <c:v>7.7889700000000006E-2</c:v>
                </c:pt>
                <c:pt idx="312">
                  <c:v>0.120342</c:v>
                </c:pt>
                <c:pt idx="313">
                  <c:v>0.16325700000000001</c:v>
                </c:pt>
                <c:pt idx="314">
                  <c:v>0.21013799999999999</c:v>
                </c:pt>
                <c:pt idx="315">
                  <c:v>0.25842199999999999</c:v>
                </c:pt>
                <c:pt idx="316">
                  <c:v>0.30558099999999999</c:v>
                </c:pt>
                <c:pt idx="317">
                  <c:v>0.353107</c:v>
                </c:pt>
                <c:pt idx="318">
                  <c:v>0.40467599999999998</c:v>
                </c:pt>
                <c:pt idx="319">
                  <c:v>0.45747700000000002</c:v>
                </c:pt>
                <c:pt idx="320">
                  <c:v>0.51410599999999995</c:v>
                </c:pt>
                <c:pt idx="321">
                  <c:v>0.56797399999999998</c:v>
                </c:pt>
                <c:pt idx="322">
                  <c:v>0.62563299999999999</c:v>
                </c:pt>
                <c:pt idx="323">
                  <c:v>0.68449599999999999</c:v>
                </c:pt>
                <c:pt idx="324">
                  <c:v>0.74500599999999995</c:v>
                </c:pt>
                <c:pt idx="325">
                  <c:v>0.80978399999999995</c:v>
                </c:pt>
                <c:pt idx="326">
                  <c:v>0.87343599999999999</c:v>
                </c:pt>
                <c:pt idx="327">
                  <c:v>0.93605499999999997</c:v>
                </c:pt>
                <c:pt idx="328">
                  <c:v>0.996193</c:v>
                </c:pt>
                <c:pt idx="329">
                  <c:v>1.0591699999999999</c:v>
                </c:pt>
                <c:pt idx="330">
                  <c:v>1.1214999999999999</c:v>
                </c:pt>
                <c:pt idx="331">
                  <c:v>1.1823399999999999</c:v>
                </c:pt>
                <c:pt idx="332">
                  <c:v>1.2410699999999999</c:v>
                </c:pt>
                <c:pt idx="333">
                  <c:v>1.29505</c:v>
                </c:pt>
                <c:pt idx="334">
                  <c:v>1.34775</c:v>
                </c:pt>
                <c:pt idx="335">
                  <c:v>1.4036999999999999</c:v>
                </c:pt>
                <c:pt idx="336">
                  <c:v>1.4600900000000001</c:v>
                </c:pt>
                <c:pt idx="337">
                  <c:v>1.51427</c:v>
                </c:pt>
                <c:pt idx="338">
                  <c:v>1.56673</c:v>
                </c:pt>
                <c:pt idx="339">
                  <c:v>1.6145700000000001</c:v>
                </c:pt>
                <c:pt idx="340">
                  <c:v>1.65971</c:v>
                </c:pt>
                <c:pt idx="341">
                  <c:v>1.6982200000000001</c:v>
                </c:pt>
                <c:pt idx="342">
                  <c:v>1.7374799999999999</c:v>
                </c:pt>
                <c:pt idx="343">
                  <c:v>1.77474</c:v>
                </c:pt>
                <c:pt idx="344">
                  <c:v>1.80996</c:v>
                </c:pt>
                <c:pt idx="345">
                  <c:v>1.8427</c:v>
                </c:pt>
                <c:pt idx="346">
                  <c:v>1.8794</c:v>
                </c:pt>
                <c:pt idx="347">
                  <c:v>1.9195199999999999</c:v>
                </c:pt>
                <c:pt idx="348">
                  <c:v>1.95899</c:v>
                </c:pt>
                <c:pt idx="349">
                  <c:v>1.9986699999999999</c:v>
                </c:pt>
                <c:pt idx="350">
                  <c:v>2.0407999999999999</c:v>
                </c:pt>
                <c:pt idx="351">
                  <c:v>2.0825200000000001</c:v>
                </c:pt>
                <c:pt idx="352">
                  <c:v>2.12398</c:v>
                </c:pt>
                <c:pt idx="353">
                  <c:v>2.17347</c:v>
                </c:pt>
                <c:pt idx="354">
                  <c:v>2.2179799999999998</c:v>
                </c:pt>
                <c:pt idx="355">
                  <c:v>2.26369</c:v>
                </c:pt>
                <c:pt idx="356">
                  <c:v>2.3104100000000001</c:v>
                </c:pt>
                <c:pt idx="357">
                  <c:v>2.3581699999999999</c:v>
                </c:pt>
                <c:pt idx="358">
                  <c:v>2.4060299999999999</c:v>
                </c:pt>
                <c:pt idx="359">
                  <c:v>2.4539399999999998</c:v>
                </c:pt>
                <c:pt idx="360">
                  <c:v>2.4987300000000001</c:v>
                </c:pt>
                <c:pt idx="361">
                  <c:v>2.5397099999999999</c:v>
                </c:pt>
                <c:pt idx="362">
                  <c:v>2.5796600000000001</c:v>
                </c:pt>
                <c:pt idx="363">
                  <c:v>2.6180400000000001</c:v>
                </c:pt>
                <c:pt idx="364">
                  <c:v>2.65767</c:v>
                </c:pt>
                <c:pt idx="365">
                  <c:v>2.7017199999999999</c:v>
                </c:pt>
                <c:pt idx="366">
                  <c:v>2.7547799999999998</c:v>
                </c:pt>
                <c:pt idx="367">
                  <c:v>2.80775</c:v>
                </c:pt>
                <c:pt idx="368">
                  <c:v>2.8596900000000001</c:v>
                </c:pt>
                <c:pt idx="369">
                  <c:v>2.90849</c:v>
                </c:pt>
                <c:pt idx="370">
                  <c:v>2.9597699999999998</c:v>
                </c:pt>
                <c:pt idx="371">
                  <c:v>3.0139800000000001</c:v>
                </c:pt>
                <c:pt idx="372">
                  <c:v>3.06508</c:v>
                </c:pt>
                <c:pt idx="373">
                  <c:v>3.1129099999999998</c:v>
                </c:pt>
                <c:pt idx="374">
                  <c:v>3.1593</c:v>
                </c:pt>
                <c:pt idx="375">
                  <c:v>3.20194</c:v>
                </c:pt>
                <c:pt idx="376">
                  <c:v>3.2461199999999999</c:v>
                </c:pt>
                <c:pt idx="377">
                  <c:v>3.2962500000000001</c:v>
                </c:pt>
                <c:pt idx="378">
                  <c:v>3.3372799999999998</c:v>
                </c:pt>
                <c:pt idx="379">
                  <c:v>3.3744800000000001</c:v>
                </c:pt>
                <c:pt idx="380">
                  <c:v>3.4105400000000001</c:v>
                </c:pt>
                <c:pt idx="381">
                  <c:v>3.4460099999999998</c:v>
                </c:pt>
                <c:pt idx="382">
                  <c:v>3.47831</c:v>
                </c:pt>
                <c:pt idx="383">
                  <c:v>3.51003</c:v>
                </c:pt>
                <c:pt idx="384">
                  <c:v>3.5442999999999998</c:v>
                </c:pt>
                <c:pt idx="385">
                  <c:v>3.5785399999999998</c:v>
                </c:pt>
                <c:pt idx="386">
                  <c:v>3.6124999999999998</c:v>
                </c:pt>
                <c:pt idx="387">
                  <c:v>3.6444299999999998</c:v>
                </c:pt>
                <c:pt idx="388">
                  <c:v>3.6782499999999998</c:v>
                </c:pt>
                <c:pt idx="389">
                  <c:v>3.71028</c:v>
                </c:pt>
                <c:pt idx="390">
                  <c:v>3.7386699999999999</c:v>
                </c:pt>
                <c:pt idx="391">
                  <c:v>3.7633200000000002</c:v>
                </c:pt>
                <c:pt idx="392">
                  <c:v>3.7924099999999998</c:v>
                </c:pt>
                <c:pt idx="393">
                  <c:v>3.8164699999999998</c:v>
                </c:pt>
                <c:pt idx="394">
                  <c:v>3.84334</c:v>
                </c:pt>
                <c:pt idx="395">
                  <c:v>3.8688199999999999</c:v>
                </c:pt>
                <c:pt idx="396">
                  <c:v>3.8907400000000001</c:v>
                </c:pt>
                <c:pt idx="397">
                  <c:v>3.9144299999999999</c:v>
                </c:pt>
                <c:pt idx="398">
                  <c:v>3.93729</c:v>
                </c:pt>
                <c:pt idx="399">
                  <c:v>3.9607600000000001</c:v>
                </c:pt>
                <c:pt idx="400">
                  <c:v>3.9805299999999999</c:v>
                </c:pt>
                <c:pt idx="401">
                  <c:v>4.00162</c:v>
                </c:pt>
                <c:pt idx="402">
                  <c:v>4.0175200000000002</c:v>
                </c:pt>
                <c:pt idx="403">
                  <c:v>4.03383</c:v>
                </c:pt>
                <c:pt idx="404">
                  <c:v>4.0537999999999998</c:v>
                </c:pt>
                <c:pt idx="405">
                  <c:v>4.0743200000000002</c:v>
                </c:pt>
                <c:pt idx="406">
                  <c:v>4.0979999999999999</c:v>
                </c:pt>
                <c:pt idx="407">
                  <c:v>4.1227299999999998</c:v>
                </c:pt>
                <c:pt idx="408">
                  <c:v>4.1509900000000002</c:v>
                </c:pt>
                <c:pt idx="409">
                  <c:v>4.17347</c:v>
                </c:pt>
                <c:pt idx="410">
                  <c:v>4.1950900000000004</c:v>
                </c:pt>
                <c:pt idx="411">
                  <c:v>4.22356</c:v>
                </c:pt>
                <c:pt idx="412">
                  <c:v>4.25631</c:v>
                </c:pt>
                <c:pt idx="413">
                  <c:v>4.2865799999999998</c:v>
                </c:pt>
                <c:pt idx="414">
                  <c:v>4.3148999999999997</c:v>
                </c:pt>
                <c:pt idx="415">
                  <c:v>4.3439300000000003</c:v>
                </c:pt>
                <c:pt idx="416">
                  <c:v>4.36829</c:v>
                </c:pt>
                <c:pt idx="417">
                  <c:v>4.3891900000000001</c:v>
                </c:pt>
                <c:pt idx="418">
                  <c:v>4.4122199999999996</c:v>
                </c:pt>
                <c:pt idx="419">
                  <c:v>4.4327699999999997</c:v>
                </c:pt>
                <c:pt idx="420">
                  <c:v>4.4517600000000002</c:v>
                </c:pt>
                <c:pt idx="421">
                  <c:v>4.4701199999999996</c:v>
                </c:pt>
                <c:pt idx="422">
                  <c:v>4.4864899999999999</c:v>
                </c:pt>
                <c:pt idx="423">
                  <c:v>4.5030000000000001</c:v>
                </c:pt>
                <c:pt idx="424">
                  <c:v>4.5199199999999999</c:v>
                </c:pt>
                <c:pt idx="425">
                  <c:v>4.5374999999999996</c:v>
                </c:pt>
                <c:pt idx="426">
                  <c:v>4.5538299999999996</c:v>
                </c:pt>
                <c:pt idx="427">
                  <c:v>4.5692300000000001</c:v>
                </c:pt>
                <c:pt idx="428">
                  <c:v>4.58338</c:v>
                </c:pt>
                <c:pt idx="429">
                  <c:v>4.6007400000000001</c:v>
                </c:pt>
                <c:pt idx="430">
                  <c:v>4.6153700000000004</c:v>
                </c:pt>
                <c:pt idx="431">
                  <c:v>4.62866</c:v>
                </c:pt>
                <c:pt idx="432">
                  <c:v>4.6434899999999999</c:v>
                </c:pt>
                <c:pt idx="433">
                  <c:v>4.6542199999999996</c:v>
                </c:pt>
                <c:pt idx="434">
                  <c:v>4.6690199999999997</c:v>
                </c:pt>
                <c:pt idx="435">
                  <c:v>4.6798099999999998</c:v>
                </c:pt>
                <c:pt idx="436">
                  <c:v>4.6804800000000002</c:v>
                </c:pt>
                <c:pt idx="437">
                  <c:v>4.6734499999999999</c:v>
                </c:pt>
                <c:pt idx="438">
                  <c:v>4.6637500000000003</c:v>
                </c:pt>
                <c:pt idx="439">
                  <c:v>4.6603000000000003</c:v>
                </c:pt>
                <c:pt idx="440">
                  <c:v>4.6529199999999999</c:v>
                </c:pt>
                <c:pt idx="441">
                  <c:v>4.6412500000000003</c:v>
                </c:pt>
                <c:pt idx="442">
                  <c:v>4.6284999999999998</c:v>
                </c:pt>
                <c:pt idx="443">
                  <c:v>4.6176300000000001</c:v>
                </c:pt>
                <c:pt idx="444">
                  <c:v>4.6116200000000003</c:v>
                </c:pt>
                <c:pt idx="445">
                  <c:v>4.6065899999999997</c:v>
                </c:pt>
                <c:pt idx="446">
                  <c:v>4.6011600000000001</c:v>
                </c:pt>
                <c:pt idx="447">
                  <c:v>4.5916100000000002</c:v>
                </c:pt>
                <c:pt idx="448">
                  <c:v>4.5819099999999997</c:v>
                </c:pt>
                <c:pt idx="449">
                  <c:v>4.5701499999999999</c:v>
                </c:pt>
                <c:pt idx="450">
                  <c:v>4.5598400000000003</c:v>
                </c:pt>
                <c:pt idx="451">
                  <c:v>4.5469299999999997</c:v>
                </c:pt>
                <c:pt idx="452">
                  <c:v>4.5311399999999997</c:v>
                </c:pt>
                <c:pt idx="453">
                  <c:v>4.5130600000000003</c:v>
                </c:pt>
                <c:pt idx="454">
                  <c:v>4.4924999999999997</c:v>
                </c:pt>
                <c:pt idx="455">
                  <c:v>4.4763799999999998</c:v>
                </c:pt>
                <c:pt idx="456">
                  <c:v>4.4568500000000002</c:v>
                </c:pt>
                <c:pt idx="457">
                  <c:v>4.4370700000000003</c:v>
                </c:pt>
                <c:pt idx="458">
                  <c:v>4.4145399999999997</c:v>
                </c:pt>
                <c:pt idx="459">
                  <c:v>4.3864299999999998</c:v>
                </c:pt>
                <c:pt idx="460">
                  <c:v>4.3610699999999998</c:v>
                </c:pt>
                <c:pt idx="461">
                  <c:v>4.3437799999999998</c:v>
                </c:pt>
                <c:pt idx="462">
                  <c:v>4.3306300000000002</c:v>
                </c:pt>
                <c:pt idx="463">
                  <c:v>4.3175800000000004</c:v>
                </c:pt>
                <c:pt idx="464">
                  <c:v>4.3009599999999999</c:v>
                </c:pt>
                <c:pt idx="465">
                  <c:v>4.2873000000000001</c:v>
                </c:pt>
                <c:pt idx="466">
                  <c:v>4.2820400000000003</c:v>
                </c:pt>
                <c:pt idx="467">
                  <c:v>4.2777000000000003</c:v>
                </c:pt>
                <c:pt idx="468">
                  <c:v>4.2700500000000003</c:v>
                </c:pt>
                <c:pt idx="469">
                  <c:v>4.2570399999999999</c:v>
                </c:pt>
                <c:pt idx="470">
                  <c:v>4.2472000000000003</c:v>
                </c:pt>
                <c:pt idx="471">
                  <c:v>4.2337699999999998</c:v>
                </c:pt>
                <c:pt idx="472">
                  <c:v>4.22309</c:v>
                </c:pt>
                <c:pt idx="473">
                  <c:v>4.2157099999999996</c:v>
                </c:pt>
                <c:pt idx="474">
                  <c:v>4.2057799999999999</c:v>
                </c:pt>
                <c:pt idx="475">
                  <c:v>4.1948999999999996</c:v>
                </c:pt>
                <c:pt idx="476">
                  <c:v>4.1853300000000004</c:v>
                </c:pt>
                <c:pt idx="477">
                  <c:v>4.1791799999999997</c:v>
                </c:pt>
                <c:pt idx="478">
                  <c:v>4.1718500000000001</c:v>
                </c:pt>
                <c:pt idx="479">
                  <c:v>4.1614399999999998</c:v>
                </c:pt>
                <c:pt idx="480">
                  <c:v>4.1491100000000003</c:v>
                </c:pt>
                <c:pt idx="481">
                  <c:v>4.1379099999999998</c:v>
                </c:pt>
                <c:pt idx="482">
                  <c:v>4.12453</c:v>
                </c:pt>
                <c:pt idx="483">
                  <c:v>4.117</c:v>
                </c:pt>
                <c:pt idx="484">
                  <c:v>4.1128200000000001</c:v>
                </c:pt>
                <c:pt idx="485">
                  <c:v>4.1064600000000002</c:v>
                </c:pt>
                <c:pt idx="486">
                  <c:v>4.1024799999999999</c:v>
                </c:pt>
                <c:pt idx="487">
                  <c:v>4.0977600000000001</c:v>
                </c:pt>
                <c:pt idx="488">
                  <c:v>4.0937700000000001</c:v>
                </c:pt>
                <c:pt idx="489">
                  <c:v>4.0873799999999996</c:v>
                </c:pt>
                <c:pt idx="490">
                  <c:v>4.0793600000000003</c:v>
                </c:pt>
                <c:pt idx="491">
                  <c:v>4.0647599999999997</c:v>
                </c:pt>
                <c:pt idx="492">
                  <c:v>4.0476599999999996</c:v>
                </c:pt>
                <c:pt idx="493">
                  <c:v>4.0312299999999999</c:v>
                </c:pt>
                <c:pt idx="494">
                  <c:v>4.0148400000000004</c:v>
                </c:pt>
                <c:pt idx="495">
                  <c:v>3.9923600000000001</c:v>
                </c:pt>
                <c:pt idx="496">
                  <c:v>3.9706999999999999</c:v>
                </c:pt>
                <c:pt idx="497">
                  <c:v>3.9472700000000001</c:v>
                </c:pt>
                <c:pt idx="498">
                  <c:v>3.9194200000000001</c:v>
                </c:pt>
                <c:pt idx="499">
                  <c:v>3.8988800000000001</c:v>
                </c:pt>
                <c:pt idx="500">
                  <c:v>3.88226</c:v>
                </c:pt>
                <c:pt idx="501">
                  <c:v>3.8680699999999999</c:v>
                </c:pt>
                <c:pt idx="502">
                  <c:v>3.8517000000000001</c:v>
                </c:pt>
                <c:pt idx="503">
                  <c:v>3.83704</c:v>
                </c:pt>
                <c:pt idx="504">
                  <c:v>3.8255300000000001</c:v>
                </c:pt>
                <c:pt idx="505">
                  <c:v>3.8163200000000002</c:v>
                </c:pt>
                <c:pt idx="506">
                  <c:v>3.8054600000000001</c:v>
                </c:pt>
                <c:pt idx="507">
                  <c:v>3.7934299999999999</c:v>
                </c:pt>
                <c:pt idx="508">
                  <c:v>3.7738399999999999</c:v>
                </c:pt>
                <c:pt idx="509">
                  <c:v>3.7512300000000001</c:v>
                </c:pt>
                <c:pt idx="510">
                  <c:v>3.7279499999999999</c:v>
                </c:pt>
                <c:pt idx="511">
                  <c:v>3.6990400000000001</c:v>
                </c:pt>
                <c:pt idx="512">
                  <c:v>3.66981</c:v>
                </c:pt>
                <c:pt idx="513">
                  <c:v>3.6410100000000001</c:v>
                </c:pt>
                <c:pt idx="514">
                  <c:v>3.61503</c:v>
                </c:pt>
                <c:pt idx="515">
                  <c:v>3.58873</c:v>
                </c:pt>
                <c:pt idx="516">
                  <c:v>3.5657999999999999</c:v>
                </c:pt>
                <c:pt idx="517">
                  <c:v>3.5452900000000001</c:v>
                </c:pt>
                <c:pt idx="518">
                  <c:v>3.5247999999999999</c:v>
                </c:pt>
                <c:pt idx="519">
                  <c:v>3.5108199999999998</c:v>
                </c:pt>
                <c:pt idx="520">
                  <c:v>3.4967800000000002</c:v>
                </c:pt>
                <c:pt idx="521">
                  <c:v>3.4828899999999998</c:v>
                </c:pt>
                <c:pt idx="522">
                  <c:v>3.4687700000000001</c:v>
                </c:pt>
                <c:pt idx="523">
                  <c:v>3.4569999999999999</c:v>
                </c:pt>
                <c:pt idx="524">
                  <c:v>3.4413399999999998</c:v>
                </c:pt>
                <c:pt idx="525">
                  <c:v>3.4186200000000002</c:v>
                </c:pt>
                <c:pt idx="526">
                  <c:v>3.3947099999999999</c:v>
                </c:pt>
                <c:pt idx="527">
                  <c:v>3.3663799999999999</c:v>
                </c:pt>
                <c:pt idx="528">
                  <c:v>3.3394200000000001</c:v>
                </c:pt>
                <c:pt idx="529">
                  <c:v>3.31128</c:v>
                </c:pt>
                <c:pt idx="530">
                  <c:v>3.2787999999999999</c:v>
                </c:pt>
                <c:pt idx="531">
                  <c:v>3.2454999999999998</c:v>
                </c:pt>
                <c:pt idx="532">
                  <c:v>3.2108099999999999</c:v>
                </c:pt>
                <c:pt idx="533">
                  <c:v>3.1840700000000002</c:v>
                </c:pt>
                <c:pt idx="534">
                  <c:v>3.1596799999999998</c:v>
                </c:pt>
                <c:pt idx="535">
                  <c:v>3.1391100000000001</c:v>
                </c:pt>
                <c:pt idx="536">
                  <c:v>3.12161</c:v>
                </c:pt>
                <c:pt idx="537">
                  <c:v>3.1039400000000001</c:v>
                </c:pt>
                <c:pt idx="538">
                  <c:v>3.0842999999999998</c:v>
                </c:pt>
                <c:pt idx="539">
                  <c:v>3.0638399999999999</c:v>
                </c:pt>
                <c:pt idx="540">
                  <c:v>3.0442200000000001</c:v>
                </c:pt>
                <c:pt idx="541">
                  <c:v>3.02719</c:v>
                </c:pt>
                <c:pt idx="542">
                  <c:v>3.0058500000000001</c:v>
                </c:pt>
                <c:pt idx="543">
                  <c:v>2.98325</c:v>
                </c:pt>
                <c:pt idx="544">
                  <c:v>2.9554</c:v>
                </c:pt>
                <c:pt idx="545">
                  <c:v>2.9283100000000002</c:v>
                </c:pt>
                <c:pt idx="546">
                  <c:v>2.9058199999999998</c:v>
                </c:pt>
                <c:pt idx="547">
                  <c:v>2.8847</c:v>
                </c:pt>
                <c:pt idx="548">
                  <c:v>2.86266</c:v>
                </c:pt>
                <c:pt idx="549">
                  <c:v>2.8391000000000002</c:v>
                </c:pt>
                <c:pt idx="550">
                  <c:v>2.82056</c:v>
                </c:pt>
                <c:pt idx="551">
                  <c:v>2.7989999999999999</c:v>
                </c:pt>
                <c:pt idx="552">
                  <c:v>2.77929</c:v>
                </c:pt>
                <c:pt idx="553">
                  <c:v>2.7590699999999999</c:v>
                </c:pt>
                <c:pt idx="554">
                  <c:v>2.7389700000000001</c:v>
                </c:pt>
                <c:pt idx="555">
                  <c:v>2.7193999999999998</c:v>
                </c:pt>
                <c:pt idx="556">
                  <c:v>2.70045</c:v>
                </c:pt>
                <c:pt idx="557">
                  <c:v>2.6884299999999999</c:v>
                </c:pt>
                <c:pt idx="558">
                  <c:v>2.67123</c:v>
                </c:pt>
                <c:pt idx="559">
                  <c:v>2.65442</c:v>
                </c:pt>
                <c:pt idx="560">
                  <c:v>2.6379000000000001</c:v>
                </c:pt>
                <c:pt idx="561">
                  <c:v>2.6187499999999999</c:v>
                </c:pt>
                <c:pt idx="562">
                  <c:v>2.6023299999999998</c:v>
                </c:pt>
                <c:pt idx="563">
                  <c:v>2.5875499999999998</c:v>
                </c:pt>
                <c:pt idx="564">
                  <c:v>2.5724800000000001</c:v>
                </c:pt>
                <c:pt idx="565">
                  <c:v>2.5588700000000002</c:v>
                </c:pt>
                <c:pt idx="566">
                  <c:v>2.5417399999999999</c:v>
                </c:pt>
                <c:pt idx="567">
                  <c:v>2.5216099999999999</c:v>
                </c:pt>
                <c:pt idx="568">
                  <c:v>2.5010400000000002</c:v>
                </c:pt>
                <c:pt idx="569">
                  <c:v>2.4838100000000001</c:v>
                </c:pt>
                <c:pt idx="570">
                  <c:v>2.46875</c:v>
                </c:pt>
                <c:pt idx="571">
                  <c:v>2.4515199999999999</c:v>
                </c:pt>
                <c:pt idx="572">
                  <c:v>2.4345699999999999</c:v>
                </c:pt>
                <c:pt idx="573">
                  <c:v>2.41405</c:v>
                </c:pt>
                <c:pt idx="574">
                  <c:v>2.39689</c:v>
                </c:pt>
                <c:pt idx="575">
                  <c:v>2.3790900000000001</c:v>
                </c:pt>
                <c:pt idx="576">
                  <c:v>2.36354</c:v>
                </c:pt>
                <c:pt idx="577">
                  <c:v>2.3513099999999998</c:v>
                </c:pt>
                <c:pt idx="578">
                  <c:v>2.33928</c:v>
                </c:pt>
                <c:pt idx="579">
                  <c:v>2.3236500000000002</c:v>
                </c:pt>
                <c:pt idx="580">
                  <c:v>2.3088299999999999</c:v>
                </c:pt>
                <c:pt idx="581">
                  <c:v>2.2942200000000001</c:v>
                </c:pt>
                <c:pt idx="582">
                  <c:v>2.27319</c:v>
                </c:pt>
                <c:pt idx="583">
                  <c:v>2.25135</c:v>
                </c:pt>
                <c:pt idx="584">
                  <c:v>2.2298100000000001</c:v>
                </c:pt>
                <c:pt idx="585">
                  <c:v>2.2038000000000002</c:v>
                </c:pt>
                <c:pt idx="586">
                  <c:v>2.1758500000000001</c:v>
                </c:pt>
                <c:pt idx="587">
                  <c:v>2.1470199999999999</c:v>
                </c:pt>
                <c:pt idx="588">
                  <c:v>2.1222300000000001</c:v>
                </c:pt>
                <c:pt idx="589">
                  <c:v>2.0961099999999999</c:v>
                </c:pt>
                <c:pt idx="590">
                  <c:v>2.0707800000000001</c:v>
                </c:pt>
                <c:pt idx="591">
                  <c:v>2.0502699999999998</c:v>
                </c:pt>
                <c:pt idx="592">
                  <c:v>2.0355400000000001</c:v>
                </c:pt>
                <c:pt idx="593">
                  <c:v>2.0249199999999998</c:v>
                </c:pt>
                <c:pt idx="594">
                  <c:v>2.0163600000000002</c:v>
                </c:pt>
                <c:pt idx="595">
                  <c:v>2.0056500000000002</c:v>
                </c:pt>
                <c:pt idx="596">
                  <c:v>1.99153</c:v>
                </c:pt>
                <c:pt idx="597">
                  <c:v>1.97498</c:v>
                </c:pt>
                <c:pt idx="598">
                  <c:v>1.9619500000000001</c:v>
                </c:pt>
                <c:pt idx="599">
                  <c:v>1.94642</c:v>
                </c:pt>
                <c:pt idx="600">
                  <c:v>1.9341200000000001</c:v>
                </c:pt>
                <c:pt idx="601">
                  <c:v>1.9230100000000001</c:v>
                </c:pt>
                <c:pt idx="602">
                  <c:v>1.91012</c:v>
                </c:pt>
                <c:pt idx="603">
                  <c:v>1.89981</c:v>
                </c:pt>
                <c:pt idx="604">
                  <c:v>1.8925000000000001</c:v>
                </c:pt>
                <c:pt idx="605">
                  <c:v>1.8868799999999999</c:v>
                </c:pt>
                <c:pt idx="606">
                  <c:v>1.8830800000000001</c:v>
                </c:pt>
                <c:pt idx="607">
                  <c:v>1.88252</c:v>
                </c:pt>
                <c:pt idx="608">
                  <c:v>1.8813500000000001</c:v>
                </c:pt>
                <c:pt idx="609">
                  <c:v>1.8782399999999999</c:v>
                </c:pt>
                <c:pt idx="610">
                  <c:v>1.8765000000000001</c:v>
                </c:pt>
                <c:pt idx="611">
                  <c:v>1.87548</c:v>
                </c:pt>
                <c:pt idx="612">
                  <c:v>1.8744700000000001</c:v>
                </c:pt>
                <c:pt idx="613">
                  <c:v>1.87233</c:v>
                </c:pt>
                <c:pt idx="614">
                  <c:v>1.8724000000000001</c:v>
                </c:pt>
                <c:pt idx="615">
                  <c:v>1.8691800000000001</c:v>
                </c:pt>
                <c:pt idx="616">
                  <c:v>1.8633900000000001</c:v>
                </c:pt>
                <c:pt idx="617">
                  <c:v>1.8532299999999999</c:v>
                </c:pt>
                <c:pt idx="618">
                  <c:v>1.8450599999999999</c:v>
                </c:pt>
                <c:pt idx="619">
                  <c:v>1.8359300000000001</c:v>
                </c:pt>
                <c:pt idx="620">
                  <c:v>1.8269899999999999</c:v>
                </c:pt>
                <c:pt idx="621">
                  <c:v>1.81996</c:v>
                </c:pt>
                <c:pt idx="622">
                  <c:v>1.81457</c:v>
                </c:pt>
                <c:pt idx="623">
                  <c:v>1.8121700000000001</c:v>
                </c:pt>
                <c:pt idx="624">
                  <c:v>1.81105</c:v>
                </c:pt>
                <c:pt idx="625">
                  <c:v>1.8090200000000001</c:v>
                </c:pt>
                <c:pt idx="626">
                  <c:v>1.80209</c:v>
                </c:pt>
                <c:pt idx="627">
                  <c:v>1.7945800000000001</c:v>
                </c:pt>
                <c:pt idx="628">
                  <c:v>1.7863500000000001</c:v>
                </c:pt>
                <c:pt idx="629">
                  <c:v>1.7767299999999999</c:v>
                </c:pt>
                <c:pt idx="630">
                  <c:v>1.7618199999999999</c:v>
                </c:pt>
                <c:pt idx="631">
                  <c:v>1.7462</c:v>
                </c:pt>
                <c:pt idx="632">
                  <c:v>1.73034</c:v>
                </c:pt>
                <c:pt idx="633">
                  <c:v>1.7179199999999999</c:v>
                </c:pt>
                <c:pt idx="634">
                  <c:v>1.70465</c:v>
                </c:pt>
                <c:pt idx="635">
                  <c:v>1.6919999999999999</c:v>
                </c:pt>
                <c:pt idx="636">
                  <c:v>1.6796899999999999</c:v>
                </c:pt>
                <c:pt idx="637">
                  <c:v>1.66865</c:v>
                </c:pt>
                <c:pt idx="638">
                  <c:v>1.6594599999999999</c:v>
                </c:pt>
                <c:pt idx="639">
                  <c:v>1.6508700000000001</c:v>
                </c:pt>
                <c:pt idx="640">
                  <c:v>1.64205</c:v>
                </c:pt>
                <c:pt idx="641">
                  <c:v>1.6365099999999999</c:v>
                </c:pt>
                <c:pt idx="642">
                  <c:v>1.63741</c:v>
                </c:pt>
                <c:pt idx="643">
                  <c:v>1.6331899999999999</c:v>
                </c:pt>
                <c:pt idx="644">
                  <c:v>1.6263000000000001</c:v>
                </c:pt>
                <c:pt idx="645">
                  <c:v>1.6187199999999999</c:v>
                </c:pt>
                <c:pt idx="646">
                  <c:v>1.61127</c:v>
                </c:pt>
                <c:pt idx="647">
                  <c:v>1.6063700000000001</c:v>
                </c:pt>
                <c:pt idx="648">
                  <c:v>1.5986499999999999</c:v>
                </c:pt>
                <c:pt idx="649">
                  <c:v>1.5904499999999999</c:v>
                </c:pt>
                <c:pt idx="650">
                  <c:v>1.5781000000000001</c:v>
                </c:pt>
                <c:pt idx="651">
                  <c:v>1.5710999999999999</c:v>
                </c:pt>
                <c:pt idx="652">
                  <c:v>1.5665100000000001</c:v>
                </c:pt>
                <c:pt idx="653">
                  <c:v>1.56108</c:v>
                </c:pt>
                <c:pt idx="654">
                  <c:v>1.5573300000000001</c:v>
                </c:pt>
                <c:pt idx="655">
                  <c:v>1.5584100000000001</c:v>
                </c:pt>
                <c:pt idx="656">
                  <c:v>1.55951</c:v>
                </c:pt>
                <c:pt idx="657">
                  <c:v>1.56169</c:v>
                </c:pt>
                <c:pt idx="658">
                  <c:v>1.5634600000000001</c:v>
                </c:pt>
                <c:pt idx="659">
                  <c:v>1.5654300000000001</c:v>
                </c:pt>
                <c:pt idx="660">
                  <c:v>1.56938</c:v>
                </c:pt>
                <c:pt idx="661">
                  <c:v>1.5736300000000001</c:v>
                </c:pt>
                <c:pt idx="662">
                  <c:v>1.5760700000000001</c:v>
                </c:pt>
                <c:pt idx="663">
                  <c:v>1.5721499999999999</c:v>
                </c:pt>
                <c:pt idx="664">
                  <c:v>1.56558</c:v>
                </c:pt>
                <c:pt idx="665">
                  <c:v>1.55681</c:v>
                </c:pt>
                <c:pt idx="666">
                  <c:v>1.54579</c:v>
                </c:pt>
                <c:pt idx="667">
                  <c:v>1.53172</c:v>
                </c:pt>
                <c:pt idx="668">
                  <c:v>1.5195399999999999</c:v>
                </c:pt>
                <c:pt idx="669">
                  <c:v>1.50664</c:v>
                </c:pt>
                <c:pt idx="670">
                  <c:v>1.4936100000000001</c:v>
                </c:pt>
                <c:pt idx="671">
                  <c:v>1.4805999999999999</c:v>
                </c:pt>
                <c:pt idx="672">
                  <c:v>1.46608</c:v>
                </c:pt>
                <c:pt idx="673">
                  <c:v>1.45435</c:v>
                </c:pt>
                <c:pt idx="674">
                  <c:v>1.44377</c:v>
                </c:pt>
                <c:pt idx="675">
                  <c:v>1.4337200000000001</c:v>
                </c:pt>
                <c:pt idx="676">
                  <c:v>1.4237</c:v>
                </c:pt>
                <c:pt idx="677">
                  <c:v>1.41293</c:v>
                </c:pt>
                <c:pt idx="678">
                  <c:v>1.40252</c:v>
                </c:pt>
                <c:pt idx="679">
                  <c:v>1.3944300000000001</c:v>
                </c:pt>
                <c:pt idx="680">
                  <c:v>1.38436</c:v>
                </c:pt>
                <c:pt idx="681">
                  <c:v>1.3737900000000001</c:v>
                </c:pt>
                <c:pt idx="682">
                  <c:v>1.36043</c:v>
                </c:pt>
                <c:pt idx="683">
                  <c:v>1.3506100000000001</c:v>
                </c:pt>
                <c:pt idx="684">
                  <c:v>1.34198</c:v>
                </c:pt>
                <c:pt idx="685">
                  <c:v>1.33138</c:v>
                </c:pt>
                <c:pt idx="686">
                  <c:v>1.32046</c:v>
                </c:pt>
                <c:pt idx="687">
                  <c:v>1.30901</c:v>
                </c:pt>
                <c:pt idx="688">
                  <c:v>1.2995000000000001</c:v>
                </c:pt>
                <c:pt idx="689">
                  <c:v>1.2924599999999999</c:v>
                </c:pt>
                <c:pt idx="690">
                  <c:v>1.2875399999999999</c:v>
                </c:pt>
                <c:pt idx="691">
                  <c:v>1.2777499999999999</c:v>
                </c:pt>
                <c:pt idx="692">
                  <c:v>1.26898</c:v>
                </c:pt>
                <c:pt idx="693">
                  <c:v>1.25814</c:v>
                </c:pt>
                <c:pt idx="694">
                  <c:v>1.24817</c:v>
                </c:pt>
                <c:pt idx="695">
                  <c:v>1.2399800000000001</c:v>
                </c:pt>
                <c:pt idx="696">
                  <c:v>1.2327399999999999</c:v>
                </c:pt>
                <c:pt idx="697">
                  <c:v>1.2269000000000001</c:v>
                </c:pt>
                <c:pt idx="698">
                  <c:v>1.21699</c:v>
                </c:pt>
                <c:pt idx="699">
                  <c:v>1.2049799999999999</c:v>
                </c:pt>
                <c:pt idx="700">
                  <c:v>1.1946300000000001</c:v>
                </c:pt>
                <c:pt idx="701">
                  <c:v>1.18103</c:v>
                </c:pt>
                <c:pt idx="702">
                  <c:v>1.16649</c:v>
                </c:pt>
                <c:pt idx="703">
                  <c:v>1.1520999999999999</c:v>
                </c:pt>
                <c:pt idx="704">
                  <c:v>1.13368</c:v>
                </c:pt>
                <c:pt idx="705">
                  <c:v>1.1141799999999999</c:v>
                </c:pt>
                <c:pt idx="706">
                  <c:v>1.09799</c:v>
                </c:pt>
                <c:pt idx="707">
                  <c:v>1.08555</c:v>
                </c:pt>
                <c:pt idx="708">
                  <c:v>1.0710200000000001</c:v>
                </c:pt>
                <c:pt idx="709">
                  <c:v>1.0584499999999999</c:v>
                </c:pt>
                <c:pt idx="710">
                  <c:v>1.0491600000000001</c:v>
                </c:pt>
                <c:pt idx="711">
                  <c:v>1.0382899999999999</c:v>
                </c:pt>
                <c:pt idx="712">
                  <c:v>1.02928</c:v>
                </c:pt>
                <c:pt idx="713">
                  <c:v>1.0245599999999999</c:v>
                </c:pt>
                <c:pt idx="714">
                  <c:v>1.0199</c:v>
                </c:pt>
                <c:pt idx="715">
                  <c:v>1.01732</c:v>
                </c:pt>
                <c:pt idx="716">
                  <c:v>1.01834</c:v>
                </c:pt>
                <c:pt idx="717">
                  <c:v>1.0172699999999999</c:v>
                </c:pt>
                <c:pt idx="718">
                  <c:v>1.0200899999999999</c:v>
                </c:pt>
                <c:pt idx="719">
                  <c:v>1.0205299999999999</c:v>
                </c:pt>
                <c:pt idx="720">
                  <c:v>1.0225200000000001</c:v>
                </c:pt>
                <c:pt idx="721">
                  <c:v>1.0251600000000001</c:v>
                </c:pt>
                <c:pt idx="722">
                  <c:v>1.0221</c:v>
                </c:pt>
                <c:pt idx="723">
                  <c:v>1.01888</c:v>
                </c:pt>
                <c:pt idx="724">
                  <c:v>1.01789</c:v>
                </c:pt>
                <c:pt idx="725">
                  <c:v>1.0150300000000001</c:v>
                </c:pt>
                <c:pt idx="726">
                  <c:v>1.0135400000000001</c:v>
                </c:pt>
                <c:pt idx="727">
                  <c:v>1.01431</c:v>
                </c:pt>
                <c:pt idx="728">
                  <c:v>1.01492</c:v>
                </c:pt>
                <c:pt idx="729">
                  <c:v>1.0137700000000001</c:v>
                </c:pt>
                <c:pt idx="730">
                  <c:v>1.01217</c:v>
                </c:pt>
                <c:pt idx="731">
                  <c:v>1.00996</c:v>
                </c:pt>
                <c:pt idx="732">
                  <c:v>1.0032700000000001</c:v>
                </c:pt>
                <c:pt idx="733">
                  <c:v>0.99651699999999999</c:v>
                </c:pt>
                <c:pt idx="734">
                  <c:v>0.99260000000000004</c:v>
                </c:pt>
                <c:pt idx="735">
                  <c:v>0.98572800000000005</c:v>
                </c:pt>
                <c:pt idx="736">
                  <c:v>0.98069300000000004</c:v>
                </c:pt>
                <c:pt idx="737">
                  <c:v>0.97703899999999999</c:v>
                </c:pt>
                <c:pt idx="738">
                  <c:v>0.96990799999999999</c:v>
                </c:pt>
                <c:pt idx="739">
                  <c:v>0.96158600000000005</c:v>
                </c:pt>
                <c:pt idx="740">
                  <c:v>0.95530499999999996</c:v>
                </c:pt>
                <c:pt idx="741">
                  <c:v>0.94610700000000003</c:v>
                </c:pt>
                <c:pt idx="742">
                  <c:v>0.93908599999999998</c:v>
                </c:pt>
                <c:pt idx="743">
                  <c:v>0.92820000000000003</c:v>
                </c:pt>
                <c:pt idx="744">
                  <c:v>0.92141200000000001</c:v>
                </c:pt>
                <c:pt idx="745">
                  <c:v>0.91227499999999995</c:v>
                </c:pt>
                <c:pt idx="746">
                  <c:v>0.90324800000000005</c:v>
                </c:pt>
                <c:pt idx="747">
                  <c:v>0.89411499999999999</c:v>
                </c:pt>
                <c:pt idx="748">
                  <c:v>0.88899399999999995</c:v>
                </c:pt>
                <c:pt idx="749">
                  <c:v>0.88250700000000004</c:v>
                </c:pt>
                <c:pt idx="750">
                  <c:v>0.87768900000000005</c:v>
                </c:pt>
                <c:pt idx="751">
                  <c:v>0.87389399999999995</c:v>
                </c:pt>
                <c:pt idx="752">
                  <c:v>0.86909199999999998</c:v>
                </c:pt>
                <c:pt idx="753">
                  <c:v>0.86496200000000001</c:v>
                </c:pt>
                <c:pt idx="754">
                  <c:v>0.86445300000000003</c:v>
                </c:pt>
                <c:pt idx="755">
                  <c:v>0.86963400000000002</c:v>
                </c:pt>
                <c:pt idx="756">
                  <c:v>0.870946</c:v>
                </c:pt>
                <c:pt idx="757">
                  <c:v>0.87313300000000005</c:v>
                </c:pt>
                <c:pt idx="758">
                  <c:v>0.873363</c:v>
                </c:pt>
                <c:pt idx="759">
                  <c:v>0.86802900000000005</c:v>
                </c:pt>
                <c:pt idx="760">
                  <c:v>0.86277599999999999</c:v>
                </c:pt>
                <c:pt idx="761">
                  <c:v>0.85710200000000003</c:v>
                </c:pt>
                <c:pt idx="762">
                  <c:v>0.845607</c:v>
                </c:pt>
                <c:pt idx="763">
                  <c:v>0.83210700000000004</c:v>
                </c:pt>
                <c:pt idx="764">
                  <c:v>0.81875799999999999</c:v>
                </c:pt>
                <c:pt idx="765">
                  <c:v>0.80265699999999995</c:v>
                </c:pt>
                <c:pt idx="766">
                  <c:v>0.78906100000000001</c:v>
                </c:pt>
                <c:pt idx="767">
                  <c:v>0.77537599999999995</c:v>
                </c:pt>
                <c:pt idx="768">
                  <c:v>0.76653199999999999</c:v>
                </c:pt>
                <c:pt idx="769">
                  <c:v>0.75698699999999997</c:v>
                </c:pt>
                <c:pt idx="770">
                  <c:v>0.74960499999999997</c:v>
                </c:pt>
                <c:pt idx="771">
                  <c:v>0.73909800000000003</c:v>
                </c:pt>
                <c:pt idx="772">
                  <c:v>0.73248899999999995</c:v>
                </c:pt>
                <c:pt idx="773">
                  <c:v>0.72764899999999999</c:v>
                </c:pt>
                <c:pt idx="774">
                  <c:v>0.72271799999999997</c:v>
                </c:pt>
                <c:pt idx="775">
                  <c:v>0.71455800000000003</c:v>
                </c:pt>
                <c:pt idx="776">
                  <c:v>0.70730599999999999</c:v>
                </c:pt>
                <c:pt idx="777">
                  <c:v>0.69717600000000002</c:v>
                </c:pt>
                <c:pt idx="778">
                  <c:v>0.68540299999999998</c:v>
                </c:pt>
                <c:pt idx="779">
                  <c:v>0.67505800000000005</c:v>
                </c:pt>
                <c:pt idx="780">
                  <c:v>0.66161099999999995</c:v>
                </c:pt>
                <c:pt idx="781">
                  <c:v>0.65109600000000001</c:v>
                </c:pt>
                <c:pt idx="782">
                  <c:v>0.64102000000000003</c:v>
                </c:pt>
                <c:pt idx="783">
                  <c:v>0.63303200000000004</c:v>
                </c:pt>
                <c:pt idx="784">
                  <c:v>0.628471</c:v>
                </c:pt>
                <c:pt idx="785">
                  <c:v>0.62453800000000004</c:v>
                </c:pt>
                <c:pt idx="786">
                  <c:v>0.622471</c:v>
                </c:pt>
                <c:pt idx="787">
                  <c:v>0.62217199999999995</c:v>
                </c:pt>
                <c:pt idx="788">
                  <c:v>0.62321400000000005</c:v>
                </c:pt>
                <c:pt idx="789">
                  <c:v>0.62634900000000004</c:v>
                </c:pt>
                <c:pt idx="790">
                  <c:v>0.62906899999999999</c:v>
                </c:pt>
                <c:pt idx="791">
                  <c:v>0.63565700000000003</c:v>
                </c:pt>
                <c:pt idx="792">
                  <c:v>0.64120500000000002</c:v>
                </c:pt>
                <c:pt idx="793">
                  <c:v>0.64141599999999999</c:v>
                </c:pt>
                <c:pt idx="794">
                  <c:v>0.63877399999999995</c:v>
                </c:pt>
                <c:pt idx="795">
                  <c:v>0.63383299999999998</c:v>
                </c:pt>
                <c:pt idx="796">
                  <c:v>0.63278800000000002</c:v>
                </c:pt>
                <c:pt idx="797">
                  <c:v>0.63116399999999995</c:v>
                </c:pt>
                <c:pt idx="798">
                  <c:v>0.62525200000000003</c:v>
                </c:pt>
                <c:pt idx="799">
                  <c:v>0.61860300000000001</c:v>
                </c:pt>
                <c:pt idx="800">
                  <c:v>0.60944100000000001</c:v>
                </c:pt>
                <c:pt idx="801">
                  <c:v>0.60111099999999995</c:v>
                </c:pt>
                <c:pt idx="802">
                  <c:v>0.59367400000000004</c:v>
                </c:pt>
                <c:pt idx="803">
                  <c:v>0.585511</c:v>
                </c:pt>
                <c:pt idx="804">
                  <c:v>0.57669899999999996</c:v>
                </c:pt>
                <c:pt idx="805">
                  <c:v>0.56855100000000003</c:v>
                </c:pt>
                <c:pt idx="806">
                  <c:v>0.55967800000000001</c:v>
                </c:pt>
                <c:pt idx="807">
                  <c:v>0.55151099999999997</c:v>
                </c:pt>
                <c:pt idx="808">
                  <c:v>0.54471499999999995</c:v>
                </c:pt>
                <c:pt idx="809">
                  <c:v>0.53611600000000004</c:v>
                </c:pt>
                <c:pt idx="810">
                  <c:v>0.52800000000000002</c:v>
                </c:pt>
                <c:pt idx="811">
                  <c:v>0.51832999999999996</c:v>
                </c:pt>
                <c:pt idx="812">
                  <c:v>0.51263099999999995</c:v>
                </c:pt>
                <c:pt idx="813">
                  <c:v>0.50920500000000002</c:v>
                </c:pt>
                <c:pt idx="814">
                  <c:v>0.50220399999999998</c:v>
                </c:pt>
                <c:pt idx="815">
                  <c:v>0.49712800000000001</c:v>
                </c:pt>
                <c:pt idx="816">
                  <c:v>0.488153</c:v>
                </c:pt>
                <c:pt idx="817">
                  <c:v>0.47747200000000001</c:v>
                </c:pt>
                <c:pt idx="818">
                  <c:v>0.46689000000000003</c:v>
                </c:pt>
                <c:pt idx="819">
                  <c:v>0.46034799999999998</c:v>
                </c:pt>
                <c:pt idx="820">
                  <c:v>0.45434600000000003</c:v>
                </c:pt>
                <c:pt idx="821">
                  <c:v>0.44645200000000002</c:v>
                </c:pt>
                <c:pt idx="822">
                  <c:v>0.43964599999999998</c:v>
                </c:pt>
                <c:pt idx="823">
                  <c:v>0.43543700000000002</c:v>
                </c:pt>
                <c:pt idx="824">
                  <c:v>0.432807</c:v>
                </c:pt>
                <c:pt idx="825">
                  <c:v>0.43906499999999998</c:v>
                </c:pt>
                <c:pt idx="826">
                  <c:v>0.44351499999999999</c:v>
                </c:pt>
                <c:pt idx="827">
                  <c:v>0.448992</c:v>
                </c:pt>
                <c:pt idx="828">
                  <c:v>0.457148</c:v>
                </c:pt>
                <c:pt idx="829">
                  <c:v>0.46251399999999998</c:v>
                </c:pt>
                <c:pt idx="830">
                  <c:v>0.46521000000000001</c:v>
                </c:pt>
                <c:pt idx="831">
                  <c:v>0.466534</c:v>
                </c:pt>
                <c:pt idx="832">
                  <c:v>0.46740999999999999</c:v>
                </c:pt>
                <c:pt idx="833">
                  <c:v>0.46568399999999999</c:v>
                </c:pt>
                <c:pt idx="834">
                  <c:v>0.46307399999999999</c:v>
                </c:pt>
                <c:pt idx="835">
                  <c:v>0.461482</c:v>
                </c:pt>
                <c:pt idx="836">
                  <c:v>0.45835199999999998</c:v>
                </c:pt>
                <c:pt idx="837">
                  <c:v>0.454654</c:v>
                </c:pt>
                <c:pt idx="838">
                  <c:v>0.45061099999999998</c:v>
                </c:pt>
                <c:pt idx="839">
                  <c:v>0.44883299999999998</c:v>
                </c:pt>
                <c:pt idx="840">
                  <c:v>0.44452799999999998</c:v>
                </c:pt>
                <c:pt idx="841">
                  <c:v>0.43814599999999998</c:v>
                </c:pt>
                <c:pt idx="842">
                  <c:v>0.43331399999999998</c:v>
                </c:pt>
                <c:pt idx="843">
                  <c:v>0.42593500000000001</c:v>
                </c:pt>
                <c:pt idx="844">
                  <c:v>0.41784199999999999</c:v>
                </c:pt>
                <c:pt idx="845">
                  <c:v>0.41101399999999999</c:v>
                </c:pt>
                <c:pt idx="846">
                  <c:v>0.405252</c:v>
                </c:pt>
                <c:pt idx="847">
                  <c:v>0.39628600000000003</c:v>
                </c:pt>
                <c:pt idx="848">
                  <c:v>0.38771099999999997</c:v>
                </c:pt>
                <c:pt idx="849">
                  <c:v>0.38017600000000001</c:v>
                </c:pt>
                <c:pt idx="850">
                  <c:v>0.36872300000000002</c:v>
                </c:pt>
                <c:pt idx="851">
                  <c:v>0.35806900000000003</c:v>
                </c:pt>
                <c:pt idx="852">
                  <c:v>0.348416</c:v>
                </c:pt>
                <c:pt idx="853">
                  <c:v>0.33917999999999998</c:v>
                </c:pt>
                <c:pt idx="854">
                  <c:v>0.330183</c:v>
                </c:pt>
                <c:pt idx="855">
                  <c:v>0.32113599999999998</c:v>
                </c:pt>
                <c:pt idx="856">
                  <c:v>0.31270599999999998</c:v>
                </c:pt>
                <c:pt idx="857">
                  <c:v>0.30195499999999997</c:v>
                </c:pt>
                <c:pt idx="858">
                  <c:v>0.29336800000000002</c:v>
                </c:pt>
                <c:pt idx="859">
                  <c:v>0.283912</c:v>
                </c:pt>
                <c:pt idx="860">
                  <c:v>0.27338299999999999</c:v>
                </c:pt>
                <c:pt idx="861">
                  <c:v>0.26233400000000001</c:v>
                </c:pt>
                <c:pt idx="862">
                  <c:v>0.24801100000000001</c:v>
                </c:pt>
                <c:pt idx="863">
                  <c:v>0.23675199999999999</c:v>
                </c:pt>
                <c:pt idx="864">
                  <c:v>0.22484999999999999</c:v>
                </c:pt>
                <c:pt idx="865">
                  <c:v>0.21282999999999999</c:v>
                </c:pt>
                <c:pt idx="866">
                  <c:v>0.200817</c:v>
                </c:pt>
                <c:pt idx="867">
                  <c:v>0.19217200000000001</c:v>
                </c:pt>
                <c:pt idx="868">
                  <c:v>0.18997900000000001</c:v>
                </c:pt>
                <c:pt idx="869">
                  <c:v>0.184476</c:v>
                </c:pt>
                <c:pt idx="870">
                  <c:v>0.17798600000000001</c:v>
                </c:pt>
                <c:pt idx="871">
                  <c:v>0.171434</c:v>
                </c:pt>
                <c:pt idx="872">
                  <c:v>0.16964499999999999</c:v>
                </c:pt>
                <c:pt idx="873">
                  <c:v>0.166017</c:v>
                </c:pt>
                <c:pt idx="874">
                  <c:v>0.163017</c:v>
                </c:pt>
                <c:pt idx="875">
                  <c:v>0.15898899999999999</c:v>
                </c:pt>
                <c:pt idx="876">
                  <c:v>0.15155099999999999</c:v>
                </c:pt>
                <c:pt idx="877">
                  <c:v>0.14577499999999999</c:v>
                </c:pt>
                <c:pt idx="878">
                  <c:v>0.13797300000000001</c:v>
                </c:pt>
                <c:pt idx="879">
                  <c:v>0.132497</c:v>
                </c:pt>
                <c:pt idx="880">
                  <c:v>0.12595999999999999</c:v>
                </c:pt>
                <c:pt idx="881">
                  <c:v>0.11939</c:v>
                </c:pt>
                <c:pt idx="882">
                  <c:v>0.11460099999999999</c:v>
                </c:pt>
                <c:pt idx="883">
                  <c:v>0.109891</c:v>
                </c:pt>
                <c:pt idx="884">
                  <c:v>0.107097</c:v>
                </c:pt>
                <c:pt idx="885">
                  <c:v>0.107155</c:v>
                </c:pt>
                <c:pt idx="886">
                  <c:v>0.106256</c:v>
                </c:pt>
                <c:pt idx="887">
                  <c:v>0.109338</c:v>
                </c:pt>
                <c:pt idx="888">
                  <c:v>0.10792599999999999</c:v>
                </c:pt>
                <c:pt idx="889">
                  <c:v>0.107155</c:v>
                </c:pt>
                <c:pt idx="890">
                  <c:v>0.108223</c:v>
                </c:pt>
                <c:pt idx="891">
                  <c:v>0.112368</c:v>
                </c:pt>
                <c:pt idx="892">
                  <c:v>0.110711</c:v>
                </c:pt>
                <c:pt idx="893">
                  <c:v>0.1066</c:v>
                </c:pt>
                <c:pt idx="894">
                  <c:v>0.107056</c:v>
                </c:pt>
                <c:pt idx="895">
                  <c:v>0.111233</c:v>
                </c:pt>
                <c:pt idx="896">
                  <c:v>0.11423700000000001</c:v>
                </c:pt>
                <c:pt idx="897">
                  <c:v>0.117895</c:v>
                </c:pt>
                <c:pt idx="898">
                  <c:v>0.120822</c:v>
                </c:pt>
                <c:pt idx="899">
                  <c:v>0.120491</c:v>
                </c:pt>
                <c:pt idx="900">
                  <c:v>0.119149</c:v>
                </c:pt>
                <c:pt idx="901">
                  <c:v>0.120975</c:v>
                </c:pt>
                <c:pt idx="902">
                  <c:v>0.118169</c:v>
                </c:pt>
                <c:pt idx="903">
                  <c:v>0.11500199999999999</c:v>
                </c:pt>
                <c:pt idx="904">
                  <c:v>0.111544</c:v>
                </c:pt>
                <c:pt idx="905">
                  <c:v>0.10964500000000001</c:v>
                </c:pt>
                <c:pt idx="906">
                  <c:v>0.110095</c:v>
                </c:pt>
                <c:pt idx="907">
                  <c:v>0.112137</c:v>
                </c:pt>
                <c:pt idx="908">
                  <c:v>0.118579</c:v>
                </c:pt>
                <c:pt idx="909">
                  <c:v>0.12704099999999999</c:v>
                </c:pt>
                <c:pt idx="910">
                  <c:v>0.13276399999999999</c:v>
                </c:pt>
                <c:pt idx="911">
                  <c:v>0.138909</c:v>
                </c:pt>
                <c:pt idx="912">
                  <c:v>0.142627</c:v>
                </c:pt>
                <c:pt idx="913">
                  <c:v>0.149475</c:v>
                </c:pt>
                <c:pt idx="914">
                  <c:v>0.15667700000000001</c:v>
                </c:pt>
                <c:pt idx="915">
                  <c:v>0.16148299999999999</c:v>
                </c:pt>
                <c:pt idx="916">
                  <c:v>0.16648499999999999</c:v>
                </c:pt>
                <c:pt idx="917">
                  <c:v>0.168682</c:v>
                </c:pt>
                <c:pt idx="918">
                  <c:v>0.17182600000000001</c:v>
                </c:pt>
                <c:pt idx="919">
                  <c:v>0.17399100000000001</c:v>
                </c:pt>
                <c:pt idx="920">
                  <c:v>0.17457500000000001</c:v>
                </c:pt>
                <c:pt idx="921">
                  <c:v>0.17399800000000001</c:v>
                </c:pt>
                <c:pt idx="922">
                  <c:v>0.16837099999999999</c:v>
                </c:pt>
                <c:pt idx="923">
                  <c:v>0.162912</c:v>
                </c:pt>
                <c:pt idx="924">
                  <c:v>0.15811700000000001</c:v>
                </c:pt>
                <c:pt idx="925">
                  <c:v>0.15635599999999999</c:v>
                </c:pt>
                <c:pt idx="926">
                  <c:v>0.15288199999999999</c:v>
                </c:pt>
                <c:pt idx="927">
                  <c:v>0.15198500000000001</c:v>
                </c:pt>
                <c:pt idx="928">
                  <c:v>0.15226700000000001</c:v>
                </c:pt>
                <c:pt idx="929">
                  <c:v>0.15468799999999999</c:v>
                </c:pt>
                <c:pt idx="930">
                  <c:v>0.15754000000000001</c:v>
                </c:pt>
                <c:pt idx="931">
                  <c:v>0.15767700000000001</c:v>
                </c:pt>
                <c:pt idx="932">
                  <c:v>0.154061</c:v>
                </c:pt>
                <c:pt idx="933">
                  <c:v>0.14307600000000001</c:v>
                </c:pt>
                <c:pt idx="934">
                  <c:v>0.132713</c:v>
                </c:pt>
                <c:pt idx="935">
                  <c:v>0.120806</c:v>
                </c:pt>
                <c:pt idx="936">
                  <c:v>0.11000799999999999</c:v>
                </c:pt>
                <c:pt idx="937">
                  <c:v>9.7621600000000003E-2</c:v>
                </c:pt>
                <c:pt idx="938">
                  <c:v>8.4964600000000001E-2</c:v>
                </c:pt>
                <c:pt idx="939">
                  <c:v>7.1272000000000002E-2</c:v>
                </c:pt>
                <c:pt idx="940">
                  <c:v>6.2668199999999993E-2</c:v>
                </c:pt>
                <c:pt idx="941">
                  <c:v>5.3795999999999997E-2</c:v>
                </c:pt>
                <c:pt idx="942">
                  <c:v>5.0505500000000002E-2</c:v>
                </c:pt>
                <c:pt idx="943">
                  <c:v>4.6186600000000001E-2</c:v>
                </c:pt>
                <c:pt idx="944">
                  <c:v>3.88429E-2</c:v>
                </c:pt>
                <c:pt idx="945">
                  <c:v>3.05863E-2</c:v>
                </c:pt>
                <c:pt idx="946">
                  <c:v>2.5672299999999999E-2</c:v>
                </c:pt>
                <c:pt idx="947">
                  <c:v>2.3134700000000001E-2</c:v>
                </c:pt>
                <c:pt idx="948">
                  <c:v>2.2589700000000001E-2</c:v>
                </c:pt>
                <c:pt idx="949">
                  <c:v>2.4705299999999999E-2</c:v>
                </c:pt>
                <c:pt idx="950">
                  <c:v>2.6578000000000001E-2</c:v>
                </c:pt>
                <c:pt idx="951">
                  <c:v>2.88781E-2</c:v>
                </c:pt>
                <c:pt idx="952">
                  <c:v>3.4737200000000003E-2</c:v>
                </c:pt>
                <c:pt idx="953">
                  <c:v>3.8374900000000003E-2</c:v>
                </c:pt>
                <c:pt idx="954">
                  <c:v>3.9473899999999999E-2</c:v>
                </c:pt>
                <c:pt idx="955">
                  <c:v>3.8679999999999999E-2</c:v>
                </c:pt>
                <c:pt idx="956">
                  <c:v>3.9088499999999998E-2</c:v>
                </c:pt>
                <c:pt idx="957">
                  <c:v>4.09314E-2</c:v>
                </c:pt>
                <c:pt idx="958">
                  <c:v>4.3338599999999998E-2</c:v>
                </c:pt>
                <c:pt idx="959">
                  <c:v>4.1374800000000003E-2</c:v>
                </c:pt>
                <c:pt idx="960">
                  <c:v>4.4732500000000001E-2</c:v>
                </c:pt>
                <c:pt idx="961">
                  <c:v>4.8707100000000003E-2</c:v>
                </c:pt>
                <c:pt idx="962">
                  <c:v>5.7246600000000002E-2</c:v>
                </c:pt>
                <c:pt idx="963">
                  <c:v>5.9963900000000001E-2</c:v>
                </c:pt>
                <c:pt idx="964">
                  <c:v>6.4433900000000002E-2</c:v>
                </c:pt>
                <c:pt idx="965">
                  <c:v>6.6064300000000006E-2</c:v>
                </c:pt>
                <c:pt idx="966">
                  <c:v>6.7224400000000004E-2</c:v>
                </c:pt>
                <c:pt idx="967">
                  <c:v>6.9885199999999995E-2</c:v>
                </c:pt>
                <c:pt idx="968">
                  <c:v>7.3585800000000007E-2</c:v>
                </c:pt>
                <c:pt idx="969">
                  <c:v>7.8561699999999998E-2</c:v>
                </c:pt>
                <c:pt idx="970">
                  <c:v>8.4880800000000006E-2</c:v>
                </c:pt>
                <c:pt idx="971">
                  <c:v>9.1766100000000003E-2</c:v>
                </c:pt>
                <c:pt idx="972">
                  <c:v>9.5281400000000002E-2</c:v>
                </c:pt>
                <c:pt idx="973">
                  <c:v>9.7078800000000007E-2</c:v>
                </c:pt>
                <c:pt idx="974">
                  <c:v>9.4635300000000006E-2</c:v>
                </c:pt>
                <c:pt idx="975">
                  <c:v>9.1310199999999994E-2</c:v>
                </c:pt>
                <c:pt idx="976">
                  <c:v>8.8581499999999994E-2</c:v>
                </c:pt>
                <c:pt idx="977">
                  <c:v>8.4994100000000003E-2</c:v>
                </c:pt>
                <c:pt idx="978">
                  <c:v>8.2539100000000004E-2</c:v>
                </c:pt>
                <c:pt idx="979">
                  <c:v>7.9692600000000002E-2</c:v>
                </c:pt>
                <c:pt idx="980">
                  <c:v>7.9950599999999997E-2</c:v>
                </c:pt>
                <c:pt idx="981">
                  <c:v>8.1065600000000002E-2</c:v>
                </c:pt>
                <c:pt idx="982">
                  <c:v>8.4628400000000006E-2</c:v>
                </c:pt>
                <c:pt idx="983">
                  <c:v>9.0991000000000002E-2</c:v>
                </c:pt>
                <c:pt idx="984">
                  <c:v>9.9406800000000003E-2</c:v>
                </c:pt>
                <c:pt idx="985">
                  <c:v>9.7206399999999998E-2</c:v>
                </c:pt>
                <c:pt idx="986">
                  <c:v>9.5846700000000007E-2</c:v>
                </c:pt>
                <c:pt idx="987">
                  <c:v>9.1371599999999997E-2</c:v>
                </c:pt>
                <c:pt idx="988">
                  <c:v>9.2258800000000002E-2</c:v>
                </c:pt>
                <c:pt idx="989">
                  <c:v>9.1753600000000005E-2</c:v>
                </c:pt>
                <c:pt idx="990">
                  <c:v>9.2227100000000006E-2</c:v>
                </c:pt>
                <c:pt idx="991">
                  <c:v>9.3125600000000003E-2</c:v>
                </c:pt>
                <c:pt idx="992">
                  <c:v>9.2696100000000003E-2</c:v>
                </c:pt>
                <c:pt idx="993">
                  <c:v>9.1483800000000004E-2</c:v>
                </c:pt>
                <c:pt idx="994">
                  <c:v>9.0845800000000004E-2</c:v>
                </c:pt>
                <c:pt idx="995">
                  <c:v>8.84157E-2</c:v>
                </c:pt>
                <c:pt idx="996">
                  <c:v>8.40973E-2</c:v>
                </c:pt>
                <c:pt idx="997">
                  <c:v>8.28927E-2</c:v>
                </c:pt>
                <c:pt idx="998">
                  <c:v>8.1895599999999999E-2</c:v>
                </c:pt>
                <c:pt idx="999">
                  <c:v>8.2685999999999996E-2</c:v>
                </c:pt>
                <c:pt idx="1000">
                  <c:v>8.3995500000000001E-2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Dele!$BL$6</c:f>
              <c:strCache>
                <c:ptCount val="1"/>
                <c:pt idx="0">
                  <c:v>55°C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Dele!$BL$7:$BL$1007</c:f>
              <c:numCache>
                <c:formatCode>General</c:formatCode>
                <c:ptCount val="1001"/>
                <c:pt idx="0">
                  <c:v>1.5741400000000001</c:v>
                </c:pt>
                <c:pt idx="1">
                  <c:v>1.5750999999999999</c:v>
                </c:pt>
                <c:pt idx="2">
                  <c:v>1.57484</c:v>
                </c:pt>
                <c:pt idx="3">
                  <c:v>1.5659099999999999</c:v>
                </c:pt>
                <c:pt idx="4">
                  <c:v>1.5506200000000001</c:v>
                </c:pt>
                <c:pt idx="5">
                  <c:v>1.5344100000000001</c:v>
                </c:pt>
                <c:pt idx="6">
                  <c:v>1.51189</c:v>
                </c:pt>
                <c:pt idx="7">
                  <c:v>1.4884299999999999</c:v>
                </c:pt>
                <c:pt idx="8">
                  <c:v>1.4629399999999999</c:v>
                </c:pt>
                <c:pt idx="9">
                  <c:v>1.43669</c:v>
                </c:pt>
                <c:pt idx="10">
                  <c:v>1.40842</c:v>
                </c:pt>
                <c:pt idx="11">
                  <c:v>1.3759300000000001</c:v>
                </c:pt>
                <c:pt idx="12">
                  <c:v>1.3462700000000001</c:v>
                </c:pt>
                <c:pt idx="13">
                  <c:v>1.31654</c:v>
                </c:pt>
                <c:pt idx="14">
                  <c:v>1.3005199999999999</c:v>
                </c:pt>
                <c:pt idx="15">
                  <c:v>1.28196</c:v>
                </c:pt>
                <c:pt idx="16">
                  <c:v>1.2723100000000001</c:v>
                </c:pt>
                <c:pt idx="17">
                  <c:v>1.25762</c:v>
                </c:pt>
                <c:pt idx="18">
                  <c:v>1.2412399999999999</c:v>
                </c:pt>
                <c:pt idx="19">
                  <c:v>1.2195400000000001</c:v>
                </c:pt>
                <c:pt idx="20">
                  <c:v>1.1946300000000001</c:v>
                </c:pt>
                <c:pt idx="21">
                  <c:v>1.16534</c:v>
                </c:pt>
                <c:pt idx="22">
                  <c:v>1.13107</c:v>
                </c:pt>
                <c:pt idx="23">
                  <c:v>1.0930500000000001</c:v>
                </c:pt>
                <c:pt idx="24">
                  <c:v>1.0486</c:v>
                </c:pt>
                <c:pt idx="25">
                  <c:v>1.0043599999999999</c:v>
                </c:pt>
                <c:pt idx="26">
                  <c:v>0.96494400000000002</c:v>
                </c:pt>
                <c:pt idx="27">
                  <c:v>0.92536300000000005</c:v>
                </c:pt>
                <c:pt idx="28">
                  <c:v>0.89352100000000001</c:v>
                </c:pt>
                <c:pt idx="29">
                  <c:v>0.86996099999999998</c:v>
                </c:pt>
                <c:pt idx="30">
                  <c:v>0.84589400000000003</c:v>
                </c:pt>
                <c:pt idx="31">
                  <c:v>0.82801599999999997</c:v>
                </c:pt>
                <c:pt idx="32">
                  <c:v>0.80989199999999995</c:v>
                </c:pt>
                <c:pt idx="33">
                  <c:v>0.792134</c:v>
                </c:pt>
                <c:pt idx="34">
                  <c:v>0.77810400000000002</c:v>
                </c:pt>
                <c:pt idx="35">
                  <c:v>0.76824800000000004</c:v>
                </c:pt>
                <c:pt idx="36">
                  <c:v>0.75844800000000001</c:v>
                </c:pt>
                <c:pt idx="37">
                  <c:v>0.74628300000000003</c:v>
                </c:pt>
                <c:pt idx="38">
                  <c:v>0.73267800000000005</c:v>
                </c:pt>
                <c:pt idx="39">
                  <c:v>0.71043299999999998</c:v>
                </c:pt>
                <c:pt idx="40">
                  <c:v>0.69132199999999999</c:v>
                </c:pt>
                <c:pt idx="41">
                  <c:v>0.67228500000000002</c:v>
                </c:pt>
                <c:pt idx="42">
                  <c:v>0.65027000000000001</c:v>
                </c:pt>
                <c:pt idx="43">
                  <c:v>0.62995500000000004</c:v>
                </c:pt>
                <c:pt idx="44">
                  <c:v>0.60743999999999998</c:v>
                </c:pt>
                <c:pt idx="45">
                  <c:v>0.579766</c:v>
                </c:pt>
                <c:pt idx="46">
                  <c:v>0.55524200000000001</c:v>
                </c:pt>
                <c:pt idx="47">
                  <c:v>0.538184</c:v>
                </c:pt>
                <c:pt idx="48">
                  <c:v>0.51880499999999996</c:v>
                </c:pt>
                <c:pt idx="49">
                  <c:v>0.50210900000000003</c:v>
                </c:pt>
                <c:pt idx="50">
                  <c:v>0.49033599999999999</c:v>
                </c:pt>
                <c:pt idx="51">
                  <c:v>0.47177200000000002</c:v>
                </c:pt>
                <c:pt idx="52">
                  <c:v>0.45263100000000001</c:v>
                </c:pt>
                <c:pt idx="53">
                  <c:v>0.430672</c:v>
                </c:pt>
                <c:pt idx="54">
                  <c:v>0.41017700000000001</c:v>
                </c:pt>
                <c:pt idx="55">
                  <c:v>0.38950699999999999</c:v>
                </c:pt>
                <c:pt idx="56">
                  <c:v>0.36794500000000002</c:v>
                </c:pt>
                <c:pt idx="57">
                  <c:v>0.34545599999999999</c:v>
                </c:pt>
                <c:pt idx="58">
                  <c:v>0.32600099999999999</c:v>
                </c:pt>
                <c:pt idx="59">
                  <c:v>0.30729499999999998</c:v>
                </c:pt>
                <c:pt idx="60">
                  <c:v>0.285306</c:v>
                </c:pt>
                <c:pt idx="61">
                  <c:v>0.26874399999999998</c:v>
                </c:pt>
                <c:pt idx="62">
                  <c:v>0.25488899999999998</c:v>
                </c:pt>
                <c:pt idx="63">
                  <c:v>0.237737</c:v>
                </c:pt>
                <c:pt idx="64">
                  <c:v>0.223689</c:v>
                </c:pt>
                <c:pt idx="65">
                  <c:v>0.20843</c:v>
                </c:pt>
                <c:pt idx="66">
                  <c:v>0.19193199999999999</c:v>
                </c:pt>
                <c:pt idx="67">
                  <c:v>0.17780299999999999</c:v>
                </c:pt>
                <c:pt idx="68">
                  <c:v>0.15609100000000001</c:v>
                </c:pt>
                <c:pt idx="69">
                  <c:v>0.136042</c:v>
                </c:pt>
                <c:pt idx="70">
                  <c:v>0.118063</c:v>
                </c:pt>
                <c:pt idx="71">
                  <c:v>9.9337400000000006E-2</c:v>
                </c:pt>
                <c:pt idx="72">
                  <c:v>7.5737100000000002E-2</c:v>
                </c:pt>
                <c:pt idx="73">
                  <c:v>5.15848E-2</c:v>
                </c:pt>
                <c:pt idx="74">
                  <c:v>2.7386199999999999E-2</c:v>
                </c:pt>
                <c:pt idx="75">
                  <c:v>-2.1212499999999999E-3</c:v>
                </c:pt>
                <c:pt idx="76">
                  <c:v>-2.4263900000000001E-2</c:v>
                </c:pt>
                <c:pt idx="77">
                  <c:v>-3.9882000000000001E-2</c:v>
                </c:pt>
                <c:pt idx="78">
                  <c:v>-5.0503300000000001E-2</c:v>
                </c:pt>
                <c:pt idx="79">
                  <c:v>-6.5617999999999996E-2</c:v>
                </c:pt>
                <c:pt idx="80">
                  <c:v>-7.8331200000000004E-2</c:v>
                </c:pt>
                <c:pt idx="81">
                  <c:v>-8.8120699999999996E-2</c:v>
                </c:pt>
                <c:pt idx="82">
                  <c:v>-9.0768500000000002E-2</c:v>
                </c:pt>
                <c:pt idx="83">
                  <c:v>-9.5225900000000002E-2</c:v>
                </c:pt>
                <c:pt idx="84">
                  <c:v>-0.10345600000000001</c:v>
                </c:pt>
                <c:pt idx="85">
                  <c:v>-0.111003</c:v>
                </c:pt>
                <c:pt idx="86">
                  <c:v>-0.12167</c:v>
                </c:pt>
                <c:pt idx="87">
                  <c:v>-0.14027300000000001</c:v>
                </c:pt>
                <c:pt idx="88">
                  <c:v>-0.15440699999999999</c:v>
                </c:pt>
                <c:pt idx="89">
                  <c:v>-0.174902</c:v>
                </c:pt>
                <c:pt idx="90">
                  <c:v>-0.19634599999999999</c:v>
                </c:pt>
                <c:pt idx="91">
                  <c:v>-0.22083800000000001</c:v>
                </c:pt>
                <c:pt idx="92">
                  <c:v>-0.24384800000000001</c:v>
                </c:pt>
                <c:pt idx="93">
                  <c:v>-0.262984</c:v>
                </c:pt>
                <c:pt idx="94">
                  <c:v>-0.28481699999999999</c:v>
                </c:pt>
                <c:pt idx="95">
                  <c:v>-0.30684800000000001</c:v>
                </c:pt>
                <c:pt idx="96">
                  <c:v>-0.32913999999999999</c:v>
                </c:pt>
                <c:pt idx="97">
                  <c:v>-0.34787400000000002</c:v>
                </c:pt>
                <c:pt idx="98">
                  <c:v>-0.364286</c:v>
                </c:pt>
                <c:pt idx="99">
                  <c:v>-0.37916100000000003</c:v>
                </c:pt>
                <c:pt idx="100">
                  <c:v>-0.39629500000000001</c:v>
                </c:pt>
                <c:pt idx="101">
                  <c:v>-0.41085899999999997</c:v>
                </c:pt>
                <c:pt idx="102">
                  <c:v>-0.43154300000000001</c:v>
                </c:pt>
                <c:pt idx="103">
                  <c:v>-0.44925799999999999</c:v>
                </c:pt>
                <c:pt idx="104">
                  <c:v>-0.466001</c:v>
                </c:pt>
                <c:pt idx="105">
                  <c:v>-0.48064600000000002</c:v>
                </c:pt>
                <c:pt idx="106">
                  <c:v>-0.49521100000000001</c:v>
                </c:pt>
                <c:pt idx="107">
                  <c:v>-0.51664200000000005</c:v>
                </c:pt>
                <c:pt idx="108">
                  <c:v>-0.53719799999999995</c:v>
                </c:pt>
                <c:pt idx="109">
                  <c:v>-0.55649999999999999</c:v>
                </c:pt>
                <c:pt idx="110">
                  <c:v>-0.57627700000000004</c:v>
                </c:pt>
                <c:pt idx="111">
                  <c:v>-0.59355400000000003</c:v>
                </c:pt>
                <c:pt idx="112">
                  <c:v>-0.60935099999999998</c:v>
                </c:pt>
                <c:pt idx="113">
                  <c:v>-0.63006099999999998</c:v>
                </c:pt>
                <c:pt idx="114">
                  <c:v>-0.64849199999999996</c:v>
                </c:pt>
                <c:pt idx="115">
                  <c:v>-0.66646899999999998</c:v>
                </c:pt>
                <c:pt idx="116">
                  <c:v>-0.68041200000000002</c:v>
                </c:pt>
                <c:pt idx="117">
                  <c:v>-0.69725700000000002</c:v>
                </c:pt>
                <c:pt idx="118">
                  <c:v>-0.71344799999999997</c:v>
                </c:pt>
                <c:pt idx="119">
                  <c:v>-0.72535300000000003</c:v>
                </c:pt>
                <c:pt idx="120">
                  <c:v>-0.73229999999999995</c:v>
                </c:pt>
                <c:pt idx="121">
                  <c:v>-0.74042799999999998</c:v>
                </c:pt>
                <c:pt idx="122">
                  <c:v>-0.75101600000000002</c:v>
                </c:pt>
                <c:pt idx="123">
                  <c:v>-0.75805100000000003</c:v>
                </c:pt>
                <c:pt idx="124">
                  <c:v>-0.76508600000000004</c:v>
                </c:pt>
                <c:pt idx="125">
                  <c:v>-0.76671800000000001</c:v>
                </c:pt>
                <c:pt idx="126">
                  <c:v>-0.76943899999999998</c:v>
                </c:pt>
                <c:pt idx="127">
                  <c:v>-0.77426200000000001</c:v>
                </c:pt>
                <c:pt idx="128">
                  <c:v>-0.78259299999999998</c:v>
                </c:pt>
                <c:pt idx="129">
                  <c:v>-0.79324899999999998</c:v>
                </c:pt>
                <c:pt idx="130">
                  <c:v>-0.80531299999999995</c:v>
                </c:pt>
                <c:pt idx="131">
                  <c:v>-0.82268799999999997</c:v>
                </c:pt>
                <c:pt idx="132">
                  <c:v>-0.83981700000000004</c:v>
                </c:pt>
                <c:pt idx="133">
                  <c:v>-0.86099400000000004</c:v>
                </c:pt>
                <c:pt idx="134">
                  <c:v>-0.88360700000000003</c:v>
                </c:pt>
                <c:pt idx="135">
                  <c:v>-0.90804700000000005</c:v>
                </c:pt>
                <c:pt idx="136">
                  <c:v>-0.93601599999999996</c:v>
                </c:pt>
                <c:pt idx="137">
                  <c:v>-0.96189400000000003</c:v>
                </c:pt>
                <c:pt idx="138">
                  <c:v>-0.98123700000000003</c:v>
                </c:pt>
                <c:pt idx="139">
                  <c:v>-1.0016799999999999</c:v>
                </c:pt>
                <c:pt idx="140">
                  <c:v>-1.0234399999999999</c:v>
                </c:pt>
                <c:pt idx="141">
                  <c:v>-1.0459400000000001</c:v>
                </c:pt>
                <c:pt idx="142">
                  <c:v>-1.06237</c:v>
                </c:pt>
                <c:pt idx="143">
                  <c:v>-1.07883</c:v>
                </c:pt>
                <c:pt idx="144">
                  <c:v>-1.0965</c:v>
                </c:pt>
                <c:pt idx="145">
                  <c:v>-1.12178</c:v>
                </c:pt>
                <c:pt idx="146">
                  <c:v>-1.14283</c:v>
                </c:pt>
                <c:pt idx="147">
                  <c:v>-1.16368</c:v>
                </c:pt>
                <c:pt idx="148">
                  <c:v>-1.1834199999999999</c:v>
                </c:pt>
                <c:pt idx="149">
                  <c:v>-1.20208</c:v>
                </c:pt>
                <c:pt idx="150">
                  <c:v>-1.2217199999999999</c:v>
                </c:pt>
                <c:pt idx="151">
                  <c:v>-1.24499</c:v>
                </c:pt>
                <c:pt idx="152">
                  <c:v>-1.25928</c:v>
                </c:pt>
                <c:pt idx="153">
                  <c:v>-1.2725200000000001</c:v>
                </c:pt>
                <c:pt idx="154">
                  <c:v>-1.2832699999999999</c:v>
                </c:pt>
                <c:pt idx="155">
                  <c:v>-1.2948</c:v>
                </c:pt>
                <c:pt idx="156">
                  <c:v>-1.30267</c:v>
                </c:pt>
                <c:pt idx="157">
                  <c:v>-1.3107899999999999</c:v>
                </c:pt>
                <c:pt idx="158">
                  <c:v>-1.31718</c:v>
                </c:pt>
                <c:pt idx="159">
                  <c:v>-1.32568</c:v>
                </c:pt>
                <c:pt idx="160">
                  <c:v>-1.33142</c:v>
                </c:pt>
                <c:pt idx="161">
                  <c:v>-1.3383100000000001</c:v>
                </c:pt>
                <c:pt idx="162">
                  <c:v>-1.3409500000000001</c:v>
                </c:pt>
                <c:pt idx="163">
                  <c:v>-1.3466499999999999</c:v>
                </c:pt>
                <c:pt idx="164">
                  <c:v>-1.3484700000000001</c:v>
                </c:pt>
                <c:pt idx="165">
                  <c:v>-1.3487899999999999</c:v>
                </c:pt>
                <c:pt idx="166">
                  <c:v>-1.35202</c:v>
                </c:pt>
                <c:pt idx="167">
                  <c:v>-1.35921</c:v>
                </c:pt>
                <c:pt idx="168">
                  <c:v>-1.3642799999999999</c:v>
                </c:pt>
                <c:pt idx="169">
                  <c:v>-1.37114</c:v>
                </c:pt>
                <c:pt idx="170">
                  <c:v>-1.37439</c:v>
                </c:pt>
                <c:pt idx="171">
                  <c:v>-1.3844099999999999</c:v>
                </c:pt>
                <c:pt idx="172">
                  <c:v>-1.3930199999999999</c:v>
                </c:pt>
                <c:pt idx="173">
                  <c:v>-1.40442</c:v>
                </c:pt>
                <c:pt idx="174">
                  <c:v>-1.41628</c:v>
                </c:pt>
                <c:pt idx="175">
                  <c:v>-1.42537</c:v>
                </c:pt>
                <c:pt idx="176">
                  <c:v>-1.43299</c:v>
                </c:pt>
                <c:pt idx="177">
                  <c:v>-1.44472</c:v>
                </c:pt>
                <c:pt idx="178">
                  <c:v>-1.4615100000000001</c:v>
                </c:pt>
                <c:pt idx="179">
                  <c:v>-1.4763500000000001</c:v>
                </c:pt>
                <c:pt idx="180">
                  <c:v>-1.4918100000000001</c:v>
                </c:pt>
                <c:pt idx="181">
                  <c:v>-1.5113300000000001</c:v>
                </c:pt>
                <c:pt idx="182">
                  <c:v>-1.53312</c:v>
                </c:pt>
                <c:pt idx="183">
                  <c:v>-1.55667</c:v>
                </c:pt>
                <c:pt idx="184">
                  <c:v>-1.5825899999999999</c:v>
                </c:pt>
                <c:pt idx="185">
                  <c:v>-1.6073200000000001</c:v>
                </c:pt>
                <c:pt idx="186">
                  <c:v>-1.62571</c:v>
                </c:pt>
                <c:pt idx="187">
                  <c:v>-1.64544</c:v>
                </c:pt>
                <c:pt idx="188">
                  <c:v>-1.6633100000000001</c:v>
                </c:pt>
                <c:pt idx="189">
                  <c:v>-1.6803399999999999</c:v>
                </c:pt>
                <c:pt idx="190">
                  <c:v>-1.6934800000000001</c:v>
                </c:pt>
                <c:pt idx="191">
                  <c:v>-1.70614</c:v>
                </c:pt>
                <c:pt idx="192">
                  <c:v>-1.7176499999999999</c:v>
                </c:pt>
                <c:pt idx="193">
                  <c:v>-1.7303200000000001</c:v>
                </c:pt>
                <c:pt idx="194">
                  <c:v>-1.7399</c:v>
                </c:pt>
                <c:pt idx="195">
                  <c:v>-1.75579</c:v>
                </c:pt>
                <c:pt idx="196">
                  <c:v>-1.76433</c:v>
                </c:pt>
                <c:pt idx="197">
                  <c:v>-1.77206</c:v>
                </c:pt>
                <c:pt idx="198">
                  <c:v>-1.7797000000000001</c:v>
                </c:pt>
                <c:pt idx="199">
                  <c:v>-1.78694</c:v>
                </c:pt>
                <c:pt idx="200">
                  <c:v>-1.79552</c:v>
                </c:pt>
                <c:pt idx="201">
                  <c:v>-1.8011900000000001</c:v>
                </c:pt>
                <c:pt idx="202">
                  <c:v>-1.8082499999999999</c:v>
                </c:pt>
                <c:pt idx="203">
                  <c:v>-1.81185</c:v>
                </c:pt>
                <c:pt idx="204">
                  <c:v>-1.8176099999999999</c:v>
                </c:pt>
                <c:pt idx="205">
                  <c:v>-1.8262</c:v>
                </c:pt>
                <c:pt idx="206">
                  <c:v>-1.83006</c:v>
                </c:pt>
                <c:pt idx="207">
                  <c:v>-1.8309800000000001</c:v>
                </c:pt>
                <c:pt idx="208">
                  <c:v>-1.82708</c:v>
                </c:pt>
                <c:pt idx="209">
                  <c:v>-1.81874</c:v>
                </c:pt>
                <c:pt idx="210">
                  <c:v>-1.8098099999999999</c:v>
                </c:pt>
                <c:pt idx="211">
                  <c:v>-1.8030999999999999</c:v>
                </c:pt>
                <c:pt idx="212">
                  <c:v>-1.7970699999999999</c:v>
                </c:pt>
                <c:pt idx="213">
                  <c:v>-1.7906899999999999</c:v>
                </c:pt>
                <c:pt idx="214">
                  <c:v>-1.7838099999999999</c:v>
                </c:pt>
                <c:pt idx="215">
                  <c:v>-1.7789600000000001</c:v>
                </c:pt>
                <c:pt idx="216">
                  <c:v>-1.77275</c:v>
                </c:pt>
                <c:pt idx="217">
                  <c:v>-1.76597</c:v>
                </c:pt>
                <c:pt idx="218">
                  <c:v>-1.7592399999999999</c:v>
                </c:pt>
                <c:pt idx="219">
                  <c:v>-1.7488600000000001</c:v>
                </c:pt>
                <c:pt idx="220">
                  <c:v>-1.7325900000000001</c:v>
                </c:pt>
                <c:pt idx="221">
                  <c:v>-1.7205699999999999</c:v>
                </c:pt>
                <c:pt idx="222">
                  <c:v>-1.71574</c:v>
                </c:pt>
                <c:pt idx="223">
                  <c:v>-1.71052</c:v>
                </c:pt>
                <c:pt idx="224">
                  <c:v>-1.70628</c:v>
                </c:pt>
                <c:pt idx="225">
                  <c:v>-1.70303</c:v>
                </c:pt>
                <c:pt idx="226">
                  <c:v>-1.70597</c:v>
                </c:pt>
                <c:pt idx="227">
                  <c:v>-1.70383</c:v>
                </c:pt>
                <c:pt idx="228">
                  <c:v>-1.70285</c:v>
                </c:pt>
                <c:pt idx="229">
                  <c:v>-1.6952</c:v>
                </c:pt>
                <c:pt idx="230">
                  <c:v>-1.68052</c:v>
                </c:pt>
                <c:pt idx="231">
                  <c:v>-1.6653899999999999</c:v>
                </c:pt>
                <c:pt idx="232">
                  <c:v>-1.6480699999999999</c:v>
                </c:pt>
                <c:pt idx="233">
                  <c:v>-1.6292199999999999</c:v>
                </c:pt>
                <c:pt idx="234">
                  <c:v>-1.6055699999999999</c:v>
                </c:pt>
                <c:pt idx="235">
                  <c:v>-1.58731</c:v>
                </c:pt>
                <c:pt idx="236">
                  <c:v>-1.57013</c:v>
                </c:pt>
                <c:pt idx="237">
                  <c:v>-1.55484</c:v>
                </c:pt>
                <c:pt idx="238">
                  <c:v>-1.5449299999999999</c:v>
                </c:pt>
                <c:pt idx="239">
                  <c:v>-1.5366</c:v>
                </c:pt>
                <c:pt idx="240">
                  <c:v>-1.5301800000000001</c:v>
                </c:pt>
                <c:pt idx="241">
                  <c:v>-1.52427</c:v>
                </c:pt>
                <c:pt idx="242">
                  <c:v>-1.5214300000000001</c:v>
                </c:pt>
                <c:pt idx="243">
                  <c:v>-1.5138499999999999</c:v>
                </c:pt>
                <c:pt idx="244">
                  <c:v>-1.50841</c:v>
                </c:pt>
                <c:pt idx="245">
                  <c:v>-1.50505</c:v>
                </c:pt>
                <c:pt idx="246">
                  <c:v>-1.4976100000000001</c:v>
                </c:pt>
                <c:pt idx="247">
                  <c:v>-1.48082</c:v>
                </c:pt>
                <c:pt idx="248">
                  <c:v>-1.46058</c:v>
                </c:pt>
                <c:pt idx="249">
                  <c:v>-1.4414100000000001</c:v>
                </c:pt>
                <c:pt idx="250">
                  <c:v>-1.4230499999999999</c:v>
                </c:pt>
                <c:pt idx="251">
                  <c:v>-1.4033199999999999</c:v>
                </c:pt>
                <c:pt idx="252">
                  <c:v>-1.3845400000000001</c:v>
                </c:pt>
                <c:pt idx="253">
                  <c:v>-1.3681000000000001</c:v>
                </c:pt>
                <c:pt idx="254">
                  <c:v>-1.35629</c:v>
                </c:pt>
                <c:pt idx="255">
                  <c:v>-1.34775</c:v>
                </c:pt>
                <c:pt idx="256">
                  <c:v>-1.34019</c:v>
                </c:pt>
                <c:pt idx="257">
                  <c:v>-1.3352900000000001</c:v>
                </c:pt>
                <c:pt idx="258">
                  <c:v>-1.33327</c:v>
                </c:pt>
                <c:pt idx="259">
                  <c:v>-1.33328</c:v>
                </c:pt>
                <c:pt idx="260">
                  <c:v>-1.33022</c:v>
                </c:pt>
                <c:pt idx="261">
                  <c:v>-1.3259099999999999</c:v>
                </c:pt>
                <c:pt idx="262">
                  <c:v>-1.3169299999999999</c:v>
                </c:pt>
                <c:pt idx="263">
                  <c:v>-1.2987899999999999</c:v>
                </c:pt>
                <c:pt idx="264">
                  <c:v>-1.27874</c:v>
                </c:pt>
                <c:pt idx="265">
                  <c:v>-1.2575700000000001</c:v>
                </c:pt>
                <c:pt idx="266">
                  <c:v>-1.23343</c:v>
                </c:pt>
                <c:pt idx="267">
                  <c:v>-1.2013400000000001</c:v>
                </c:pt>
                <c:pt idx="268">
                  <c:v>-1.1750700000000001</c:v>
                </c:pt>
                <c:pt idx="269">
                  <c:v>-1.1503399999999999</c:v>
                </c:pt>
                <c:pt idx="270">
                  <c:v>-1.12523</c:v>
                </c:pt>
                <c:pt idx="271">
                  <c:v>-1.10632</c:v>
                </c:pt>
                <c:pt idx="272">
                  <c:v>-1.09291</c:v>
                </c:pt>
                <c:pt idx="273">
                  <c:v>-1.08284</c:v>
                </c:pt>
                <c:pt idx="274">
                  <c:v>-1.0726500000000001</c:v>
                </c:pt>
                <c:pt idx="275">
                  <c:v>-1.0563199999999999</c:v>
                </c:pt>
                <c:pt idx="276">
                  <c:v>-1.0373699999999999</c:v>
                </c:pt>
                <c:pt idx="277">
                  <c:v>-1.02172</c:v>
                </c:pt>
                <c:pt idx="278">
                  <c:v>-1.00091</c:v>
                </c:pt>
                <c:pt idx="279">
                  <c:v>-0.97668299999999997</c:v>
                </c:pt>
                <c:pt idx="280">
                  <c:v>-0.95084199999999996</c:v>
                </c:pt>
                <c:pt idx="281">
                  <c:v>-0.92576499999999995</c:v>
                </c:pt>
                <c:pt idx="282">
                  <c:v>-0.89762500000000001</c:v>
                </c:pt>
                <c:pt idx="283">
                  <c:v>-0.86515500000000001</c:v>
                </c:pt>
                <c:pt idx="284">
                  <c:v>-0.83382100000000003</c:v>
                </c:pt>
                <c:pt idx="285">
                  <c:v>-0.80373399999999995</c:v>
                </c:pt>
                <c:pt idx="286">
                  <c:v>-0.77007999999999999</c:v>
                </c:pt>
                <c:pt idx="287">
                  <c:v>-0.73912599999999995</c:v>
                </c:pt>
                <c:pt idx="288">
                  <c:v>-0.71187</c:v>
                </c:pt>
                <c:pt idx="289">
                  <c:v>-0.68425199999999997</c:v>
                </c:pt>
                <c:pt idx="290">
                  <c:v>-0.65175399999999994</c:v>
                </c:pt>
                <c:pt idx="291">
                  <c:v>-0.62085199999999996</c:v>
                </c:pt>
                <c:pt idx="292">
                  <c:v>-0.59535800000000005</c:v>
                </c:pt>
                <c:pt idx="293">
                  <c:v>-0.567801</c:v>
                </c:pt>
                <c:pt idx="294">
                  <c:v>-0.53788499999999995</c:v>
                </c:pt>
                <c:pt idx="295">
                  <c:v>-0.50432500000000002</c:v>
                </c:pt>
                <c:pt idx="296">
                  <c:v>-0.467667</c:v>
                </c:pt>
                <c:pt idx="297">
                  <c:v>-0.43002600000000002</c:v>
                </c:pt>
                <c:pt idx="298">
                  <c:v>-0.39108199999999999</c:v>
                </c:pt>
                <c:pt idx="299">
                  <c:v>-0.34780499999999998</c:v>
                </c:pt>
                <c:pt idx="300">
                  <c:v>-0.31299100000000002</c:v>
                </c:pt>
                <c:pt idx="301">
                  <c:v>-0.27504899999999999</c:v>
                </c:pt>
                <c:pt idx="302">
                  <c:v>-0.23206299999999999</c:v>
                </c:pt>
                <c:pt idx="303">
                  <c:v>-0.19059799999999999</c:v>
                </c:pt>
                <c:pt idx="304">
                  <c:v>-0.15120900000000001</c:v>
                </c:pt>
                <c:pt idx="305">
                  <c:v>-0.112543</c:v>
                </c:pt>
                <c:pt idx="306">
                  <c:v>-7.4698600000000004E-2</c:v>
                </c:pt>
                <c:pt idx="307">
                  <c:v>-3.5098299999999999E-2</c:v>
                </c:pt>
                <c:pt idx="308">
                  <c:v>8.3925400000000004E-3</c:v>
                </c:pt>
                <c:pt idx="309">
                  <c:v>4.9993200000000002E-2</c:v>
                </c:pt>
                <c:pt idx="310">
                  <c:v>9.6308299999999999E-2</c:v>
                </c:pt>
                <c:pt idx="311">
                  <c:v>0.139178</c:v>
                </c:pt>
                <c:pt idx="312">
                  <c:v>0.18295600000000001</c:v>
                </c:pt>
                <c:pt idx="313">
                  <c:v>0.23214299999999999</c:v>
                </c:pt>
                <c:pt idx="314">
                  <c:v>0.284968</c:v>
                </c:pt>
                <c:pt idx="315">
                  <c:v>0.33308900000000002</c:v>
                </c:pt>
                <c:pt idx="316">
                  <c:v>0.38112800000000002</c:v>
                </c:pt>
                <c:pt idx="317">
                  <c:v>0.42569099999999999</c:v>
                </c:pt>
                <c:pt idx="318">
                  <c:v>0.47252100000000002</c:v>
                </c:pt>
                <c:pt idx="319">
                  <c:v>0.51440600000000003</c:v>
                </c:pt>
                <c:pt idx="320">
                  <c:v>0.55417300000000003</c:v>
                </c:pt>
                <c:pt idx="321">
                  <c:v>0.59445999999999999</c:v>
                </c:pt>
                <c:pt idx="322">
                  <c:v>0.63601200000000002</c:v>
                </c:pt>
                <c:pt idx="323">
                  <c:v>0.67568700000000004</c:v>
                </c:pt>
                <c:pt idx="324">
                  <c:v>0.71760500000000005</c:v>
                </c:pt>
                <c:pt idx="325">
                  <c:v>0.76554299999999997</c:v>
                </c:pt>
                <c:pt idx="326">
                  <c:v>0.81081099999999995</c:v>
                </c:pt>
                <c:pt idx="327">
                  <c:v>0.85261699999999996</c:v>
                </c:pt>
                <c:pt idx="328">
                  <c:v>0.895536</c:v>
                </c:pt>
                <c:pt idx="329">
                  <c:v>0.94021999999999994</c:v>
                </c:pt>
                <c:pt idx="330">
                  <c:v>0.98165599999999997</c:v>
                </c:pt>
                <c:pt idx="331">
                  <c:v>1.02369</c:v>
                </c:pt>
                <c:pt idx="332">
                  <c:v>1.06345</c:v>
                </c:pt>
                <c:pt idx="333">
                  <c:v>1.09667</c:v>
                </c:pt>
                <c:pt idx="334">
                  <c:v>1.1311899999999999</c:v>
                </c:pt>
                <c:pt idx="335">
                  <c:v>1.1632800000000001</c:v>
                </c:pt>
                <c:pt idx="336">
                  <c:v>1.19824</c:v>
                </c:pt>
                <c:pt idx="337">
                  <c:v>1.2301599999999999</c:v>
                </c:pt>
                <c:pt idx="338">
                  <c:v>1.2607699999999999</c:v>
                </c:pt>
                <c:pt idx="339">
                  <c:v>1.2900100000000001</c:v>
                </c:pt>
                <c:pt idx="340">
                  <c:v>1.31586</c:v>
                </c:pt>
                <c:pt idx="341">
                  <c:v>1.3401799999999999</c:v>
                </c:pt>
                <c:pt idx="342">
                  <c:v>1.3678900000000001</c:v>
                </c:pt>
                <c:pt idx="343">
                  <c:v>1.3954</c:v>
                </c:pt>
                <c:pt idx="344">
                  <c:v>1.42933</c:v>
                </c:pt>
                <c:pt idx="345">
                  <c:v>1.46418</c:v>
                </c:pt>
                <c:pt idx="346">
                  <c:v>1.50444</c:v>
                </c:pt>
                <c:pt idx="347">
                  <c:v>1.5442199999999999</c:v>
                </c:pt>
                <c:pt idx="348">
                  <c:v>1.58857</c:v>
                </c:pt>
                <c:pt idx="349">
                  <c:v>1.63276</c:v>
                </c:pt>
                <c:pt idx="350">
                  <c:v>1.6759500000000001</c:v>
                </c:pt>
                <c:pt idx="351">
                  <c:v>1.7162200000000001</c:v>
                </c:pt>
                <c:pt idx="352">
                  <c:v>1.7556099999999999</c:v>
                </c:pt>
                <c:pt idx="353">
                  <c:v>1.7965</c:v>
                </c:pt>
                <c:pt idx="354">
                  <c:v>1.83097</c:v>
                </c:pt>
                <c:pt idx="355">
                  <c:v>1.8697699999999999</c:v>
                </c:pt>
                <c:pt idx="356">
                  <c:v>1.9124300000000001</c:v>
                </c:pt>
                <c:pt idx="357">
                  <c:v>1.9555899999999999</c:v>
                </c:pt>
                <c:pt idx="358">
                  <c:v>2.00299</c:v>
                </c:pt>
                <c:pt idx="359">
                  <c:v>2.0556399999999999</c:v>
                </c:pt>
                <c:pt idx="360">
                  <c:v>2.1075699999999999</c:v>
                </c:pt>
                <c:pt idx="361">
                  <c:v>2.1561900000000001</c:v>
                </c:pt>
                <c:pt idx="362">
                  <c:v>2.2070500000000002</c:v>
                </c:pt>
                <c:pt idx="363">
                  <c:v>2.2541199999999999</c:v>
                </c:pt>
                <c:pt idx="364">
                  <c:v>2.2942200000000001</c:v>
                </c:pt>
                <c:pt idx="365">
                  <c:v>2.3367100000000001</c:v>
                </c:pt>
                <c:pt idx="366">
                  <c:v>2.3804599999999998</c:v>
                </c:pt>
                <c:pt idx="367">
                  <c:v>2.42028</c:v>
                </c:pt>
                <c:pt idx="368">
                  <c:v>2.46129</c:v>
                </c:pt>
                <c:pt idx="369">
                  <c:v>2.4964300000000001</c:v>
                </c:pt>
                <c:pt idx="370">
                  <c:v>2.5356200000000002</c:v>
                </c:pt>
                <c:pt idx="371">
                  <c:v>2.5722999999999998</c:v>
                </c:pt>
                <c:pt idx="372">
                  <c:v>2.6127600000000002</c:v>
                </c:pt>
                <c:pt idx="373">
                  <c:v>2.6509499999999999</c:v>
                </c:pt>
                <c:pt idx="374">
                  <c:v>2.6848299999999998</c:v>
                </c:pt>
                <c:pt idx="375">
                  <c:v>2.71854</c:v>
                </c:pt>
                <c:pt idx="376">
                  <c:v>2.7543199999999999</c:v>
                </c:pt>
                <c:pt idx="377">
                  <c:v>2.7904399999999998</c:v>
                </c:pt>
                <c:pt idx="378">
                  <c:v>2.8215499999999998</c:v>
                </c:pt>
                <c:pt idx="379">
                  <c:v>2.85107</c:v>
                </c:pt>
                <c:pt idx="380">
                  <c:v>2.8772099999999998</c:v>
                </c:pt>
                <c:pt idx="381">
                  <c:v>2.8995500000000001</c:v>
                </c:pt>
                <c:pt idx="382">
                  <c:v>2.9208500000000002</c:v>
                </c:pt>
                <c:pt idx="383">
                  <c:v>2.9359099999999998</c:v>
                </c:pt>
                <c:pt idx="384">
                  <c:v>2.95194</c:v>
                </c:pt>
                <c:pt idx="385">
                  <c:v>2.9723199999999999</c:v>
                </c:pt>
                <c:pt idx="386">
                  <c:v>2.9911300000000001</c:v>
                </c:pt>
                <c:pt idx="387">
                  <c:v>3.0110600000000001</c:v>
                </c:pt>
                <c:pt idx="388">
                  <c:v>3.03505</c:v>
                </c:pt>
                <c:pt idx="389">
                  <c:v>3.06094</c:v>
                </c:pt>
                <c:pt idx="390">
                  <c:v>3.0862099999999999</c:v>
                </c:pt>
                <c:pt idx="391">
                  <c:v>3.1103499999999999</c:v>
                </c:pt>
                <c:pt idx="392">
                  <c:v>3.1415700000000002</c:v>
                </c:pt>
                <c:pt idx="393">
                  <c:v>3.1652499999999999</c:v>
                </c:pt>
                <c:pt idx="394">
                  <c:v>3.1917399999999998</c:v>
                </c:pt>
                <c:pt idx="395">
                  <c:v>3.2150799999999999</c:v>
                </c:pt>
                <c:pt idx="396">
                  <c:v>3.23874</c:v>
                </c:pt>
                <c:pt idx="397">
                  <c:v>3.2630499999999998</c:v>
                </c:pt>
                <c:pt idx="398">
                  <c:v>3.2823799999999999</c:v>
                </c:pt>
                <c:pt idx="399">
                  <c:v>3.3045200000000001</c:v>
                </c:pt>
                <c:pt idx="400">
                  <c:v>3.3246699999999998</c:v>
                </c:pt>
                <c:pt idx="401">
                  <c:v>3.34579</c:v>
                </c:pt>
                <c:pt idx="402">
                  <c:v>3.3671600000000002</c:v>
                </c:pt>
                <c:pt idx="403">
                  <c:v>3.3928199999999999</c:v>
                </c:pt>
                <c:pt idx="404">
                  <c:v>3.4233099999999999</c:v>
                </c:pt>
                <c:pt idx="405">
                  <c:v>3.4545300000000001</c:v>
                </c:pt>
                <c:pt idx="406">
                  <c:v>3.48821</c:v>
                </c:pt>
                <c:pt idx="407">
                  <c:v>3.5233099999999999</c:v>
                </c:pt>
                <c:pt idx="408">
                  <c:v>3.5628199999999999</c:v>
                </c:pt>
                <c:pt idx="409">
                  <c:v>3.5939100000000002</c:v>
                </c:pt>
                <c:pt idx="410">
                  <c:v>3.6242999999999999</c:v>
                </c:pt>
                <c:pt idx="411">
                  <c:v>3.6529799999999999</c:v>
                </c:pt>
                <c:pt idx="412">
                  <c:v>3.6800999999999999</c:v>
                </c:pt>
                <c:pt idx="413">
                  <c:v>3.6999499999999999</c:v>
                </c:pt>
                <c:pt idx="414">
                  <c:v>3.7199800000000001</c:v>
                </c:pt>
                <c:pt idx="415">
                  <c:v>3.73841</c:v>
                </c:pt>
                <c:pt idx="416">
                  <c:v>3.7572700000000001</c:v>
                </c:pt>
                <c:pt idx="417">
                  <c:v>3.7698900000000002</c:v>
                </c:pt>
                <c:pt idx="418">
                  <c:v>3.7856000000000001</c:v>
                </c:pt>
                <c:pt idx="419">
                  <c:v>3.7992900000000001</c:v>
                </c:pt>
                <c:pt idx="420">
                  <c:v>3.8087800000000001</c:v>
                </c:pt>
                <c:pt idx="421">
                  <c:v>3.8172799999999998</c:v>
                </c:pt>
                <c:pt idx="422">
                  <c:v>3.8227099999999998</c:v>
                </c:pt>
                <c:pt idx="423">
                  <c:v>3.8303199999999999</c:v>
                </c:pt>
                <c:pt idx="424">
                  <c:v>3.83412</c:v>
                </c:pt>
                <c:pt idx="425">
                  <c:v>3.8382100000000001</c:v>
                </c:pt>
                <c:pt idx="426">
                  <c:v>3.8407499999999999</c:v>
                </c:pt>
                <c:pt idx="427">
                  <c:v>3.84239</c:v>
                </c:pt>
                <c:pt idx="428">
                  <c:v>3.84</c:v>
                </c:pt>
                <c:pt idx="429">
                  <c:v>3.8379300000000001</c:v>
                </c:pt>
                <c:pt idx="430">
                  <c:v>3.8350900000000001</c:v>
                </c:pt>
                <c:pt idx="431">
                  <c:v>3.8322699999999998</c:v>
                </c:pt>
                <c:pt idx="432">
                  <c:v>3.8270200000000001</c:v>
                </c:pt>
                <c:pt idx="433">
                  <c:v>3.8202600000000002</c:v>
                </c:pt>
                <c:pt idx="434">
                  <c:v>3.8188900000000001</c:v>
                </c:pt>
                <c:pt idx="435">
                  <c:v>3.8144999999999998</c:v>
                </c:pt>
                <c:pt idx="436">
                  <c:v>3.8114400000000002</c:v>
                </c:pt>
                <c:pt idx="437">
                  <c:v>3.80613</c:v>
                </c:pt>
                <c:pt idx="438">
                  <c:v>3.8038699999999999</c:v>
                </c:pt>
                <c:pt idx="439">
                  <c:v>3.8026499999999999</c:v>
                </c:pt>
                <c:pt idx="440">
                  <c:v>3.8004799999999999</c:v>
                </c:pt>
                <c:pt idx="441">
                  <c:v>3.7959499999999999</c:v>
                </c:pt>
                <c:pt idx="442">
                  <c:v>3.7921499999999999</c:v>
                </c:pt>
                <c:pt idx="443">
                  <c:v>3.7887</c:v>
                </c:pt>
                <c:pt idx="444">
                  <c:v>3.7856800000000002</c:v>
                </c:pt>
                <c:pt idx="445">
                  <c:v>3.78322</c:v>
                </c:pt>
                <c:pt idx="446">
                  <c:v>3.7800600000000002</c:v>
                </c:pt>
                <c:pt idx="447">
                  <c:v>3.77013</c:v>
                </c:pt>
                <c:pt idx="448">
                  <c:v>3.7626499999999998</c:v>
                </c:pt>
                <c:pt idx="449">
                  <c:v>3.75515</c:v>
                </c:pt>
                <c:pt idx="450">
                  <c:v>3.7471000000000001</c:v>
                </c:pt>
                <c:pt idx="451">
                  <c:v>3.73963</c:v>
                </c:pt>
                <c:pt idx="452">
                  <c:v>3.7300800000000001</c:v>
                </c:pt>
                <c:pt idx="453">
                  <c:v>3.7242500000000001</c:v>
                </c:pt>
                <c:pt idx="454">
                  <c:v>3.71732</c:v>
                </c:pt>
                <c:pt idx="455">
                  <c:v>3.7142599999999999</c:v>
                </c:pt>
                <c:pt idx="456">
                  <c:v>3.7101799999999998</c:v>
                </c:pt>
                <c:pt idx="457">
                  <c:v>3.70655</c:v>
                </c:pt>
                <c:pt idx="458">
                  <c:v>3.6996600000000002</c:v>
                </c:pt>
                <c:pt idx="459">
                  <c:v>3.6858900000000001</c:v>
                </c:pt>
                <c:pt idx="460">
                  <c:v>3.6686999999999999</c:v>
                </c:pt>
                <c:pt idx="461">
                  <c:v>3.6529199999999999</c:v>
                </c:pt>
                <c:pt idx="462">
                  <c:v>3.6400700000000001</c:v>
                </c:pt>
                <c:pt idx="463">
                  <c:v>3.6247199999999999</c:v>
                </c:pt>
                <c:pt idx="464">
                  <c:v>3.61049</c:v>
                </c:pt>
                <c:pt idx="465">
                  <c:v>3.6003400000000001</c:v>
                </c:pt>
                <c:pt idx="466">
                  <c:v>3.59511</c:v>
                </c:pt>
                <c:pt idx="467">
                  <c:v>3.5927699999999998</c:v>
                </c:pt>
                <c:pt idx="468">
                  <c:v>3.5902699999999999</c:v>
                </c:pt>
                <c:pt idx="469">
                  <c:v>3.5891299999999999</c:v>
                </c:pt>
                <c:pt idx="470">
                  <c:v>3.5906500000000001</c:v>
                </c:pt>
                <c:pt idx="471">
                  <c:v>3.58806</c:v>
                </c:pt>
                <c:pt idx="472">
                  <c:v>3.5885799999999999</c:v>
                </c:pt>
                <c:pt idx="473">
                  <c:v>3.5913400000000002</c:v>
                </c:pt>
                <c:pt idx="474">
                  <c:v>3.5922100000000001</c:v>
                </c:pt>
                <c:pt idx="475">
                  <c:v>3.5937100000000002</c:v>
                </c:pt>
                <c:pt idx="476">
                  <c:v>3.5951200000000001</c:v>
                </c:pt>
                <c:pt idx="477">
                  <c:v>3.5987800000000001</c:v>
                </c:pt>
                <c:pt idx="478">
                  <c:v>3.5929700000000002</c:v>
                </c:pt>
                <c:pt idx="479">
                  <c:v>3.5807699999999998</c:v>
                </c:pt>
                <c:pt idx="480">
                  <c:v>3.56507</c:v>
                </c:pt>
                <c:pt idx="481">
                  <c:v>3.5470700000000002</c:v>
                </c:pt>
                <c:pt idx="482">
                  <c:v>3.5270199999999998</c:v>
                </c:pt>
                <c:pt idx="483">
                  <c:v>3.5077199999999999</c:v>
                </c:pt>
                <c:pt idx="484">
                  <c:v>3.49153</c:v>
                </c:pt>
                <c:pt idx="485">
                  <c:v>3.4788399999999999</c:v>
                </c:pt>
                <c:pt idx="486">
                  <c:v>3.4686699999999999</c:v>
                </c:pt>
                <c:pt idx="487">
                  <c:v>3.4598</c:v>
                </c:pt>
                <c:pt idx="488">
                  <c:v>3.4531700000000001</c:v>
                </c:pt>
                <c:pt idx="489">
                  <c:v>3.4444499999999998</c:v>
                </c:pt>
                <c:pt idx="490">
                  <c:v>3.43546</c:v>
                </c:pt>
                <c:pt idx="491">
                  <c:v>3.4213399999999998</c:v>
                </c:pt>
                <c:pt idx="492">
                  <c:v>3.4021599999999999</c:v>
                </c:pt>
                <c:pt idx="493">
                  <c:v>3.3828</c:v>
                </c:pt>
                <c:pt idx="494">
                  <c:v>3.3613400000000002</c:v>
                </c:pt>
                <c:pt idx="495">
                  <c:v>3.3366199999999999</c:v>
                </c:pt>
                <c:pt idx="496">
                  <c:v>3.31765</c:v>
                </c:pt>
                <c:pt idx="497">
                  <c:v>3.2988200000000001</c:v>
                </c:pt>
                <c:pt idx="498">
                  <c:v>3.2717900000000002</c:v>
                </c:pt>
                <c:pt idx="499">
                  <c:v>3.2464200000000001</c:v>
                </c:pt>
                <c:pt idx="500">
                  <c:v>3.2193499999999999</c:v>
                </c:pt>
                <c:pt idx="501">
                  <c:v>3.1938800000000001</c:v>
                </c:pt>
                <c:pt idx="502">
                  <c:v>3.1683500000000002</c:v>
                </c:pt>
                <c:pt idx="503">
                  <c:v>3.1482199999999998</c:v>
                </c:pt>
                <c:pt idx="504">
                  <c:v>3.1331699999999998</c:v>
                </c:pt>
                <c:pt idx="505">
                  <c:v>3.1177100000000002</c:v>
                </c:pt>
                <c:pt idx="506">
                  <c:v>3.1011899999999999</c:v>
                </c:pt>
                <c:pt idx="507">
                  <c:v>3.0883500000000002</c:v>
                </c:pt>
                <c:pt idx="508">
                  <c:v>3.0775199999999998</c:v>
                </c:pt>
                <c:pt idx="509">
                  <c:v>3.0657199999999998</c:v>
                </c:pt>
                <c:pt idx="510">
                  <c:v>3.0480800000000001</c:v>
                </c:pt>
                <c:pt idx="511">
                  <c:v>3.0266899999999999</c:v>
                </c:pt>
                <c:pt idx="512">
                  <c:v>3.00034</c:v>
                </c:pt>
                <c:pt idx="513">
                  <c:v>2.9727600000000001</c:v>
                </c:pt>
                <c:pt idx="514">
                  <c:v>2.9470299999999998</c:v>
                </c:pt>
                <c:pt idx="515">
                  <c:v>2.9198300000000001</c:v>
                </c:pt>
                <c:pt idx="516">
                  <c:v>2.8962400000000001</c:v>
                </c:pt>
                <c:pt idx="517">
                  <c:v>2.8739599999999998</c:v>
                </c:pt>
                <c:pt idx="518">
                  <c:v>2.8576800000000002</c:v>
                </c:pt>
                <c:pt idx="519">
                  <c:v>2.84558</c:v>
                </c:pt>
                <c:pt idx="520">
                  <c:v>2.8342299999999998</c:v>
                </c:pt>
                <c:pt idx="521">
                  <c:v>2.81881</c:v>
                </c:pt>
                <c:pt idx="522">
                  <c:v>2.8040699999999998</c:v>
                </c:pt>
                <c:pt idx="523">
                  <c:v>2.7953899999999998</c:v>
                </c:pt>
                <c:pt idx="524">
                  <c:v>2.7842600000000002</c:v>
                </c:pt>
                <c:pt idx="525">
                  <c:v>2.7711100000000002</c:v>
                </c:pt>
                <c:pt idx="526">
                  <c:v>2.7556699999999998</c:v>
                </c:pt>
                <c:pt idx="527">
                  <c:v>2.7345199999999998</c:v>
                </c:pt>
                <c:pt idx="528">
                  <c:v>2.7165300000000001</c:v>
                </c:pt>
                <c:pt idx="529">
                  <c:v>2.6989399999999999</c:v>
                </c:pt>
                <c:pt idx="530">
                  <c:v>2.6815600000000002</c:v>
                </c:pt>
                <c:pt idx="531">
                  <c:v>2.66364</c:v>
                </c:pt>
                <c:pt idx="532">
                  <c:v>2.6450200000000001</c:v>
                </c:pt>
                <c:pt idx="533">
                  <c:v>2.6256699999999999</c:v>
                </c:pt>
                <c:pt idx="534">
                  <c:v>2.6051299999999999</c:v>
                </c:pt>
                <c:pt idx="535">
                  <c:v>2.58901</c:v>
                </c:pt>
                <c:pt idx="536">
                  <c:v>2.5750199999999999</c:v>
                </c:pt>
                <c:pt idx="537">
                  <c:v>2.5624500000000001</c:v>
                </c:pt>
                <c:pt idx="538">
                  <c:v>2.5482900000000002</c:v>
                </c:pt>
                <c:pt idx="539">
                  <c:v>2.53443</c:v>
                </c:pt>
                <c:pt idx="540">
                  <c:v>2.5205899999999999</c:v>
                </c:pt>
                <c:pt idx="541">
                  <c:v>2.5036399999999999</c:v>
                </c:pt>
                <c:pt idx="542">
                  <c:v>2.4906100000000002</c:v>
                </c:pt>
                <c:pt idx="543">
                  <c:v>2.4735900000000002</c:v>
                </c:pt>
                <c:pt idx="544">
                  <c:v>2.4530500000000002</c:v>
                </c:pt>
                <c:pt idx="545">
                  <c:v>2.4306999999999999</c:v>
                </c:pt>
                <c:pt idx="546">
                  <c:v>2.40754</c:v>
                </c:pt>
                <c:pt idx="547">
                  <c:v>2.3864100000000001</c:v>
                </c:pt>
                <c:pt idx="548">
                  <c:v>2.3622299999999998</c:v>
                </c:pt>
                <c:pt idx="549">
                  <c:v>2.34138</c:v>
                </c:pt>
                <c:pt idx="550">
                  <c:v>2.3255699999999999</c:v>
                </c:pt>
                <c:pt idx="551">
                  <c:v>2.3073899999999998</c:v>
                </c:pt>
                <c:pt idx="552">
                  <c:v>2.2931499999999998</c:v>
                </c:pt>
                <c:pt idx="553">
                  <c:v>2.2758600000000002</c:v>
                </c:pt>
                <c:pt idx="554">
                  <c:v>2.2597700000000001</c:v>
                </c:pt>
                <c:pt idx="555">
                  <c:v>2.24383</c:v>
                </c:pt>
                <c:pt idx="556">
                  <c:v>2.2313200000000002</c:v>
                </c:pt>
                <c:pt idx="557">
                  <c:v>2.22133</c:v>
                </c:pt>
                <c:pt idx="558">
                  <c:v>2.20811</c:v>
                </c:pt>
                <c:pt idx="559">
                  <c:v>2.19841</c:v>
                </c:pt>
                <c:pt idx="560">
                  <c:v>2.1903700000000002</c:v>
                </c:pt>
                <c:pt idx="561">
                  <c:v>2.18208</c:v>
                </c:pt>
                <c:pt idx="562">
                  <c:v>2.1754899999999999</c:v>
                </c:pt>
                <c:pt idx="563">
                  <c:v>2.1694900000000001</c:v>
                </c:pt>
                <c:pt idx="564">
                  <c:v>2.1628799999999999</c:v>
                </c:pt>
                <c:pt idx="565">
                  <c:v>2.1550199999999999</c:v>
                </c:pt>
                <c:pt idx="566">
                  <c:v>2.15063</c:v>
                </c:pt>
                <c:pt idx="567">
                  <c:v>2.1418699999999999</c:v>
                </c:pt>
                <c:pt idx="568">
                  <c:v>2.1317300000000001</c:v>
                </c:pt>
                <c:pt idx="569">
                  <c:v>2.1204999999999998</c:v>
                </c:pt>
                <c:pt idx="570">
                  <c:v>2.1115300000000001</c:v>
                </c:pt>
                <c:pt idx="571">
                  <c:v>2.10405</c:v>
                </c:pt>
                <c:pt idx="572">
                  <c:v>2.09687</c:v>
                </c:pt>
                <c:pt idx="573">
                  <c:v>2.0874899999999998</c:v>
                </c:pt>
                <c:pt idx="574">
                  <c:v>2.0765400000000001</c:v>
                </c:pt>
                <c:pt idx="575">
                  <c:v>2.0622199999999999</c:v>
                </c:pt>
                <c:pt idx="576">
                  <c:v>2.04806</c:v>
                </c:pt>
                <c:pt idx="577">
                  <c:v>2.0334099999999999</c:v>
                </c:pt>
                <c:pt idx="578">
                  <c:v>2.01891</c:v>
                </c:pt>
                <c:pt idx="579">
                  <c:v>2.00136</c:v>
                </c:pt>
                <c:pt idx="580">
                  <c:v>1.9849300000000001</c:v>
                </c:pt>
                <c:pt idx="581">
                  <c:v>1.96827</c:v>
                </c:pt>
                <c:pt idx="582">
                  <c:v>1.94808</c:v>
                </c:pt>
                <c:pt idx="583">
                  <c:v>1.92892</c:v>
                </c:pt>
                <c:pt idx="584">
                  <c:v>1.9081999999999999</c:v>
                </c:pt>
                <c:pt idx="585">
                  <c:v>1.8851</c:v>
                </c:pt>
                <c:pt idx="586">
                  <c:v>1.86269</c:v>
                </c:pt>
                <c:pt idx="587">
                  <c:v>1.83745</c:v>
                </c:pt>
                <c:pt idx="588">
                  <c:v>1.81653</c:v>
                </c:pt>
                <c:pt idx="589">
                  <c:v>1.7925800000000001</c:v>
                </c:pt>
                <c:pt idx="590">
                  <c:v>1.76891</c:v>
                </c:pt>
                <c:pt idx="591">
                  <c:v>1.74291</c:v>
                </c:pt>
                <c:pt idx="592">
                  <c:v>1.71963</c:v>
                </c:pt>
                <c:pt idx="593">
                  <c:v>1.7009399999999999</c:v>
                </c:pt>
                <c:pt idx="594">
                  <c:v>1.6847300000000001</c:v>
                </c:pt>
                <c:pt idx="595">
                  <c:v>1.66961</c:v>
                </c:pt>
                <c:pt idx="596">
                  <c:v>1.65551</c:v>
                </c:pt>
                <c:pt idx="597">
                  <c:v>1.63774</c:v>
                </c:pt>
                <c:pt idx="598">
                  <c:v>1.6243300000000001</c:v>
                </c:pt>
                <c:pt idx="599">
                  <c:v>1.61267</c:v>
                </c:pt>
                <c:pt idx="600">
                  <c:v>1.6040300000000001</c:v>
                </c:pt>
                <c:pt idx="601">
                  <c:v>1.5985100000000001</c:v>
                </c:pt>
                <c:pt idx="602">
                  <c:v>1.5938300000000001</c:v>
                </c:pt>
                <c:pt idx="603">
                  <c:v>1.5899099999999999</c:v>
                </c:pt>
                <c:pt idx="604">
                  <c:v>1.58778</c:v>
                </c:pt>
                <c:pt idx="605">
                  <c:v>1.5839799999999999</c:v>
                </c:pt>
                <c:pt idx="606">
                  <c:v>1.5818399999999999</c:v>
                </c:pt>
                <c:pt idx="607">
                  <c:v>1.5767899999999999</c:v>
                </c:pt>
                <c:pt idx="608">
                  <c:v>1.5742</c:v>
                </c:pt>
                <c:pt idx="609">
                  <c:v>1.57277</c:v>
                </c:pt>
                <c:pt idx="610">
                  <c:v>1.5710500000000001</c:v>
                </c:pt>
                <c:pt idx="611">
                  <c:v>1.5655300000000001</c:v>
                </c:pt>
                <c:pt idx="612">
                  <c:v>1.5606500000000001</c:v>
                </c:pt>
                <c:pt idx="613">
                  <c:v>1.55402</c:v>
                </c:pt>
                <c:pt idx="614">
                  <c:v>1.5488999999999999</c:v>
                </c:pt>
                <c:pt idx="615">
                  <c:v>1.5452300000000001</c:v>
                </c:pt>
                <c:pt idx="616">
                  <c:v>1.54331</c:v>
                </c:pt>
                <c:pt idx="617">
                  <c:v>1.5380400000000001</c:v>
                </c:pt>
                <c:pt idx="618">
                  <c:v>1.52807</c:v>
                </c:pt>
                <c:pt idx="619">
                  <c:v>1.51962</c:v>
                </c:pt>
                <c:pt idx="620">
                  <c:v>1.50936</c:v>
                </c:pt>
                <c:pt idx="621">
                  <c:v>1.49753</c:v>
                </c:pt>
                <c:pt idx="622">
                  <c:v>1.4899</c:v>
                </c:pt>
                <c:pt idx="623">
                  <c:v>1.48241</c:v>
                </c:pt>
                <c:pt idx="624">
                  <c:v>1.4731399999999999</c:v>
                </c:pt>
                <c:pt idx="625">
                  <c:v>1.4649300000000001</c:v>
                </c:pt>
                <c:pt idx="626">
                  <c:v>1.4571499999999999</c:v>
                </c:pt>
                <c:pt idx="627">
                  <c:v>1.4495800000000001</c:v>
                </c:pt>
                <c:pt idx="628">
                  <c:v>1.4457800000000001</c:v>
                </c:pt>
                <c:pt idx="629">
                  <c:v>1.44225</c:v>
                </c:pt>
                <c:pt idx="630">
                  <c:v>1.4319900000000001</c:v>
                </c:pt>
                <c:pt idx="631">
                  <c:v>1.41997</c:v>
                </c:pt>
                <c:pt idx="632">
                  <c:v>1.4136200000000001</c:v>
                </c:pt>
                <c:pt idx="633">
                  <c:v>1.40567</c:v>
                </c:pt>
                <c:pt idx="634">
                  <c:v>1.3930400000000001</c:v>
                </c:pt>
                <c:pt idx="635">
                  <c:v>1.37886</c:v>
                </c:pt>
                <c:pt idx="636">
                  <c:v>1.36548</c:v>
                </c:pt>
                <c:pt idx="637">
                  <c:v>1.3512</c:v>
                </c:pt>
                <c:pt idx="638">
                  <c:v>1.33721</c:v>
                </c:pt>
                <c:pt idx="639">
                  <c:v>1.32718</c:v>
                </c:pt>
                <c:pt idx="640">
                  <c:v>1.31436</c:v>
                </c:pt>
                <c:pt idx="641">
                  <c:v>1.2996700000000001</c:v>
                </c:pt>
                <c:pt idx="642">
                  <c:v>1.2910699999999999</c:v>
                </c:pt>
                <c:pt idx="643">
                  <c:v>1.2838400000000001</c:v>
                </c:pt>
                <c:pt idx="644">
                  <c:v>1.2760199999999999</c:v>
                </c:pt>
                <c:pt idx="645">
                  <c:v>1.27136</c:v>
                </c:pt>
                <c:pt idx="646">
                  <c:v>1.2709999999999999</c:v>
                </c:pt>
                <c:pt idx="647">
                  <c:v>1.2715799999999999</c:v>
                </c:pt>
                <c:pt idx="648">
                  <c:v>1.2709999999999999</c:v>
                </c:pt>
                <c:pt idx="649">
                  <c:v>1.2726599999999999</c:v>
                </c:pt>
                <c:pt idx="650">
                  <c:v>1.2732600000000001</c:v>
                </c:pt>
                <c:pt idx="651">
                  <c:v>1.27406</c:v>
                </c:pt>
                <c:pt idx="652">
                  <c:v>1.2736099999999999</c:v>
                </c:pt>
                <c:pt idx="653">
                  <c:v>1.2677099999999999</c:v>
                </c:pt>
                <c:pt idx="654">
                  <c:v>1.25936</c:v>
                </c:pt>
                <c:pt idx="655">
                  <c:v>1.2582899999999999</c:v>
                </c:pt>
                <c:pt idx="656">
                  <c:v>1.2577</c:v>
                </c:pt>
                <c:pt idx="657">
                  <c:v>1.2557100000000001</c:v>
                </c:pt>
                <c:pt idx="658">
                  <c:v>1.2513099999999999</c:v>
                </c:pt>
                <c:pt idx="659">
                  <c:v>1.2496</c:v>
                </c:pt>
                <c:pt idx="660">
                  <c:v>1.2531399999999999</c:v>
                </c:pt>
                <c:pt idx="661">
                  <c:v>1.2604200000000001</c:v>
                </c:pt>
                <c:pt idx="662">
                  <c:v>1.2715399999999999</c:v>
                </c:pt>
                <c:pt idx="663">
                  <c:v>1.2796799999999999</c:v>
                </c:pt>
                <c:pt idx="664">
                  <c:v>1.2823800000000001</c:v>
                </c:pt>
                <c:pt idx="665">
                  <c:v>1.2840400000000001</c:v>
                </c:pt>
                <c:pt idx="666">
                  <c:v>1.2846200000000001</c:v>
                </c:pt>
                <c:pt idx="667">
                  <c:v>1.28356</c:v>
                </c:pt>
                <c:pt idx="668">
                  <c:v>1.27952</c:v>
                </c:pt>
                <c:pt idx="669">
                  <c:v>1.27264</c:v>
                </c:pt>
                <c:pt idx="670">
                  <c:v>1.2619400000000001</c:v>
                </c:pt>
                <c:pt idx="671">
                  <c:v>1.2473399999999999</c:v>
                </c:pt>
                <c:pt idx="672">
                  <c:v>1.2305699999999999</c:v>
                </c:pt>
                <c:pt idx="673">
                  <c:v>1.2159800000000001</c:v>
                </c:pt>
                <c:pt idx="674">
                  <c:v>1.2008700000000001</c:v>
                </c:pt>
                <c:pt idx="675">
                  <c:v>1.1846000000000001</c:v>
                </c:pt>
                <c:pt idx="676">
                  <c:v>1.1682999999999999</c:v>
                </c:pt>
                <c:pt idx="677">
                  <c:v>1.15463</c:v>
                </c:pt>
                <c:pt idx="678">
                  <c:v>1.1439299999999999</c:v>
                </c:pt>
                <c:pt idx="679">
                  <c:v>1.13497</c:v>
                </c:pt>
                <c:pt idx="680">
                  <c:v>1.1268400000000001</c:v>
                </c:pt>
                <c:pt idx="681">
                  <c:v>1.11961</c:v>
                </c:pt>
                <c:pt idx="682">
                  <c:v>1.11138</c:v>
                </c:pt>
                <c:pt idx="683">
                  <c:v>1.10853</c:v>
                </c:pt>
                <c:pt idx="684">
                  <c:v>1.10568</c:v>
                </c:pt>
                <c:pt idx="685">
                  <c:v>1.0990800000000001</c:v>
                </c:pt>
                <c:pt idx="686">
                  <c:v>1.08968</c:v>
                </c:pt>
                <c:pt idx="687">
                  <c:v>1.07917</c:v>
                </c:pt>
                <c:pt idx="688">
                  <c:v>1.0674999999999999</c:v>
                </c:pt>
                <c:pt idx="689">
                  <c:v>1.0566899999999999</c:v>
                </c:pt>
                <c:pt idx="690">
                  <c:v>1.0518400000000001</c:v>
                </c:pt>
                <c:pt idx="691">
                  <c:v>1.0452300000000001</c:v>
                </c:pt>
                <c:pt idx="692">
                  <c:v>1.03729</c:v>
                </c:pt>
                <c:pt idx="693">
                  <c:v>1.02918</c:v>
                </c:pt>
                <c:pt idx="694">
                  <c:v>1.02047</c:v>
                </c:pt>
                <c:pt idx="695">
                  <c:v>1.0113099999999999</c:v>
                </c:pt>
                <c:pt idx="696">
                  <c:v>1.0045299999999999</c:v>
                </c:pt>
                <c:pt idx="697">
                  <c:v>0.99804700000000002</c:v>
                </c:pt>
                <c:pt idx="698">
                  <c:v>0.98647899999999999</c:v>
                </c:pt>
                <c:pt idx="699">
                  <c:v>0.97378600000000004</c:v>
                </c:pt>
                <c:pt idx="700">
                  <c:v>0.96353999999999995</c:v>
                </c:pt>
                <c:pt idx="701">
                  <c:v>0.952399</c:v>
                </c:pt>
                <c:pt idx="702">
                  <c:v>0.94227099999999997</c:v>
                </c:pt>
                <c:pt idx="703">
                  <c:v>0.93355999999999995</c:v>
                </c:pt>
                <c:pt idx="704">
                  <c:v>0.92469599999999996</c:v>
                </c:pt>
                <c:pt idx="705">
                  <c:v>0.91340600000000005</c:v>
                </c:pt>
                <c:pt idx="706">
                  <c:v>0.900926</c:v>
                </c:pt>
                <c:pt idx="707">
                  <c:v>0.89204300000000003</c:v>
                </c:pt>
                <c:pt idx="708">
                  <c:v>0.88060099999999997</c:v>
                </c:pt>
                <c:pt idx="709">
                  <c:v>0.86990199999999995</c:v>
                </c:pt>
                <c:pt idx="710">
                  <c:v>0.86180400000000001</c:v>
                </c:pt>
                <c:pt idx="711">
                  <c:v>0.85361100000000001</c:v>
                </c:pt>
                <c:pt idx="712">
                  <c:v>0.84543699999999999</c:v>
                </c:pt>
                <c:pt idx="713">
                  <c:v>0.84036999999999995</c:v>
                </c:pt>
                <c:pt idx="714">
                  <c:v>0.83658699999999997</c:v>
                </c:pt>
                <c:pt idx="715">
                  <c:v>0.82673700000000006</c:v>
                </c:pt>
                <c:pt idx="716">
                  <c:v>0.81798700000000002</c:v>
                </c:pt>
                <c:pt idx="717">
                  <c:v>0.809998</c:v>
                </c:pt>
                <c:pt idx="718">
                  <c:v>0.80420899999999995</c:v>
                </c:pt>
                <c:pt idx="719">
                  <c:v>0.79787300000000005</c:v>
                </c:pt>
                <c:pt idx="720">
                  <c:v>0.79712700000000003</c:v>
                </c:pt>
                <c:pt idx="721">
                  <c:v>0.79292499999999999</c:v>
                </c:pt>
                <c:pt idx="722">
                  <c:v>0.78343700000000005</c:v>
                </c:pt>
                <c:pt idx="723">
                  <c:v>0.77762500000000001</c:v>
                </c:pt>
                <c:pt idx="724">
                  <c:v>0.774196</c:v>
                </c:pt>
                <c:pt idx="725">
                  <c:v>0.76670099999999997</c:v>
                </c:pt>
                <c:pt idx="726">
                  <c:v>0.75925100000000001</c:v>
                </c:pt>
                <c:pt idx="727">
                  <c:v>0.75048599999999999</c:v>
                </c:pt>
                <c:pt idx="728">
                  <c:v>0.73709599999999997</c:v>
                </c:pt>
                <c:pt idx="729">
                  <c:v>0.72232200000000002</c:v>
                </c:pt>
                <c:pt idx="730">
                  <c:v>0.71169400000000005</c:v>
                </c:pt>
                <c:pt idx="731">
                  <c:v>0.70466300000000004</c:v>
                </c:pt>
                <c:pt idx="732">
                  <c:v>0.69190200000000002</c:v>
                </c:pt>
                <c:pt idx="733">
                  <c:v>0.67916799999999999</c:v>
                </c:pt>
                <c:pt idx="734">
                  <c:v>0.66782900000000001</c:v>
                </c:pt>
                <c:pt idx="735">
                  <c:v>0.65587099999999998</c:v>
                </c:pt>
                <c:pt idx="736">
                  <c:v>0.64561800000000003</c:v>
                </c:pt>
                <c:pt idx="737">
                  <c:v>0.63621000000000005</c:v>
                </c:pt>
                <c:pt idx="738">
                  <c:v>0.62590999999999997</c:v>
                </c:pt>
                <c:pt idx="739">
                  <c:v>0.61330300000000004</c:v>
                </c:pt>
                <c:pt idx="740">
                  <c:v>0.60535899999999998</c:v>
                </c:pt>
                <c:pt idx="741">
                  <c:v>0.60148999999999997</c:v>
                </c:pt>
                <c:pt idx="742">
                  <c:v>0.59843800000000003</c:v>
                </c:pt>
                <c:pt idx="743">
                  <c:v>0.59419500000000003</c:v>
                </c:pt>
                <c:pt idx="744">
                  <c:v>0.59166700000000005</c:v>
                </c:pt>
                <c:pt idx="745">
                  <c:v>0.58787400000000001</c:v>
                </c:pt>
                <c:pt idx="746">
                  <c:v>0.58648800000000001</c:v>
                </c:pt>
                <c:pt idx="747">
                  <c:v>0.58816400000000002</c:v>
                </c:pt>
                <c:pt idx="748">
                  <c:v>0.59124900000000002</c:v>
                </c:pt>
                <c:pt idx="749">
                  <c:v>0.59220099999999998</c:v>
                </c:pt>
                <c:pt idx="750">
                  <c:v>0.59376099999999998</c:v>
                </c:pt>
                <c:pt idx="751">
                  <c:v>0.59537799999999996</c:v>
                </c:pt>
                <c:pt idx="752">
                  <c:v>0.59537899999999999</c:v>
                </c:pt>
                <c:pt idx="753">
                  <c:v>0.60027299999999995</c:v>
                </c:pt>
                <c:pt idx="754">
                  <c:v>0.60435799999999995</c:v>
                </c:pt>
                <c:pt idx="755">
                  <c:v>0.60611300000000001</c:v>
                </c:pt>
                <c:pt idx="756">
                  <c:v>0.60244399999999998</c:v>
                </c:pt>
                <c:pt idx="757">
                  <c:v>0.60126999999999997</c:v>
                </c:pt>
                <c:pt idx="758">
                  <c:v>0.60048800000000002</c:v>
                </c:pt>
                <c:pt idx="759">
                  <c:v>0.59978900000000002</c:v>
                </c:pt>
                <c:pt idx="760">
                  <c:v>0.59537300000000004</c:v>
                </c:pt>
                <c:pt idx="761">
                  <c:v>0.58833999999999997</c:v>
                </c:pt>
                <c:pt idx="762">
                  <c:v>0.58171899999999999</c:v>
                </c:pt>
                <c:pt idx="763">
                  <c:v>0.57508999999999999</c:v>
                </c:pt>
                <c:pt idx="764">
                  <c:v>0.57126900000000003</c:v>
                </c:pt>
                <c:pt idx="765">
                  <c:v>0.56373099999999998</c:v>
                </c:pt>
                <c:pt idx="766">
                  <c:v>0.55511100000000002</c:v>
                </c:pt>
                <c:pt idx="767">
                  <c:v>0.54354800000000003</c:v>
                </c:pt>
                <c:pt idx="768">
                  <c:v>0.53447999999999996</c:v>
                </c:pt>
                <c:pt idx="769">
                  <c:v>0.52605999999999997</c:v>
                </c:pt>
                <c:pt idx="770">
                  <c:v>0.516679</c:v>
                </c:pt>
                <c:pt idx="771">
                  <c:v>0.505355</c:v>
                </c:pt>
                <c:pt idx="772">
                  <c:v>0.494668</c:v>
                </c:pt>
                <c:pt idx="773">
                  <c:v>0.48489900000000002</c:v>
                </c:pt>
                <c:pt idx="774">
                  <c:v>0.47648600000000002</c:v>
                </c:pt>
                <c:pt idx="775">
                  <c:v>0.468754</c:v>
                </c:pt>
                <c:pt idx="776">
                  <c:v>0.46077200000000001</c:v>
                </c:pt>
                <c:pt idx="777">
                  <c:v>0.45210099999999998</c:v>
                </c:pt>
                <c:pt idx="778">
                  <c:v>0.44266299999999997</c:v>
                </c:pt>
                <c:pt idx="779">
                  <c:v>0.437276</c:v>
                </c:pt>
                <c:pt idx="780">
                  <c:v>0.433396</c:v>
                </c:pt>
                <c:pt idx="781">
                  <c:v>0.43320500000000001</c:v>
                </c:pt>
                <c:pt idx="782">
                  <c:v>0.43292199999999997</c:v>
                </c:pt>
                <c:pt idx="783">
                  <c:v>0.43403399999999998</c:v>
                </c:pt>
                <c:pt idx="784">
                  <c:v>0.433753</c:v>
                </c:pt>
                <c:pt idx="785">
                  <c:v>0.43728400000000001</c:v>
                </c:pt>
                <c:pt idx="786">
                  <c:v>0.44411200000000001</c:v>
                </c:pt>
                <c:pt idx="787">
                  <c:v>0.44800600000000002</c:v>
                </c:pt>
                <c:pt idx="788">
                  <c:v>0.45097100000000001</c:v>
                </c:pt>
                <c:pt idx="789">
                  <c:v>0.45089699999999999</c:v>
                </c:pt>
                <c:pt idx="790">
                  <c:v>0.45341300000000001</c:v>
                </c:pt>
                <c:pt idx="791">
                  <c:v>0.45644099999999999</c:v>
                </c:pt>
                <c:pt idx="792">
                  <c:v>0.46104499999999998</c:v>
                </c:pt>
                <c:pt idx="793">
                  <c:v>0.46424900000000002</c:v>
                </c:pt>
                <c:pt idx="794">
                  <c:v>0.46755400000000003</c:v>
                </c:pt>
                <c:pt idx="795">
                  <c:v>0.47193400000000002</c:v>
                </c:pt>
                <c:pt idx="796">
                  <c:v>0.47823900000000003</c:v>
                </c:pt>
                <c:pt idx="797">
                  <c:v>0.48791699999999999</c:v>
                </c:pt>
                <c:pt idx="798">
                  <c:v>0.494643</c:v>
                </c:pt>
                <c:pt idx="799">
                  <c:v>0.50298900000000002</c:v>
                </c:pt>
                <c:pt idx="800">
                  <c:v>0.50731899999999996</c:v>
                </c:pt>
                <c:pt idx="801">
                  <c:v>0.51286600000000004</c:v>
                </c:pt>
                <c:pt idx="802">
                  <c:v>0.51912000000000003</c:v>
                </c:pt>
                <c:pt idx="803">
                  <c:v>0.519567</c:v>
                </c:pt>
                <c:pt idx="804">
                  <c:v>0.51797199999999999</c:v>
                </c:pt>
                <c:pt idx="805">
                  <c:v>0.51296600000000003</c:v>
                </c:pt>
                <c:pt idx="806">
                  <c:v>0.50381900000000002</c:v>
                </c:pt>
                <c:pt idx="807">
                  <c:v>0.49213200000000001</c:v>
                </c:pt>
                <c:pt idx="808">
                  <c:v>0.479381</c:v>
                </c:pt>
                <c:pt idx="809">
                  <c:v>0.46553</c:v>
                </c:pt>
                <c:pt idx="810">
                  <c:v>0.45050200000000001</c:v>
                </c:pt>
                <c:pt idx="811">
                  <c:v>0.43630200000000002</c:v>
                </c:pt>
                <c:pt idx="812">
                  <c:v>0.42391299999999998</c:v>
                </c:pt>
                <c:pt idx="813">
                  <c:v>0.41264800000000001</c:v>
                </c:pt>
                <c:pt idx="814">
                  <c:v>0.40481600000000001</c:v>
                </c:pt>
                <c:pt idx="815">
                  <c:v>0.39903300000000003</c:v>
                </c:pt>
                <c:pt idx="816">
                  <c:v>0.39277800000000002</c:v>
                </c:pt>
                <c:pt idx="817">
                  <c:v>0.38786199999999998</c:v>
                </c:pt>
                <c:pt idx="818">
                  <c:v>0.38322099999999998</c:v>
                </c:pt>
                <c:pt idx="819">
                  <c:v>0.378552</c:v>
                </c:pt>
                <c:pt idx="820">
                  <c:v>0.37154199999999998</c:v>
                </c:pt>
                <c:pt idx="821">
                  <c:v>0.36473</c:v>
                </c:pt>
                <c:pt idx="822">
                  <c:v>0.35630299999999998</c:v>
                </c:pt>
                <c:pt idx="823">
                  <c:v>0.34827999999999998</c:v>
                </c:pt>
                <c:pt idx="824">
                  <c:v>0.33565699999999998</c:v>
                </c:pt>
                <c:pt idx="825">
                  <c:v>0.32993499999999998</c:v>
                </c:pt>
                <c:pt idx="826">
                  <c:v>0.32192500000000002</c:v>
                </c:pt>
                <c:pt idx="827">
                  <c:v>0.31329899999999999</c:v>
                </c:pt>
                <c:pt idx="828">
                  <c:v>0.311004</c:v>
                </c:pt>
                <c:pt idx="829">
                  <c:v>0.30956099999999998</c:v>
                </c:pt>
                <c:pt idx="830">
                  <c:v>0.30869999999999997</c:v>
                </c:pt>
                <c:pt idx="831">
                  <c:v>0.30765500000000001</c:v>
                </c:pt>
                <c:pt idx="832">
                  <c:v>0.31002200000000002</c:v>
                </c:pt>
                <c:pt idx="833">
                  <c:v>0.31323699999999999</c:v>
                </c:pt>
                <c:pt idx="834">
                  <c:v>0.31647500000000001</c:v>
                </c:pt>
                <c:pt idx="835">
                  <c:v>0.32049499999999997</c:v>
                </c:pt>
                <c:pt idx="836">
                  <c:v>0.32329400000000003</c:v>
                </c:pt>
                <c:pt idx="837">
                  <c:v>0.32380599999999998</c:v>
                </c:pt>
                <c:pt idx="838">
                  <c:v>0.32364900000000002</c:v>
                </c:pt>
                <c:pt idx="839">
                  <c:v>0.32395400000000002</c:v>
                </c:pt>
                <c:pt idx="840">
                  <c:v>0.32069999999999999</c:v>
                </c:pt>
                <c:pt idx="841">
                  <c:v>0.31541999999999998</c:v>
                </c:pt>
                <c:pt idx="842">
                  <c:v>0.30680099999999999</c:v>
                </c:pt>
                <c:pt idx="843">
                  <c:v>0.29576799999999998</c:v>
                </c:pt>
                <c:pt idx="844">
                  <c:v>0.28438999999999998</c:v>
                </c:pt>
                <c:pt idx="845">
                  <c:v>0.27424500000000002</c:v>
                </c:pt>
                <c:pt idx="846">
                  <c:v>0.26619199999999998</c:v>
                </c:pt>
                <c:pt idx="847">
                  <c:v>0.25835000000000002</c:v>
                </c:pt>
                <c:pt idx="848">
                  <c:v>0.24978800000000001</c:v>
                </c:pt>
                <c:pt idx="849">
                  <c:v>0.247528</c:v>
                </c:pt>
                <c:pt idx="850">
                  <c:v>0.24451100000000001</c:v>
                </c:pt>
                <c:pt idx="851">
                  <c:v>0.242844</c:v>
                </c:pt>
                <c:pt idx="852">
                  <c:v>0.243809</c:v>
                </c:pt>
                <c:pt idx="853">
                  <c:v>0.24698600000000001</c:v>
                </c:pt>
                <c:pt idx="854">
                  <c:v>0.243036</c:v>
                </c:pt>
                <c:pt idx="855">
                  <c:v>0.23703399999999999</c:v>
                </c:pt>
                <c:pt idx="856">
                  <c:v>0.23471600000000001</c:v>
                </c:pt>
                <c:pt idx="857">
                  <c:v>0.22649</c:v>
                </c:pt>
                <c:pt idx="858">
                  <c:v>0.21405399999999999</c:v>
                </c:pt>
                <c:pt idx="859">
                  <c:v>0.20008500000000001</c:v>
                </c:pt>
                <c:pt idx="860">
                  <c:v>0.18435299999999999</c:v>
                </c:pt>
                <c:pt idx="861">
                  <c:v>0.164435</c:v>
                </c:pt>
                <c:pt idx="862">
                  <c:v>0.145262</c:v>
                </c:pt>
                <c:pt idx="863">
                  <c:v>0.13282099999999999</c:v>
                </c:pt>
                <c:pt idx="864">
                  <c:v>0.117836</c:v>
                </c:pt>
                <c:pt idx="865">
                  <c:v>0.103619</c:v>
                </c:pt>
                <c:pt idx="866">
                  <c:v>9.1664099999999998E-2</c:v>
                </c:pt>
                <c:pt idx="867">
                  <c:v>8.4576799999999994E-2</c:v>
                </c:pt>
                <c:pt idx="868">
                  <c:v>7.8587000000000004E-2</c:v>
                </c:pt>
                <c:pt idx="869">
                  <c:v>7.3032100000000003E-2</c:v>
                </c:pt>
                <c:pt idx="870">
                  <c:v>6.6815899999999998E-2</c:v>
                </c:pt>
                <c:pt idx="871">
                  <c:v>5.6991199999999999E-2</c:v>
                </c:pt>
                <c:pt idx="872">
                  <c:v>4.4933899999999999E-2</c:v>
                </c:pt>
                <c:pt idx="873">
                  <c:v>3.5755299999999997E-2</c:v>
                </c:pt>
                <c:pt idx="874">
                  <c:v>2.3687E-2</c:v>
                </c:pt>
                <c:pt idx="875">
                  <c:v>1.0415499999999999E-2</c:v>
                </c:pt>
                <c:pt idx="876">
                  <c:v>-2.9075699999999999E-3</c:v>
                </c:pt>
                <c:pt idx="877">
                  <c:v>-1.3546900000000001E-2</c:v>
                </c:pt>
                <c:pt idx="878">
                  <c:v>-2.5873899999999998E-2</c:v>
                </c:pt>
                <c:pt idx="879">
                  <c:v>-2.9502299999999999E-2</c:v>
                </c:pt>
                <c:pt idx="880">
                  <c:v>-2.8754200000000001E-2</c:v>
                </c:pt>
                <c:pt idx="881">
                  <c:v>-3.1695599999999997E-2</c:v>
                </c:pt>
                <c:pt idx="882">
                  <c:v>-3.00652E-2</c:v>
                </c:pt>
                <c:pt idx="883">
                  <c:v>-2.6084900000000001E-2</c:v>
                </c:pt>
                <c:pt idx="884">
                  <c:v>-1.7602699999999999E-2</c:v>
                </c:pt>
                <c:pt idx="885">
                  <c:v>-6.5298200000000004E-3</c:v>
                </c:pt>
                <c:pt idx="886">
                  <c:v>9.1016499999999993E-3</c:v>
                </c:pt>
                <c:pt idx="887">
                  <c:v>2.61944E-2</c:v>
                </c:pt>
                <c:pt idx="888">
                  <c:v>3.6918800000000002E-2</c:v>
                </c:pt>
                <c:pt idx="889">
                  <c:v>5.11618E-2</c:v>
                </c:pt>
                <c:pt idx="890">
                  <c:v>6.8362800000000001E-2</c:v>
                </c:pt>
                <c:pt idx="891">
                  <c:v>8.6013800000000001E-2</c:v>
                </c:pt>
                <c:pt idx="892">
                  <c:v>9.7424200000000002E-2</c:v>
                </c:pt>
                <c:pt idx="893">
                  <c:v>0.10761900000000001</c:v>
                </c:pt>
                <c:pt idx="894">
                  <c:v>0.115507</c:v>
                </c:pt>
                <c:pt idx="895">
                  <c:v>0.123205</c:v>
                </c:pt>
                <c:pt idx="896">
                  <c:v>0.13095699999999999</c:v>
                </c:pt>
                <c:pt idx="897">
                  <c:v>0.13986000000000001</c:v>
                </c:pt>
                <c:pt idx="898">
                  <c:v>0.143403</c:v>
                </c:pt>
                <c:pt idx="899">
                  <c:v>0.143987</c:v>
                </c:pt>
                <c:pt idx="900">
                  <c:v>0.142125</c:v>
                </c:pt>
                <c:pt idx="901">
                  <c:v>0.14346600000000001</c:v>
                </c:pt>
                <c:pt idx="902">
                  <c:v>0.140733</c:v>
                </c:pt>
                <c:pt idx="903">
                  <c:v>0.13735800000000001</c:v>
                </c:pt>
                <c:pt idx="904">
                  <c:v>0.12967699999999999</c:v>
                </c:pt>
                <c:pt idx="905">
                  <c:v>0.122003</c:v>
                </c:pt>
                <c:pt idx="906">
                  <c:v>0.118729</c:v>
                </c:pt>
                <c:pt idx="907">
                  <c:v>0.116413</c:v>
                </c:pt>
                <c:pt idx="908">
                  <c:v>0.118052</c:v>
                </c:pt>
                <c:pt idx="909">
                  <c:v>0.118034</c:v>
                </c:pt>
                <c:pt idx="910">
                  <c:v>0.118919</c:v>
                </c:pt>
                <c:pt idx="911">
                  <c:v>0.116457</c:v>
                </c:pt>
                <c:pt idx="912">
                  <c:v>0.114089</c:v>
                </c:pt>
                <c:pt idx="913">
                  <c:v>0.113373</c:v>
                </c:pt>
                <c:pt idx="914">
                  <c:v>0.109431</c:v>
                </c:pt>
                <c:pt idx="915">
                  <c:v>0.10044</c:v>
                </c:pt>
                <c:pt idx="916">
                  <c:v>9.3252500000000002E-2</c:v>
                </c:pt>
                <c:pt idx="917">
                  <c:v>8.5202E-2</c:v>
                </c:pt>
                <c:pt idx="918">
                  <c:v>7.8478699999999998E-2</c:v>
                </c:pt>
                <c:pt idx="919">
                  <c:v>7.4167899999999995E-2</c:v>
                </c:pt>
                <c:pt idx="920">
                  <c:v>7.2451000000000002E-2</c:v>
                </c:pt>
                <c:pt idx="921">
                  <c:v>7.1671299999999993E-2</c:v>
                </c:pt>
                <c:pt idx="922">
                  <c:v>7.1445499999999995E-2</c:v>
                </c:pt>
                <c:pt idx="923">
                  <c:v>7.4649400000000005E-2</c:v>
                </c:pt>
                <c:pt idx="924">
                  <c:v>8.00265E-2</c:v>
                </c:pt>
                <c:pt idx="925">
                  <c:v>8.7356799999999998E-2</c:v>
                </c:pt>
                <c:pt idx="926">
                  <c:v>9.2395599999999994E-2</c:v>
                </c:pt>
                <c:pt idx="927">
                  <c:v>9.6135200000000004E-2</c:v>
                </c:pt>
                <c:pt idx="928">
                  <c:v>9.9241399999999994E-2</c:v>
                </c:pt>
                <c:pt idx="929">
                  <c:v>0.107256</c:v>
                </c:pt>
                <c:pt idx="930">
                  <c:v>0.1132</c:v>
                </c:pt>
                <c:pt idx="931">
                  <c:v>0.115967</c:v>
                </c:pt>
                <c:pt idx="932">
                  <c:v>0.117683</c:v>
                </c:pt>
                <c:pt idx="933">
                  <c:v>0.116034</c:v>
                </c:pt>
                <c:pt idx="934">
                  <c:v>0.112566</c:v>
                </c:pt>
                <c:pt idx="935">
                  <c:v>0.106727</c:v>
                </c:pt>
                <c:pt idx="936">
                  <c:v>0.102855</c:v>
                </c:pt>
                <c:pt idx="937">
                  <c:v>9.5711000000000004E-2</c:v>
                </c:pt>
                <c:pt idx="938">
                  <c:v>8.7857400000000002E-2</c:v>
                </c:pt>
                <c:pt idx="939">
                  <c:v>8.2805699999999996E-2</c:v>
                </c:pt>
                <c:pt idx="940">
                  <c:v>8.0233700000000005E-2</c:v>
                </c:pt>
                <c:pt idx="941">
                  <c:v>7.4540499999999996E-2</c:v>
                </c:pt>
                <c:pt idx="942">
                  <c:v>7.42728E-2</c:v>
                </c:pt>
                <c:pt idx="943">
                  <c:v>7.7151399999999995E-2</c:v>
                </c:pt>
                <c:pt idx="944">
                  <c:v>7.8720499999999999E-2</c:v>
                </c:pt>
                <c:pt idx="945">
                  <c:v>7.9554700000000006E-2</c:v>
                </c:pt>
                <c:pt idx="946">
                  <c:v>7.9692399999999997E-2</c:v>
                </c:pt>
                <c:pt idx="947">
                  <c:v>8.0179200000000006E-2</c:v>
                </c:pt>
                <c:pt idx="948">
                  <c:v>8.1653799999999999E-2</c:v>
                </c:pt>
                <c:pt idx="949">
                  <c:v>8.2950899999999994E-2</c:v>
                </c:pt>
                <c:pt idx="950">
                  <c:v>8.7031499999999998E-2</c:v>
                </c:pt>
                <c:pt idx="951">
                  <c:v>8.9388599999999999E-2</c:v>
                </c:pt>
                <c:pt idx="952">
                  <c:v>9.6221000000000001E-2</c:v>
                </c:pt>
                <c:pt idx="953">
                  <c:v>0.100271</c:v>
                </c:pt>
                <c:pt idx="954">
                  <c:v>0.10197100000000001</c:v>
                </c:pt>
                <c:pt idx="955">
                  <c:v>0.101788</c:v>
                </c:pt>
                <c:pt idx="956">
                  <c:v>0.103524</c:v>
                </c:pt>
                <c:pt idx="957">
                  <c:v>0.102502</c:v>
                </c:pt>
                <c:pt idx="958">
                  <c:v>9.9678000000000003E-2</c:v>
                </c:pt>
                <c:pt idx="959">
                  <c:v>9.5864199999999997E-2</c:v>
                </c:pt>
                <c:pt idx="960">
                  <c:v>9.2870800000000003E-2</c:v>
                </c:pt>
                <c:pt idx="961">
                  <c:v>8.9231199999999997E-2</c:v>
                </c:pt>
                <c:pt idx="962">
                  <c:v>8.9781100000000003E-2</c:v>
                </c:pt>
                <c:pt idx="963">
                  <c:v>9.0012599999999998E-2</c:v>
                </c:pt>
                <c:pt idx="964">
                  <c:v>9.0046399999999999E-2</c:v>
                </c:pt>
                <c:pt idx="965">
                  <c:v>8.8121400000000003E-2</c:v>
                </c:pt>
                <c:pt idx="966">
                  <c:v>8.8126800000000005E-2</c:v>
                </c:pt>
                <c:pt idx="967">
                  <c:v>8.7804599999999997E-2</c:v>
                </c:pt>
                <c:pt idx="968">
                  <c:v>8.6656200000000003E-2</c:v>
                </c:pt>
                <c:pt idx="969">
                  <c:v>8.7794700000000003E-2</c:v>
                </c:pt>
                <c:pt idx="970">
                  <c:v>8.9377399999999996E-2</c:v>
                </c:pt>
                <c:pt idx="971">
                  <c:v>9.0908799999999998E-2</c:v>
                </c:pt>
                <c:pt idx="972">
                  <c:v>9.0074100000000004E-2</c:v>
                </c:pt>
                <c:pt idx="973">
                  <c:v>8.9799799999999999E-2</c:v>
                </c:pt>
                <c:pt idx="974">
                  <c:v>8.7578500000000004E-2</c:v>
                </c:pt>
                <c:pt idx="975">
                  <c:v>8.4039500000000003E-2</c:v>
                </c:pt>
                <c:pt idx="976">
                  <c:v>8.0862699999999996E-2</c:v>
                </c:pt>
                <c:pt idx="977">
                  <c:v>7.7290899999999996E-2</c:v>
                </c:pt>
                <c:pt idx="978">
                  <c:v>7.5072299999999995E-2</c:v>
                </c:pt>
                <c:pt idx="979">
                  <c:v>7.2721800000000003E-2</c:v>
                </c:pt>
                <c:pt idx="980">
                  <c:v>7.0197599999999999E-2</c:v>
                </c:pt>
                <c:pt idx="981">
                  <c:v>6.8579000000000001E-2</c:v>
                </c:pt>
                <c:pt idx="982">
                  <c:v>7.0149799999999998E-2</c:v>
                </c:pt>
                <c:pt idx="983">
                  <c:v>7.3455000000000006E-2</c:v>
                </c:pt>
                <c:pt idx="984">
                  <c:v>7.6496700000000001E-2</c:v>
                </c:pt>
                <c:pt idx="985">
                  <c:v>7.6000399999999996E-2</c:v>
                </c:pt>
                <c:pt idx="986">
                  <c:v>7.6178300000000004E-2</c:v>
                </c:pt>
                <c:pt idx="987">
                  <c:v>7.5404299999999994E-2</c:v>
                </c:pt>
                <c:pt idx="988">
                  <c:v>7.5811600000000007E-2</c:v>
                </c:pt>
                <c:pt idx="989">
                  <c:v>7.4614799999999995E-2</c:v>
                </c:pt>
                <c:pt idx="990">
                  <c:v>7.6479500000000006E-2</c:v>
                </c:pt>
                <c:pt idx="991">
                  <c:v>7.6490799999999998E-2</c:v>
                </c:pt>
                <c:pt idx="992">
                  <c:v>7.6108200000000001E-2</c:v>
                </c:pt>
                <c:pt idx="993">
                  <c:v>7.4366500000000002E-2</c:v>
                </c:pt>
                <c:pt idx="994">
                  <c:v>7.1006100000000003E-2</c:v>
                </c:pt>
                <c:pt idx="995">
                  <c:v>6.5576899999999994E-2</c:v>
                </c:pt>
                <c:pt idx="996">
                  <c:v>6.1161699999999999E-2</c:v>
                </c:pt>
                <c:pt idx="997">
                  <c:v>5.8432100000000001E-2</c:v>
                </c:pt>
                <c:pt idx="998">
                  <c:v>5.3640599999999997E-2</c:v>
                </c:pt>
                <c:pt idx="999">
                  <c:v>5.0866099999999997E-2</c:v>
                </c:pt>
                <c:pt idx="1000">
                  <c:v>4.7131300000000001E-2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Dele!$BM$6</c:f>
              <c:strCache>
                <c:ptCount val="1"/>
                <c:pt idx="0">
                  <c:v>60°C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Dele!$BM$7:$BM$1007</c:f>
              <c:numCache>
                <c:formatCode>General</c:formatCode>
                <c:ptCount val="1001"/>
                <c:pt idx="0">
                  <c:v>1.5156099999999999</c:v>
                </c:pt>
                <c:pt idx="1">
                  <c:v>1.4977799999999999</c:v>
                </c:pt>
                <c:pt idx="2">
                  <c:v>1.47864</c:v>
                </c:pt>
                <c:pt idx="3">
                  <c:v>1.45566</c:v>
                </c:pt>
                <c:pt idx="4">
                  <c:v>1.4298599999999999</c:v>
                </c:pt>
                <c:pt idx="5">
                  <c:v>1.40055</c:v>
                </c:pt>
                <c:pt idx="6">
                  <c:v>1.36893</c:v>
                </c:pt>
                <c:pt idx="7">
                  <c:v>1.3376399999999999</c:v>
                </c:pt>
                <c:pt idx="8">
                  <c:v>1.30714</c:v>
                </c:pt>
                <c:pt idx="9">
                  <c:v>1.2814000000000001</c:v>
                </c:pt>
                <c:pt idx="10">
                  <c:v>1.2544599999999999</c:v>
                </c:pt>
                <c:pt idx="11">
                  <c:v>1.2246699999999999</c:v>
                </c:pt>
                <c:pt idx="12">
                  <c:v>1.1999</c:v>
                </c:pt>
                <c:pt idx="13">
                  <c:v>1.1734800000000001</c:v>
                </c:pt>
                <c:pt idx="14">
                  <c:v>1.1546799999999999</c:v>
                </c:pt>
                <c:pt idx="15">
                  <c:v>1.13425</c:v>
                </c:pt>
                <c:pt idx="16">
                  <c:v>1.11328</c:v>
                </c:pt>
                <c:pt idx="17">
                  <c:v>1.0859799999999999</c:v>
                </c:pt>
                <c:pt idx="18">
                  <c:v>1.0569</c:v>
                </c:pt>
                <c:pt idx="19">
                  <c:v>1.0270699999999999</c:v>
                </c:pt>
                <c:pt idx="20">
                  <c:v>1.00613</c:v>
                </c:pt>
                <c:pt idx="21">
                  <c:v>0.97642499999999999</c:v>
                </c:pt>
                <c:pt idx="22">
                  <c:v>0.94985900000000001</c:v>
                </c:pt>
                <c:pt idx="23">
                  <c:v>0.920346</c:v>
                </c:pt>
                <c:pt idx="24">
                  <c:v>0.89082499999999998</c:v>
                </c:pt>
                <c:pt idx="25">
                  <c:v>0.86551599999999995</c:v>
                </c:pt>
                <c:pt idx="26">
                  <c:v>0.84612399999999999</c:v>
                </c:pt>
                <c:pt idx="27">
                  <c:v>0.83084599999999997</c:v>
                </c:pt>
                <c:pt idx="28">
                  <c:v>0.81208199999999997</c:v>
                </c:pt>
                <c:pt idx="29">
                  <c:v>0.79592399999999996</c:v>
                </c:pt>
                <c:pt idx="30">
                  <c:v>0.78089299999999995</c:v>
                </c:pt>
                <c:pt idx="31">
                  <c:v>0.76729000000000003</c:v>
                </c:pt>
                <c:pt idx="32">
                  <c:v>0.75764699999999996</c:v>
                </c:pt>
                <c:pt idx="33">
                  <c:v>0.74853700000000001</c:v>
                </c:pt>
                <c:pt idx="34">
                  <c:v>0.73512699999999997</c:v>
                </c:pt>
                <c:pt idx="35">
                  <c:v>0.72581499999999999</c:v>
                </c:pt>
                <c:pt idx="36">
                  <c:v>0.71850000000000003</c:v>
                </c:pt>
                <c:pt idx="37">
                  <c:v>0.70420099999999997</c:v>
                </c:pt>
                <c:pt idx="38">
                  <c:v>0.69348600000000005</c:v>
                </c:pt>
                <c:pt idx="39">
                  <c:v>0.68019799999999997</c:v>
                </c:pt>
                <c:pt idx="40">
                  <c:v>0.66461499999999996</c:v>
                </c:pt>
                <c:pt idx="41">
                  <c:v>0.64421499999999998</c:v>
                </c:pt>
                <c:pt idx="42">
                  <c:v>0.62491600000000003</c:v>
                </c:pt>
                <c:pt idx="43">
                  <c:v>0.60425399999999996</c:v>
                </c:pt>
                <c:pt idx="44">
                  <c:v>0.581488</c:v>
                </c:pt>
                <c:pt idx="45">
                  <c:v>0.55280799999999997</c:v>
                </c:pt>
                <c:pt idx="46">
                  <c:v>0.52743099999999998</c:v>
                </c:pt>
                <c:pt idx="47">
                  <c:v>0.49893199999999999</c:v>
                </c:pt>
                <c:pt idx="48">
                  <c:v>0.47132200000000002</c:v>
                </c:pt>
                <c:pt idx="49">
                  <c:v>0.44622000000000001</c:v>
                </c:pt>
                <c:pt idx="50">
                  <c:v>0.42388799999999999</c:v>
                </c:pt>
                <c:pt idx="51">
                  <c:v>0.39799000000000001</c:v>
                </c:pt>
                <c:pt idx="52">
                  <c:v>0.36926799999999999</c:v>
                </c:pt>
                <c:pt idx="53">
                  <c:v>0.34647499999999998</c:v>
                </c:pt>
                <c:pt idx="54">
                  <c:v>0.32520399999999999</c:v>
                </c:pt>
                <c:pt idx="55">
                  <c:v>0.30540899999999999</c:v>
                </c:pt>
                <c:pt idx="56">
                  <c:v>0.28326200000000001</c:v>
                </c:pt>
                <c:pt idx="57">
                  <c:v>0.25502900000000001</c:v>
                </c:pt>
                <c:pt idx="58">
                  <c:v>0.22664999999999999</c:v>
                </c:pt>
                <c:pt idx="59">
                  <c:v>0.19641700000000001</c:v>
                </c:pt>
                <c:pt idx="60">
                  <c:v>0.16333800000000001</c:v>
                </c:pt>
                <c:pt idx="61">
                  <c:v>0.13278999999999999</c:v>
                </c:pt>
                <c:pt idx="62">
                  <c:v>0.10205699999999999</c:v>
                </c:pt>
                <c:pt idx="63">
                  <c:v>7.1375300000000003E-2</c:v>
                </c:pt>
                <c:pt idx="64">
                  <c:v>4.4869600000000003E-2</c:v>
                </c:pt>
                <c:pt idx="65">
                  <c:v>2.3659099999999999E-2</c:v>
                </c:pt>
                <c:pt idx="66">
                  <c:v>5.1493399999999996E-3</c:v>
                </c:pt>
                <c:pt idx="67">
                  <c:v>-7.7525900000000002E-3</c:v>
                </c:pt>
                <c:pt idx="68">
                  <c:v>-2.3727399999999999E-2</c:v>
                </c:pt>
                <c:pt idx="69">
                  <c:v>-3.6970599999999999E-2</c:v>
                </c:pt>
                <c:pt idx="70">
                  <c:v>-4.8375899999999999E-2</c:v>
                </c:pt>
                <c:pt idx="71">
                  <c:v>-5.8576999999999997E-2</c:v>
                </c:pt>
                <c:pt idx="72">
                  <c:v>-7.0676000000000003E-2</c:v>
                </c:pt>
                <c:pt idx="73">
                  <c:v>-8.39752E-2</c:v>
                </c:pt>
                <c:pt idx="74">
                  <c:v>-9.5682799999999998E-2</c:v>
                </c:pt>
                <c:pt idx="75">
                  <c:v>-0.109837</c:v>
                </c:pt>
                <c:pt idx="76">
                  <c:v>-0.122047</c:v>
                </c:pt>
                <c:pt idx="77">
                  <c:v>-0.13151599999999999</c:v>
                </c:pt>
                <c:pt idx="78">
                  <c:v>-0.13823199999999999</c:v>
                </c:pt>
                <c:pt idx="79">
                  <c:v>-0.14710999999999999</c:v>
                </c:pt>
                <c:pt idx="80">
                  <c:v>-0.15363399999999999</c:v>
                </c:pt>
                <c:pt idx="81">
                  <c:v>-0.15909799999999999</c:v>
                </c:pt>
                <c:pt idx="82">
                  <c:v>-0.16257199999999999</c:v>
                </c:pt>
                <c:pt idx="83">
                  <c:v>-0.167911</c:v>
                </c:pt>
                <c:pt idx="84">
                  <c:v>-0.17209099999999999</c:v>
                </c:pt>
                <c:pt idx="85">
                  <c:v>-0.17762500000000001</c:v>
                </c:pt>
                <c:pt idx="86">
                  <c:v>-0.188745</c:v>
                </c:pt>
                <c:pt idx="87">
                  <c:v>-0.19753699999999999</c:v>
                </c:pt>
                <c:pt idx="88">
                  <c:v>-0.209198</c:v>
                </c:pt>
                <c:pt idx="89">
                  <c:v>-0.22501699999999999</c:v>
                </c:pt>
                <c:pt idx="90">
                  <c:v>-0.24062</c:v>
                </c:pt>
                <c:pt idx="91">
                  <c:v>-0.25281100000000001</c:v>
                </c:pt>
                <c:pt idx="92">
                  <c:v>-0.26720500000000003</c:v>
                </c:pt>
                <c:pt idx="93">
                  <c:v>-0.28109299999999998</c:v>
                </c:pt>
                <c:pt idx="94">
                  <c:v>-0.29128599999999999</c:v>
                </c:pt>
                <c:pt idx="95">
                  <c:v>-0.30438199999999999</c:v>
                </c:pt>
                <c:pt idx="96">
                  <c:v>-0.32040400000000002</c:v>
                </c:pt>
                <c:pt idx="97">
                  <c:v>-0.33067200000000002</c:v>
                </c:pt>
                <c:pt idx="98">
                  <c:v>-0.33887600000000001</c:v>
                </c:pt>
                <c:pt idx="99">
                  <c:v>-0.355074</c:v>
                </c:pt>
                <c:pt idx="100">
                  <c:v>-0.369479</c:v>
                </c:pt>
                <c:pt idx="101">
                  <c:v>-0.38152399999999997</c:v>
                </c:pt>
                <c:pt idx="102">
                  <c:v>-0.39893299999999998</c:v>
                </c:pt>
                <c:pt idx="103">
                  <c:v>-0.417242</c:v>
                </c:pt>
                <c:pt idx="104">
                  <c:v>-0.43526799999999999</c:v>
                </c:pt>
                <c:pt idx="105">
                  <c:v>-0.45131399999999999</c:v>
                </c:pt>
                <c:pt idx="106">
                  <c:v>-0.46549200000000002</c:v>
                </c:pt>
                <c:pt idx="107">
                  <c:v>-0.48525000000000001</c:v>
                </c:pt>
                <c:pt idx="108">
                  <c:v>-0.50553000000000003</c:v>
                </c:pt>
                <c:pt idx="109">
                  <c:v>-0.52450200000000002</c:v>
                </c:pt>
                <c:pt idx="110">
                  <c:v>-0.54206299999999996</c:v>
                </c:pt>
                <c:pt idx="111">
                  <c:v>-0.55680300000000005</c:v>
                </c:pt>
                <c:pt idx="112">
                  <c:v>-0.570303</c:v>
                </c:pt>
                <c:pt idx="113">
                  <c:v>-0.58365</c:v>
                </c:pt>
                <c:pt idx="114">
                  <c:v>-0.59580999999999995</c:v>
                </c:pt>
                <c:pt idx="115">
                  <c:v>-0.61000699999999997</c:v>
                </c:pt>
                <c:pt idx="116">
                  <c:v>-0.62276699999999996</c:v>
                </c:pt>
                <c:pt idx="117">
                  <c:v>-0.63947900000000002</c:v>
                </c:pt>
                <c:pt idx="118">
                  <c:v>-0.65438499999999999</c:v>
                </c:pt>
                <c:pt idx="119">
                  <c:v>-0.66912400000000005</c:v>
                </c:pt>
                <c:pt idx="120">
                  <c:v>-0.67897600000000002</c:v>
                </c:pt>
                <c:pt idx="121">
                  <c:v>-0.68736900000000001</c:v>
                </c:pt>
                <c:pt idx="122">
                  <c:v>-0.70010799999999995</c:v>
                </c:pt>
                <c:pt idx="123">
                  <c:v>-0.71368100000000001</c:v>
                </c:pt>
                <c:pt idx="124">
                  <c:v>-0.72548100000000004</c:v>
                </c:pt>
                <c:pt idx="125">
                  <c:v>-0.73594000000000004</c:v>
                </c:pt>
                <c:pt idx="126">
                  <c:v>-0.74740099999999998</c:v>
                </c:pt>
                <c:pt idx="127">
                  <c:v>-0.75989899999999999</c:v>
                </c:pt>
                <c:pt idx="128">
                  <c:v>-0.77236400000000005</c:v>
                </c:pt>
                <c:pt idx="129">
                  <c:v>-0.78496900000000003</c:v>
                </c:pt>
                <c:pt idx="130">
                  <c:v>-0.80099699999999996</c:v>
                </c:pt>
                <c:pt idx="131">
                  <c:v>-0.81608800000000004</c:v>
                </c:pt>
                <c:pt idx="132">
                  <c:v>-0.83262499999999995</c:v>
                </c:pt>
                <c:pt idx="133">
                  <c:v>-0.84834500000000002</c:v>
                </c:pt>
                <c:pt idx="134">
                  <c:v>-0.86483699999999997</c:v>
                </c:pt>
                <c:pt idx="135">
                  <c:v>-0.88272399999999995</c:v>
                </c:pt>
                <c:pt idx="136">
                  <c:v>-0.90011799999999997</c:v>
                </c:pt>
                <c:pt idx="137">
                  <c:v>-0.92272200000000004</c:v>
                </c:pt>
                <c:pt idx="138">
                  <c:v>-0.94261799999999996</c:v>
                </c:pt>
                <c:pt idx="139">
                  <c:v>-0.96238000000000001</c:v>
                </c:pt>
                <c:pt idx="140">
                  <c:v>-0.97887500000000005</c:v>
                </c:pt>
                <c:pt idx="141">
                  <c:v>-0.99456100000000003</c:v>
                </c:pt>
                <c:pt idx="142">
                  <c:v>-1.0034000000000001</c:v>
                </c:pt>
                <c:pt idx="143">
                  <c:v>-1.0112000000000001</c:v>
                </c:pt>
                <c:pt idx="144">
                  <c:v>-1.02413</c:v>
                </c:pt>
                <c:pt idx="145">
                  <c:v>-1.0415000000000001</c:v>
                </c:pt>
                <c:pt idx="146">
                  <c:v>-1.0608500000000001</c:v>
                </c:pt>
                <c:pt idx="147">
                  <c:v>-1.0762400000000001</c:v>
                </c:pt>
                <c:pt idx="148">
                  <c:v>-1.09423</c:v>
                </c:pt>
                <c:pt idx="149">
                  <c:v>-1.10924</c:v>
                </c:pt>
                <c:pt idx="150">
                  <c:v>-1.12951</c:v>
                </c:pt>
                <c:pt idx="151">
                  <c:v>-1.1513800000000001</c:v>
                </c:pt>
                <c:pt idx="152">
                  <c:v>-1.1647700000000001</c:v>
                </c:pt>
                <c:pt idx="153">
                  <c:v>-1.1783600000000001</c:v>
                </c:pt>
                <c:pt idx="154">
                  <c:v>-1.1885300000000001</c:v>
                </c:pt>
                <c:pt idx="155">
                  <c:v>-1.1987300000000001</c:v>
                </c:pt>
                <c:pt idx="156">
                  <c:v>-1.21149</c:v>
                </c:pt>
                <c:pt idx="157">
                  <c:v>-1.2187699999999999</c:v>
                </c:pt>
                <c:pt idx="158">
                  <c:v>-1.2230799999999999</c:v>
                </c:pt>
                <c:pt idx="159">
                  <c:v>-1.22668</c:v>
                </c:pt>
                <c:pt idx="160">
                  <c:v>-1.23082</c:v>
                </c:pt>
                <c:pt idx="161">
                  <c:v>-1.2372300000000001</c:v>
                </c:pt>
                <c:pt idx="162">
                  <c:v>-1.2403999999999999</c:v>
                </c:pt>
                <c:pt idx="163">
                  <c:v>-1.2426200000000001</c:v>
                </c:pt>
                <c:pt idx="164">
                  <c:v>-1.24535</c:v>
                </c:pt>
                <c:pt idx="165">
                  <c:v>-1.2507999999999999</c:v>
                </c:pt>
                <c:pt idx="166">
                  <c:v>-1.26363</c:v>
                </c:pt>
                <c:pt idx="167">
                  <c:v>-1.2802800000000001</c:v>
                </c:pt>
                <c:pt idx="168">
                  <c:v>-1.2994000000000001</c:v>
                </c:pt>
                <c:pt idx="169">
                  <c:v>-1.31396</c:v>
                </c:pt>
                <c:pt idx="170">
                  <c:v>-1.32822</c:v>
                </c:pt>
                <c:pt idx="171">
                  <c:v>-1.33602</c:v>
                </c:pt>
                <c:pt idx="172">
                  <c:v>-1.34656</c:v>
                </c:pt>
                <c:pt idx="173">
                  <c:v>-1.35338</c:v>
                </c:pt>
                <c:pt idx="174">
                  <c:v>-1.3610899999999999</c:v>
                </c:pt>
                <c:pt idx="175">
                  <c:v>-1.3629500000000001</c:v>
                </c:pt>
                <c:pt idx="176">
                  <c:v>-1.3619699999999999</c:v>
                </c:pt>
                <c:pt idx="177">
                  <c:v>-1.36348</c:v>
                </c:pt>
                <c:pt idx="178">
                  <c:v>-1.36616</c:v>
                </c:pt>
                <c:pt idx="179">
                  <c:v>-1.37294</c:v>
                </c:pt>
                <c:pt idx="180">
                  <c:v>-1.3789800000000001</c:v>
                </c:pt>
                <c:pt idx="181">
                  <c:v>-1.3849</c:v>
                </c:pt>
                <c:pt idx="182">
                  <c:v>-1.3909800000000001</c:v>
                </c:pt>
                <c:pt idx="183">
                  <c:v>-1.40177</c:v>
                </c:pt>
                <c:pt idx="184">
                  <c:v>-1.41666</c:v>
                </c:pt>
                <c:pt idx="185">
                  <c:v>-1.43187</c:v>
                </c:pt>
                <c:pt idx="186">
                  <c:v>-1.4428799999999999</c:v>
                </c:pt>
                <c:pt idx="187">
                  <c:v>-1.45051</c:v>
                </c:pt>
                <c:pt idx="188">
                  <c:v>-1.4601900000000001</c:v>
                </c:pt>
                <c:pt idx="189">
                  <c:v>-1.46956</c:v>
                </c:pt>
                <c:pt idx="190">
                  <c:v>-1.4771700000000001</c:v>
                </c:pt>
                <c:pt idx="191">
                  <c:v>-1.4809699999999999</c:v>
                </c:pt>
                <c:pt idx="192">
                  <c:v>-1.4805600000000001</c:v>
                </c:pt>
                <c:pt idx="193">
                  <c:v>-1.47803</c:v>
                </c:pt>
                <c:pt idx="194">
                  <c:v>-1.47525</c:v>
                </c:pt>
                <c:pt idx="195">
                  <c:v>-1.4758100000000001</c:v>
                </c:pt>
                <c:pt idx="196">
                  <c:v>-1.47844</c:v>
                </c:pt>
                <c:pt idx="197">
                  <c:v>-1.48146</c:v>
                </c:pt>
                <c:pt idx="198">
                  <c:v>-1.4805299999999999</c:v>
                </c:pt>
                <c:pt idx="199">
                  <c:v>-1.4806999999999999</c:v>
                </c:pt>
                <c:pt idx="200">
                  <c:v>-1.4841599999999999</c:v>
                </c:pt>
                <c:pt idx="201">
                  <c:v>-1.4890600000000001</c:v>
                </c:pt>
                <c:pt idx="202">
                  <c:v>-1.49617</c:v>
                </c:pt>
                <c:pt idx="203">
                  <c:v>-1.5041599999999999</c:v>
                </c:pt>
                <c:pt idx="204">
                  <c:v>-1.5084900000000001</c:v>
                </c:pt>
                <c:pt idx="205">
                  <c:v>-1.5144500000000001</c:v>
                </c:pt>
                <c:pt idx="206">
                  <c:v>-1.5222899999999999</c:v>
                </c:pt>
                <c:pt idx="207">
                  <c:v>-1.52938</c:v>
                </c:pt>
                <c:pt idx="208">
                  <c:v>-1.53481</c:v>
                </c:pt>
                <c:pt idx="209">
                  <c:v>-1.5347599999999999</c:v>
                </c:pt>
                <c:pt idx="210">
                  <c:v>-1.53186</c:v>
                </c:pt>
                <c:pt idx="211">
                  <c:v>-1.52729</c:v>
                </c:pt>
                <c:pt idx="212">
                  <c:v>-1.5277499999999999</c:v>
                </c:pt>
                <c:pt idx="213">
                  <c:v>-1.52671</c:v>
                </c:pt>
                <c:pt idx="214">
                  <c:v>-1.5206200000000001</c:v>
                </c:pt>
                <c:pt idx="215">
                  <c:v>-1.51353</c:v>
                </c:pt>
                <c:pt idx="216">
                  <c:v>-1.5084900000000001</c:v>
                </c:pt>
                <c:pt idx="217">
                  <c:v>-1.50919</c:v>
                </c:pt>
                <c:pt idx="218">
                  <c:v>-1.5099</c:v>
                </c:pt>
                <c:pt idx="219">
                  <c:v>-1.51003</c:v>
                </c:pt>
                <c:pt idx="220">
                  <c:v>-1.5052300000000001</c:v>
                </c:pt>
                <c:pt idx="221">
                  <c:v>-1.5021500000000001</c:v>
                </c:pt>
                <c:pt idx="222">
                  <c:v>-1.50099</c:v>
                </c:pt>
                <c:pt idx="223">
                  <c:v>-1.5079499999999999</c:v>
                </c:pt>
                <c:pt idx="224">
                  <c:v>-1.5138400000000001</c:v>
                </c:pt>
                <c:pt idx="225">
                  <c:v>-1.51481</c:v>
                </c:pt>
                <c:pt idx="226">
                  <c:v>-1.5158199999999999</c:v>
                </c:pt>
                <c:pt idx="227">
                  <c:v>-1.5144299999999999</c:v>
                </c:pt>
                <c:pt idx="228">
                  <c:v>-1.5106200000000001</c:v>
                </c:pt>
                <c:pt idx="229">
                  <c:v>-1.50837</c:v>
                </c:pt>
                <c:pt idx="230">
                  <c:v>-1.5053799999999999</c:v>
                </c:pt>
                <c:pt idx="231">
                  <c:v>-1.4939100000000001</c:v>
                </c:pt>
                <c:pt idx="232">
                  <c:v>-1.48125</c:v>
                </c:pt>
                <c:pt idx="233">
                  <c:v>-1.46668</c:v>
                </c:pt>
                <c:pt idx="234">
                  <c:v>-1.45387</c:v>
                </c:pt>
                <c:pt idx="235">
                  <c:v>-1.4421600000000001</c:v>
                </c:pt>
                <c:pt idx="236">
                  <c:v>-1.4350000000000001</c:v>
                </c:pt>
                <c:pt idx="237">
                  <c:v>-1.4228799999999999</c:v>
                </c:pt>
                <c:pt idx="238">
                  <c:v>-1.4096500000000001</c:v>
                </c:pt>
                <c:pt idx="239">
                  <c:v>-1.40272</c:v>
                </c:pt>
                <c:pt idx="240">
                  <c:v>-1.3990100000000001</c:v>
                </c:pt>
                <c:pt idx="241">
                  <c:v>-1.3895500000000001</c:v>
                </c:pt>
                <c:pt idx="242">
                  <c:v>-1.3734900000000001</c:v>
                </c:pt>
                <c:pt idx="243">
                  <c:v>-1.3585</c:v>
                </c:pt>
                <c:pt idx="244">
                  <c:v>-1.34365</c:v>
                </c:pt>
                <c:pt idx="245">
                  <c:v>-1.33039</c:v>
                </c:pt>
                <c:pt idx="246">
                  <c:v>-1.3161499999999999</c:v>
                </c:pt>
                <c:pt idx="247">
                  <c:v>-1.29826</c:v>
                </c:pt>
                <c:pt idx="248">
                  <c:v>-1.2753399999999999</c:v>
                </c:pt>
                <c:pt idx="249">
                  <c:v>-1.25237</c:v>
                </c:pt>
                <c:pt idx="250">
                  <c:v>-1.23586</c:v>
                </c:pt>
                <c:pt idx="251">
                  <c:v>-1.22309</c:v>
                </c:pt>
                <c:pt idx="252">
                  <c:v>-1.2081</c:v>
                </c:pt>
                <c:pt idx="253">
                  <c:v>-1.1973</c:v>
                </c:pt>
                <c:pt idx="254">
                  <c:v>-1.18625</c:v>
                </c:pt>
                <c:pt idx="255">
                  <c:v>-1.1758599999999999</c:v>
                </c:pt>
                <c:pt idx="256">
                  <c:v>-1.1684099999999999</c:v>
                </c:pt>
                <c:pt idx="257">
                  <c:v>-1.1590400000000001</c:v>
                </c:pt>
                <c:pt idx="258">
                  <c:v>-1.1509499999999999</c:v>
                </c:pt>
                <c:pt idx="259">
                  <c:v>-1.14141</c:v>
                </c:pt>
                <c:pt idx="260">
                  <c:v>-1.13042</c:v>
                </c:pt>
                <c:pt idx="261">
                  <c:v>-1.1171199999999999</c:v>
                </c:pt>
                <c:pt idx="262">
                  <c:v>-1.10968</c:v>
                </c:pt>
                <c:pt idx="263">
                  <c:v>-1.10229</c:v>
                </c:pt>
                <c:pt idx="264">
                  <c:v>-1.0904499999999999</c:v>
                </c:pt>
                <c:pt idx="265">
                  <c:v>-1.0774699999999999</c:v>
                </c:pt>
                <c:pt idx="266">
                  <c:v>-1.06616</c:v>
                </c:pt>
                <c:pt idx="267">
                  <c:v>-1.0579799999999999</c:v>
                </c:pt>
                <c:pt idx="268">
                  <c:v>-1.04722</c:v>
                </c:pt>
                <c:pt idx="269">
                  <c:v>-1.0403800000000001</c:v>
                </c:pt>
                <c:pt idx="270">
                  <c:v>-1.0268600000000001</c:v>
                </c:pt>
                <c:pt idx="271">
                  <c:v>-1.01102</c:v>
                </c:pt>
                <c:pt idx="272">
                  <c:v>-0.99570700000000001</c:v>
                </c:pt>
                <c:pt idx="273">
                  <c:v>-0.98210500000000001</c:v>
                </c:pt>
                <c:pt idx="274">
                  <c:v>-0.96806099999999995</c:v>
                </c:pt>
                <c:pt idx="275">
                  <c:v>-0.94420800000000005</c:v>
                </c:pt>
                <c:pt idx="276">
                  <c:v>-0.91739599999999999</c:v>
                </c:pt>
                <c:pt idx="277">
                  <c:v>-0.89120500000000002</c:v>
                </c:pt>
                <c:pt idx="278">
                  <c:v>-0.86017600000000005</c:v>
                </c:pt>
                <c:pt idx="279">
                  <c:v>-0.82847099999999996</c:v>
                </c:pt>
                <c:pt idx="280">
                  <c:v>-0.79562500000000003</c:v>
                </c:pt>
                <c:pt idx="281">
                  <c:v>-0.76375400000000004</c:v>
                </c:pt>
                <c:pt idx="282">
                  <c:v>-0.72994800000000004</c:v>
                </c:pt>
                <c:pt idx="283">
                  <c:v>-0.69708300000000001</c:v>
                </c:pt>
                <c:pt idx="284">
                  <c:v>-0.66598800000000002</c:v>
                </c:pt>
                <c:pt idx="285">
                  <c:v>-0.63943799999999995</c:v>
                </c:pt>
                <c:pt idx="286">
                  <c:v>-0.61202500000000004</c:v>
                </c:pt>
                <c:pt idx="287">
                  <c:v>-0.58271799999999996</c:v>
                </c:pt>
                <c:pt idx="288">
                  <c:v>-0.55725000000000002</c:v>
                </c:pt>
                <c:pt idx="289">
                  <c:v>-0.53418100000000002</c:v>
                </c:pt>
                <c:pt idx="290">
                  <c:v>-0.507714</c:v>
                </c:pt>
                <c:pt idx="291">
                  <c:v>-0.48400900000000002</c:v>
                </c:pt>
                <c:pt idx="292">
                  <c:v>-0.45837800000000001</c:v>
                </c:pt>
                <c:pt idx="293">
                  <c:v>-0.43326100000000001</c:v>
                </c:pt>
                <c:pt idx="294">
                  <c:v>-0.40300999999999998</c:v>
                </c:pt>
                <c:pt idx="295">
                  <c:v>-0.37762699999999999</c:v>
                </c:pt>
                <c:pt idx="296">
                  <c:v>-0.35100500000000001</c:v>
                </c:pt>
                <c:pt idx="297">
                  <c:v>-0.32521699999999998</c:v>
                </c:pt>
                <c:pt idx="298">
                  <c:v>-0.29915199999999997</c:v>
                </c:pt>
                <c:pt idx="299">
                  <c:v>-0.26812000000000002</c:v>
                </c:pt>
                <c:pt idx="300">
                  <c:v>-0.24357799999999999</c:v>
                </c:pt>
                <c:pt idx="301">
                  <c:v>-0.216975</c:v>
                </c:pt>
                <c:pt idx="302">
                  <c:v>-0.19205900000000001</c:v>
                </c:pt>
                <c:pt idx="303">
                  <c:v>-0.16543099999999999</c:v>
                </c:pt>
                <c:pt idx="304">
                  <c:v>-0.138877</c:v>
                </c:pt>
                <c:pt idx="305">
                  <c:v>-0.111121</c:v>
                </c:pt>
                <c:pt idx="306">
                  <c:v>-8.4843299999999996E-2</c:v>
                </c:pt>
                <c:pt idx="307">
                  <c:v>-6.3659099999999996E-2</c:v>
                </c:pt>
                <c:pt idx="308">
                  <c:v>-4.05026E-2</c:v>
                </c:pt>
                <c:pt idx="309">
                  <c:v>-1.6290900000000001E-2</c:v>
                </c:pt>
                <c:pt idx="310">
                  <c:v>1.02798E-2</c:v>
                </c:pt>
                <c:pt idx="311">
                  <c:v>3.7726700000000002E-2</c:v>
                </c:pt>
                <c:pt idx="312">
                  <c:v>6.7657099999999998E-2</c:v>
                </c:pt>
                <c:pt idx="313">
                  <c:v>0.100996</c:v>
                </c:pt>
                <c:pt idx="314">
                  <c:v>0.138622</c:v>
                </c:pt>
                <c:pt idx="315">
                  <c:v>0.17593800000000001</c:v>
                </c:pt>
                <c:pt idx="316">
                  <c:v>0.21737999999999999</c:v>
                </c:pt>
                <c:pt idx="317">
                  <c:v>0.25623699999999999</c:v>
                </c:pt>
                <c:pt idx="318">
                  <c:v>0.29767300000000002</c:v>
                </c:pt>
                <c:pt idx="319">
                  <c:v>0.33792100000000003</c:v>
                </c:pt>
                <c:pt idx="320">
                  <c:v>0.378411</c:v>
                </c:pt>
                <c:pt idx="321">
                  <c:v>0.41870200000000002</c:v>
                </c:pt>
                <c:pt idx="322">
                  <c:v>0.45776099999999997</c:v>
                </c:pt>
                <c:pt idx="323">
                  <c:v>0.49431799999999998</c:v>
                </c:pt>
                <c:pt idx="324">
                  <c:v>0.52791600000000005</c:v>
                </c:pt>
                <c:pt idx="325">
                  <c:v>0.56680200000000003</c:v>
                </c:pt>
                <c:pt idx="326">
                  <c:v>0.60662499999999997</c:v>
                </c:pt>
                <c:pt idx="327">
                  <c:v>0.64386900000000002</c:v>
                </c:pt>
                <c:pt idx="328">
                  <c:v>0.68049599999999999</c:v>
                </c:pt>
                <c:pt idx="329">
                  <c:v>0.71604299999999999</c:v>
                </c:pt>
                <c:pt idx="330">
                  <c:v>0.75280499999999995</c:v>
                </c:pt>
                <c:pt idx="331">
                  <c:v>0.78881900000000005</c:v>
                </c:pt>
                <c:pt idx="332">
                  <c:v>0.82760199999999995</c:v>
                </c:pt>
                <c:pt idx="333">
                  <c:v>0.86492899999999995</c:v>
                </c:pt>
                <c:pt idx="334">
                  <c:v>0.90176900000000004</c:v>
                </c:pt>
                <c:pt idx="335">
                  <c:v>0.94314699999999996</c:v>
                </c:pt>
                <c:pt idx="336">
                  <c:v>0.98484099999999997</c:v>
                </c:pt>
                <c:pt idx="337">
                  <c:v>1.02766</c:v>
                </c:pt>
                <c:pt idx="338">
                  <c:v>1.0717300000000001</c:v>
                </c:pt>
                <c:pt idx="339">
                  <c:v>1.11185</c:v>
                </c:pt>
                <c:pt idx="340">
                  <c:v>1.1515899999999999</c:v>
                </c:pt>
                <c:pt idx="341">
                  <c:v>1.1894100000000001</c:v>
                </c:pt>
                <c:pt idx="342">
                  <c:v>1.22858</c:v>
                </c:pt>
                <c:pt idx="343">
                  <c:v>1.2656099999999999</c:v>
                </c:pt>
                <c:pt idx="344">
                  <c:v>1.3037300000000001</c:v>
                </c:pt>
                <c:pt idx="345">
                  <c:v>1.3382799999999999</c:v>
                </c:pt>
                <c:pt idx="346">
                  <c:v>1.37426</c:v>
                </c:pt>
                <c:pt idx="347">
                  <c:v>1.4151800000000001</c:v>
                </c:pt>
                <c:pt idx="348">
                  <c:v>1.45906</c:v>
                </c:pt>
                <c:pt idx="349">
                  <c:v>1.5031600000000001</c:v>
                </c:pt>
                <c:pt idx="350">
                  <c:v>1.54054</c:v>
                </c:pt>
                <c:pt idx="351">
                  <c:v>1.5749899999999999</c:v>
                </c:pt>
                <c:pt idx="352">
                  <c:v>1.6096600000000001</c:v>
                </c:pt>
                <c:pt idx="353">
                  <c:v>1.64649</c:v>
                </c:pt>
                <c:pt idx="354">
                  <c:v>1.6831499999999999</c:v>
                </c:pt>
                <c:pt idx="355">
                  <c:v>1.7165999999999999</c:v>
                </c:pt>
                <c:pt idx="356">
                  <c:v>1.7535000000000001</c:v>
                </c:pt>
                <c:pt idx="357">
                  <c:v>1.78776</c:v>
                </c:pt>
                <c:pt idx="358">
                  <c:v>1.82714</c:v>
                </c:pt>
                <c:pt idx="359">
                  <c:v>1.8687400000000001</c:v>
                </c:pt>
                <c:pt idx="360">
                  <c:v>1.90629</c:v>
                </c:pt>
                <c:pt idx="361">
                  <c:v>1.94272</c:v>
                </c:pt>
                <c:pt idx="362">
                  <c:v>1.97844</c:v>
                </c:pt>
                <c:pt idx="363">
                  <c:v>2.0091899999999998</c:v>
                </c:pt>
                <c:pt idx="364">
                  <c:v>2.0432800000000002</c:v>
                </c:pt>
                <c:pt idx="365">
                  <c:v>2.07694</c:v>
                </c:pt>
                <c:pt idx="366">
                  <c:v>2.1127600000000002</c:v>
                </c:pt>
                <c:pt idx="367">
                  <c:v>2.1469399999999998</c:v>
                </c:pt>
                <c:pt idx="368">
                  <c:v>2.1829999999999998</c:v>
                </c:pt>
                <c:pt idx="369">
                  <c:v>2.2155300000000002</c:v>
                </c:pt>
                <c:pt idx="370">
                  <c:v>2.2525300000000001</c:v>
                </c:pt>
                <c:pt idx="371">
                  <c:v>2.29217</c:v>
                </c:pt>
                <c:pt idx="372">
                  <c:v>2.3269899999999999</c:v>
                </c:pt>
                <c:pt idx="373">
                  <c:v>2.3606799999999999</c:v>
                </c:pt>
                <c:pt idx="374">
                  <c:v>2.38916</c:v>
                </c:pt>
                <c:pt idx="375">
                  <c:v>2.4200599999999999</c:v>
                </c:pt>
                <c:pt idx="376">
                  <c:v>2.4527399999999999</c:v>
                </c:pt>
                <c:pt idx="377">
                  <c:v>2.48935</c:v>
                </c:pt>
                <c:pt idx="378">
                  <c:v>2.51932</c:v>
                </c:pt>
                <c:pt idx="379">
                  <c:v>2.5427599999999999</c:v>
                </c:pt>
                <c:pt idx="380">
                  <c:v>2.56331</c:v>
                </c:pt>
                <c:pt idx="381">
                  <c:v>2.5806499999999999</c:v>
                </c:pt>
                <c:pt idx="382">
                  <c:v>2.6005099999999999</c:v>
                </c:pt>
                <c:pt idx="383">
                  <c:v>2.61558</c:v>
                </c:pt>
                <c:pt idx="384">
                  <c:v>2.6288999999999998</c:v>
                </c:pt>
                <c:pt idx="385">
                  <c:v>2.6463000000000001</c:v>
                </c:pt>
                <c:pt idx="386">
                  <c:v>2.65923</c:v>
                </c:pt>
                <c:pt idx="387">
                  <c:v>2.6698900000000001</c:v>
                </c:pt>
                <c:pt idx="388">
                  <c:v>2.6877200000000001</c:v>
                </c:pt>
                <c:pt idx="389">
                  <c:v>2.7079</c:v>
                </c:pt>
                <c:pt idx="390">
                  <c:v>2.72451</c:v>
                </c:pt>
                <c:pt idx="391">
                  <c:v>2.7373599999999998</c:v>
                </c:pt>
                <c:pt idx="392">
                  <c:v>2.7525900000000001</c:v>
                </c:pt>
                <c:pt idx="393">
                  <c:v>2.7630499999999998</c:v>
                </c:pt>
                <c:pt idx="394">
                  <c:v>2.77305</c:v>
                </c:pt>
                <c:pt idx="395">
                  <c:v>2.7847200000000001</c:v>
                </c:pt>
                <c:pt idx="396">
                  <c:v>2.78939</c:v>
                </c:pt>
                <c:pt idx="397">
                  <c:v>2.7960699999999998</c:v>
                </c:pt>
                <c:pt idx="398">
                  <c:v>2.8027500000000001</c:v>
                </c:pt>
                <c:pt idx="399">
                  <c:v>2.8121900000000002</c:v>
                </c:pt>
                <c:pt idx="400">
                  <c:v>2.8207900000000001</c:v>
                </c:pt>
                <c:pt idx="401">
                  <c:v>2.8283100000000001</c:v>
                </c:pt>
                <c:pt idx="402">
                  <c:v>2.8311000000000002</c:v>
                </c:pt>
                <c:pt idx="403">
                  <c:v>2.8359899999999998</c:v>
                </c:pt>
                <c:pt idx="404">
                  <c:v>2.8478400000000001</c:v>
                </c:pt>
                <c:pt idx="405">
                  <c:v>2.8638599999999999</c:v>
                </c:pt>
                <c:pt idx="406">
                  <c:v>2.8825099999999999</c:v>
                </c:pt>
                <c:pt idx="407">
                  <c:v>2.8990399999999998</c:v>
                </c:pt>
                <c:pt idx="408">
                  <c:v>2.9171499999999999</c:v>
                </c:pt>
                <c:pt idx="409">
                  <c:v>2.9330799999999999</c:v>
                </c:pt>
                <c:pt idx="410">
                  <c:v>2.9478200000000001</c:v>
                </c:pt>
                <c:pt idx="411">
                  <c:v>2.9654500000000001</c:v>
                </c:pt>
                <c:pt idx="412">
                  <c:v>2.98299</c:v>
                </c:pt>
                <c:pt idx="413">
                  <c:v>2.99309</c:v>
                </c:pt>
                <c:pt idx="414">
                  <c:v>2.9962200000000001</c:v>
                </c:pt>
                <c:pt idx="415">
                  <c:v>2.9984199999999999</c:v>
                </c:pt>
                <c:pt idx="416">
                  <c:v>3.0010300000000001</c:v>
                </c:pt>
                <c:pt idx="417">
                  <c:v>3.0027400000000002</c:v>
                </c:pt>
                <c:pt idx="418">
                  <c:v>3.0062600000000002</c:v>
                </c:pt>
                <c:pt idx="419">
                  <c:v>3.0115400000000001</c:v>
                </c:pt>
                <c:pt idx="420">
                  <c:v>3.0159199999999999</c:v>
                </c:pt>
                <c:pt idx="421">
                  <c:v>3.02136</c:v>
                </c:pt>
                <c:pt idx="422">
                  <c:v>3.0264899999999999</c:v>
                </c:pt>
                <c:pt idx="423">
                  <c:v>3.0312100000000002</c:v>
                </c:pt>
                <c:pt idx="424">
                  <c:v>3.0376300000000001</c:v>
                </c:pt>
                <c:pt idx="425">
                  <c:v>3.0443500000000001</c:v>
                </c:pt>
                <c:pt idx="426">
                  <c:v>3.0500099999999999</c:v>
                </c:pt>
                <c:pt idx="427">
                  <c:v>3.05721</c:v>
                </c:pt>
                <c:pt idx="428">
                  <c:v>3.0636199999999998</c:v>
                </c:pt>
                <c:pt idx="429">
                  <c:v>3.0722200000000002</c:v>
                </c:pt>
                <c:pt idx="430">
                  <c:v>3.0791200000000001</c:v>
                </c:pt>
                <c:pt idx="431">
                  <c:v>3.0876399999999999</c:v>
                </c:pt>
                <c:pt idx="432">
                  <c:v>3.09598</c:v>
                </c:pt>
                <c:pt idx="433">
                  <c:v>3.1059100000000002</c:v>
                </c:pt>
                <c:pt idx="434">
                  <c:v>3.11856</c:v>
                </c:pt>
                <c:pt idx="435">
                  <c:v>3.1259000000000001</c:v>
                </c:pt>
                <c:pt idx="436">
                  <c:v>3.13137</c:v>
                </c:pt>
                <c:pt idx="437">
                  <c:v>3.13828</c:v>
                </c:pt>
                <c:pt idx="438">
                  <c:v>3.14527</c:v>
                </c:pt>
                <c:pt idx="439">
                  <c:v>3.15259</c:v>
                </c:pt>
                <c:pt idx="440">
                  <c:v>3.1629200000000002</c:v>
                </c:pt>
                <c:pt idx="441">
                  <c:v>3.1720700000000002</c:v>
                </c:pt>
                <c:pt idx="442">
                  <c:v>3.17727</c:v>
                </c:pt>
                <c:pt idx="443">
                  <c:v>3.18357</c:v>
                </c:pt>
                <c:pt idx="444">
                  <c:v>3.1896399999999998</c:v>
                </c:pt>
                <c:pt idx="445">
                  <c:v>3.1918600000000001</c:v>
                </c:pt>
                <c:pt idx="446">
                  <c:v>3.1933699999999998</c:v>
                </c:pt>
                <c:pt idx="447">
                  <c:v>3.18974</c:v>
                </c:pt>
                <c:pt idx="448">
                  <c:v>3.1842999999999999</c:v>
                </c:pt>
                <c:pt idx="449">
                  <c:v>3.1754500000000001</c:v>
                </c:pt>
                <c:pt idx="450">
                  <c:v>3.16527</c:v>
                </c:pt>
                <c:pt idx="451">
                  <c:v>3.1531899999999999</c:v>
                </c:pt>
                <c:pt idx="452">
                  <c:v>3.1394799999999998</c:v>
                </c:pt>
                <c:pt idx="453">
                  <c:v>3.12574</c:v>
                </c:pt>
                <c:pt idx="454">
                  <c:v>3.1104599999999998</c:v>
                </c:pt>
                <c:pt idx="455">
                  <c:v>3.09741</c:v>
                </c:pt>
                <c:pt idx="456">
                  <c:v>3.0838800000000002</c:v>
                </c:pt>
                <c:pt idx="457">
                  <c:v>3.0729299999999999</c:v>
                </c:pt>
                <c:pt idx="458">
                  <c:v>3.0560900000000002</c:v>
                </c:pt>
                <c:pt idx="459">
                  <c:v>3.0401400000000001</c:v>
                </c:pt>
                <c:pt idx="460">
                  <c:v>3.0234200000000002</c:v>
                </c:pt>
                <c:pt idx="461">
                  <c:v>3.0103200000000001</c:v>
                </c:pt>
                <c:pt idx="462">
                  <c:v>2.9960100000000001</c:v>
                </c:pt>
                <c:pt idx="463">
                  <c:v>2.98305</c:v>
                </c:pt>
                <c:pt idx="464">
                  <c:v>2.9723099999999998</c:v>
                </c:pt>
                <c:pt idx="465">
                  <c:v>2.9621200000000001</c:v>
                </c:pt>
                <c:pt idx="466">
                  <c:v>2.9540299999999999</c:v>
                </c:pt>
                <c:pt idx="467">
                  <c:v>2.9511400000000001</c:v>
                </c:pt>
                <c:pt idx="468">
                  <c:v>2.9489800000000002</c:v>
                </c:pt>
                <c:pt idx="469">
                  <c:v>2.9454400000000001</c:v>
                </c:pt>
                <c:pt idx="470">
                  <c:v>2.9460099999999998</c:v>
                </c:pt>
                <c:pt idx="471">
                  <c:v>2.9424700000000001</c:v>
                </c:pt>
                <c:pt idx="472">
                  <c:v>2.9410799999999999</c:v>
                </c:pt>
                <c:pt idx="473">
                  <c:v>2.94259</c:v>
                </c:pt>
                <c:pt idx="474">
                  <c:v>2.9410699999999999</c:v>
                </c:pt>
                <c:pt idx="475">
                  <c:v>2.9379499999999998</c:v>
                </c:pt>
                <c:pt idx="476">
                  <c:v>2.9340899999999999</c:v>
                </c:pt>
                <c:pt idx="477">
                  <c:v>2.9320200000000001</c:v>
                </c:pt>
                <c:pt idx="478">
                  <c:v>2.92686</c:v>
                </c:pt>
                <c:pt idx="479">
                  <c:v>2.9176199999999999</c:v>
                </c:pt>
                <c:pt idx="480">
                  <c:v>2.9096500000000001</c:v>
                </c:pt>
                <c:pt idx="481">
                  <c:v>2.8990800000000001</c:v>
                </c:pt>
                <c:pt idx="482">
                  <c:v>2.8857699999999999</c:v>
                </c:pt>
                <c:pt idx="483">
                  <c:v>2.8774000000000002</c:v>
                </c:pt>
                <c:pt idx="484">
                  <c:v>2.8670100000000001</c:v>
                </c:pt>
                <c:pt idx="485">
                  <c:v>2.8617499999999998</c:v>
                </c:pt>
                <c:pt idx="486">
                  <c:v>2.8616000000000001</c:v>
                </c:pt>
                <c:pt idx="487">
                  <c:v>2.86219</c:v>
                </c:pt>
                <c:pt idx="488">
                  <c:v>2.8603200000000002</c:v>
                </c:pt>
                <c:pt idx="489">
                  <c:v>2.8593500000000001</c:v>
                </c:pt>
                <c:pt idx="490">
                  <c:v>2.8570199999999999</c:v>
                </c:pt>
                <c:pt idx="491">
                  <c:v>2.85182</c:v>
                </c:pt>
                <c:pt idx="492">
                  <c:v>2.8419699999999999</c:v>
                </c:pt>
                <c:pt idx="493">
                  <c:v>2.8270599999999999</c:v>
                </c:pt>
                <c:pt idx="494">
                  <c:v>2.8090600000000001</c:v>
                </c:pt>
                <c:pt idx="495">
                  <c:v>2.7847599999999999</c:v>
                </c:pt>
                <c:pt idx="496">
                  <c:v>2.7668300000000001</c:v>
                </c:pt>
                <c:pt idx="497">
                  <c:v>2.7477</c:v>
                </c:pt>
                <c:pt idx="498">
                  <c:v>2.7232799999999999</c:v>
                </c:pt>
                <c:pt idx="499">
                  <c:v>2.7044800000000002</c:v>
                </c:pt>
                <c:pt idx="500">
                  <c:v>2.6876000000000002</c:v>
                </c:pt>
                <c:pt idx="501">
                  <c:v>2.6750600000000002</c:v>
                </c:pt>
                <c:pt idx="502">
                  <c:v>2.6614900000000001</c:v>
                </c:pt>
                <c:pt idx="503">
                  <c:v>2.6498699999999999</c:v>
                </c:pt>
                <c:pt idx="504">
                  <c:v>2.64303</c:v>
                </c:pt>
                <c:pt idx="505">
                  <c:v>2.6335600000000001</c:v>
                </c:pt>
                <c:pt idx="506">
                  <c:v>2.6221800000000002</c:v>
                </c:pt>
                <c:pt idx="507">
                  <c:v>2.6133700000000002</c:v>
                </c:pt>
                <c:pt idx="508">
                  <c:v>2.60067</c:v>
                </c:pt>
                <c:pt idx="509">
                  <c:v>2.5860099999999999</c:v>
                </c:pt>
                <c:pt idx="510">
                  <c:v>2.5694599999999999</c:v>
                </c:pt>
                <c:pt idx="511">
                  <c:v>2.54982</c:v>
                </c:pt>
                <c:pt idx="512">
                  <c:v>2.5243099999999998</c:v>
                </c:pt>
                <c:pt idx="513">
                  <c:v>2.4998499999999999</c:v>
                </c:pt>
                <c:pt idx="514">
                  <c:v>2.47709</c:v>
                </c:pt>
                <c:pt idx="515">
                  <c:v>2.4561899999999999</c:v>
                </c:pt>
                <c:pt idx="516">
                  <c:v>2.4371800000000001</c:v>
                </c:pt>
                <c:pt idx="517">
                  <c:v>2.4210699999999998</c:v>
                </c:pt>
                <c:pt idx="518">
                  <c:v>2.4096899999999999</c:v>
                </c:pt>
                <c:pt idx="519">
                  <c:v>2.4020600000000001</c:v>
                </c:pt>
                <c:pt idx="520">
                  <c:v>2.3976899999999999</c:v>
                </c:pt>
                <c:pt idx="521">
                  <c:v>2.3923899999999998</c:v>
                </c:pt>
                <c:pt idx="522">
                  <c:v>2.3882699999999999</c:v>
                </c:pt>
                <c:pt idx="523">
                  <c:v>2.3838200000000001</c:v>
                </c:pt>
                <c:pt idx="524">
                  <c:v>2.38069</c:v>
                </c:pt>
                <c:pt idx="525">
                  <c:v>2.3739599999999998</c:v>
                </c:pt>
                <c:pt idx="526">
                  <c:v>2.36259</c:v>
                </c:pt>
                <c:pt idx="527">
                  <c:v>2.3483999999999998</c:v>
                </c:pt>
                <c:pt idx="528">
                  <c:v>2.3354900000000001</c:v>
                </c:pt>
                <c:pt idx="529">
                  <c:v>2.3206000000000002</c:v>
                </c:pt>
                <c:pt idx="530">
                  <c:v>2.3022</c:v>
                </c:pt>
                <c:pt idx="531">
                  <c:v>2.2838699999999998</c:v>
                </c:pt>
                <c:pt idx="532">
                  <c:v>2.26335</c:v>
                </c:pt>
                <c:pt idx="533">
                  <c:v>2.24186</c:v>
                </c:pt>
                <c:pt idx="534">
                  <c:v>2.22295</c:v>
                </c:pt>
                <c:pt idx="535">
                  <c:v>2.2056900000000002</c:v>
                </c:pt>
                <c:pt idx="536">
                  <c:v>2.1847500000000002</c:v>
                </c:pt>
                <c:pt idx="537">
                  <c:v>2.1689500000000002</c:v>
                </c:pt>
                <c:pt idx="538">
                  <c:v>2.1530800000000001</c:v>
                </c:pt>
                <c:pt idx="539">
                  <c:v>2.1358899999999998</c:v>
                </c:pt>
                <c:pt idx="540">
                  <c:v>2.1162299999999998</c:v>
                </c:pt>
                <c:pt idx="541">
                  <c:v>2.0992199999999999</c:v>
                </c:pt>
                <c:pt idx="542">
                  <c:v>2.0829399999999998</c:v>
                </c:pt>
                <c:pt idx="543">
                  <c:v>2.0664199999999999</c:v>
                </c:pt>
                <c:pt idx="544">
                  <c:v>2.0489899999999999</c:v>
                </c:pt>
                <c:pt idx="545">
                  <c:v>2.0310100000000002</c:v>
                </c:pt>
                <c:pt idx="546">
                  <c:v>2.0083600000000001</c:v>
                </c:pt>
                <c:pt idx="547">
                  <c:v>1.9888699999999999</c:v>
                </c:pt>
                <c:pt idx="548">
                  <c:v>1.97139</c:v>
                </c:pt>
                <c:pt idx="549">
                  <c:v>1.9539599999999999</c:v>
                </c:pt>
                <c:pt idx="550">
                  <c:v>1.9406399999999999</c:v>
                </c:pt>
                <c:pt idx="551">
                  <c:v>1.92736</c:v>
                </c:pt>
                <c:pt idx="552">
                  <c:v>1.9157900000000001</c:v>
                </c:pt>
                <c:pt idx="553">
                  <c:v>1.9018200000000001</c:v>
                </c:pt>
                <c:pt idx="554">
                  <c:v>1.8888799999999999</c:v>
                </c:pt>
                <c:pt idx="555">
                  <c:v>1.87913</c:v>
                </c:pt>
                <c:pt idx="556">
                  <c:v>1.87155</c:v>
                </c:pt>
                <c:pt idx="557">
                  <c:v>1.8656299999999999</c:v>
                </c:pt>
                <c:pt idx="558">
                  <c:v>1.85995</c:v>
                </c:pt>
                <c:pt idx="559">
                  <c:v>1.8528800000000001</c:v>
                </c:pt>
                <c:pt idx="560">
                  <c:v>1.84541</c:v>
                </c:pt>
                <c:pt idx="561">
                  <c:v>1.84172</c:v>
                </c:pt>
                <c:pt idx="562">
                  <c:v>1.84019</c:v>
                </c:pt>
                <c:pt idx="563">
                  <c:v>1.83639</c:v>
                </c:pt>
                <c:pt idx="564">
                  <c:v>1.8302400000000001</c:v>
                </c:pt>
                <c:pt idx="565">
                  <c:v>1.82406</c:v>
                </c:pt>
                <c:pt idx="566">
                  <c:v>1.8159799999999999</c:v>
                </c:pt>
                <c:pt idx="567">
                  <c:v>1.80498</c:v>
                </c:pt>
                <c:pt idx="568">
                  <c:v>1.7910200000000001</c:v>
                </c:pt>
                <c:pt idx="569">
                  <c:v>1.77512</c:v>
                </c:pt>
                <c:pt idx="570">
                  <c:v>1.7574700000000001</c:v>
                </c:pt>
                <c:pt idx="571">
                  <c:v>1.74194</c:v>
                </c:pt>
                <c:pt idx="572">
                  <c:v>1.7275700000000001</c:v>
                </c:pt>
                <c:pt idx="573">
                  <c:v>1.7130099999999999</c:v>
                </c:pt>
                <c:pt idx="574">
                  <c:v>1.6984300000000001</c:v>
                </c:pt>
                <c:pt idx="575">
                  <c:v>1.68336</c:v>
                </c:pt>
                <c:pt idx="576">
                  <c:v>1.6736599999999999</c:v>
                </c:pt>
                <c:pt idx="577">
                  <c:v>1.6631</c:v>
                </c:pt>
                <c:pt idx="578">
                  <c:v>1.6571199999999999</c:v>
                </c:pt>
                <c:pt idx="579">
                  <c:v>1.64984</c:v>
                </c:pt>
                <c:pt idx="580">
                  <c:v>1.6442399999999999</c:v>
                </c:pt>
                <c:pt idx="581">
                  <c:v>1.6357299999999999</c:v>
                </c:pt>
                <c:pt idx="582">
                  <c:v>1.62419</c:v>
                </c:pt>
                <c:pt idx="583">
                  <c:v>1.6106400000000001</c:v>
                </c:pt>
                <c:pt idx="584">
                  <c:v>1.5962099999999999</c:v>
                </c:pt>
                <c:pt idx="585">
                  <c:v>1.57931</c:v>
                </c:pt>
                <c:pt idx="586">
                  <c:v>1.55643</c:v>
                </c:pt>
                <c:pt idx="587">
                  <c:v>1.5334700000000001</c:v>
                </c:pt>
                <c:pt idx="588">
                  <c:v>1.51546</c:v>
                </c:pt>
                <c:pt idx="589">
                  <c:v>1.4962200000000001</c:v>
                </c:pt>
                <c:pt idx="590">
                  <c:v>1.4788399999999999</c:v>
                </c:pt>
                <c:pt idx="591">
                  <c:v>1.4596</c:v>
                </c:pt>
                <c:pt idx="592">
                  <c:v>1.4435800000000001</c:v>
                </c:pt>
                <c:pt idx="593">
                  <c:v>1.4313</c:v>
                </c:pt>
                <c:pt idx="594">
                  <c:v>1.4217900000000001</c:v>
                </c:pt>
                <c:pt idx="595">
                  <c:v>1.4147700000000001</c:v>
                </c:pt>
                <c:pt idx="596">
                  <c:v>1.40852</c:v>
                </c:pt>
                <c:pt idx="597">
                  <c:v>1.3989499999999999</c:v>
                </c:pt>
                <c:pt idx="598">
                  <c:v>1.3931199999999999</c:v>
                </c:pt>
                <c:pt idx="599">
                  <c:v>1.38832</c:v>
                </c:pt>
                <c:pt idx="600">
                  <c:v>1.3848100000000001</c:v>
                </c:pt>
                <c:pt idx="601">
                  <c:v>1.37887</c:v>
                </c:pt>
                <c:pt idx="602">
                  <c:v>1.3752899999999999</c:v>
                </c:pt>
                <c:pt idx="603">
                  <c:v>1.37327</c:v>
                </c:pt>
                <c:pt idx="604">
                  <c:v>1.3694200000000001</c:v>
                </c:pt>
                <c:pt idx="605">
                  <c:v>1.3644000000000001</c:v>
                </c:pt>
                <c:pt idx="606">
                  <c:v>1.36467</c:v>
                </c:pt>
                <c:pt idx="607">
                  <c:v>1.3634200000000001</c:v>
                </c:pt>
                <c:pt idx="608">
                  <c:v>1.3636600000000001</c:v>
                </c:pt>
                <c:pt idx="609">
                  <c:v>1.3611</c:v>
                </c:pt>
                <c:pt idx="610">
                  <c:v>1.35822</c:v>
                </c:pt>
                <c:pt idx="611">
                  <c:v>1.35517</c:v>
                </c:pt>
                <c:pt idx="612">
                  <c:v>1.3484400000000001</c:v>
                </c:pt>
                <c:pt idx="613">
                  <c:v>1.34169</c:v>
                </c:pt>
                <c:pt idx="614">
                  <c:v>1.33497</c:v>
                </c:pt>
                <c:pt idx="615">
                  <c:v>1.32498</c:v>
                </c:pt>
                <c:pt idx="616">
                  <c:v>1.3164800000000001</c:v>
                </c:pt>
                <c:pt idx="617">
                  <c:v>1.3063100000000001</c:v>
                </c:pt>
                <c:pt idx="618">
                  <c:v>1.29969</c:v>
                </c:pt>
                <c:pt idx="619">
                  <c:v>1.2937099999999999</c:v>
                </c:pt>
                <c:pt idx="620">
                  <c:v>1.2904199999999999</c:v>
                </c:pt>
                <c:pt idx="621">
                  <c:v>1.28491</c:v>
                </c:pt>
                <c:pt idx="622">
                  <c:v>1.2797799999999999</c:v>
                </c:pt>
                <c:pt idx="623">
                  <c:v>1.27616</c:v>
                </c:pt>
                <c:pt idx="624">
                  <c:v>1.26999</c:v>
                </c:pt>
                <c:pt idx="625">
                  <c:v>1.2642</c:v>
                </c:pt>
                <c:pt idx="626">
                  <c:v>1.25569</c:v>
                </c:pt>
                <c:pt idx="627">
                  <c:v>1.2434000000000001</c:v>
                </c:pt>
                <c:pt idx="628">
                  <c:v>1.22604</c:v>
                </c:pt>
                <c:pt idx="629">
                  <c:v>1.21038</c:v>
                </c:pt>
                <c:pt idx="630">
                  <c:v>1.1914400000000001</c:v>
                </c:pt>
                <c:pt idx="631">
                  <c:v>1.1680900000000001</c:v>
                </c:pt>
                <c:pt idx="632">
                  <c:v>1.14907</c:v>
                </c:pt>
                <c:pt idx="633">
                  <c:v>1.1309499999999999</c:v>
                </c:pt>
                <c:pt idx="634">
                  <c:v>1.1168</c:v>
                </c:pt>
                <c:pt idx="635">
                  <c:v>1.10497</c:v>
                </c:pt>
                <c:pt idx="636">
                  <c:v>1.0942799999999999</c:v>
                </c:pt>
                <c:pt idx="637">
                  <c:v>1.0848199999999999</c:v>
                </c:pt>
                <c:pt idx="638">
                  <c:v>1.0763100000000001</c:v>
                </c:pt>
                <c:pt idx="639">
                  <c:v>1.0710599999999999</c:v>
                </c:pt>
                <c:pt idx="640">
                  <c:v>1.06714</c:v>
                </c:pt>
                <c:pt idx="641">
                  <c:v>1.0640400000000001</c:v>
                </c:pt>
                <c:pt idx="642">
                  <c:v>1.0605899999999999</c:v>
                </c:pt>
                <c:pt idx="643">
                  <c:v>1.0521100000000001</c:v>
                </c:pt>
                <c:pt idx="644">
                  <c:v>1.0436399999999999</c:v>
                </c:pt>
                <c:pt idx="645">
                  <c:v>1.0318400000000001</c:v>
                </c:pt>
                <c:pt idx="646">
                  <c:v>1.02329</c:v>
                </c:pt>
                <c:pt idx="647">
                  <c:v>1.0166200000000001</c:v>
                </c:pt>
                <c:pt idx="648">
                  <c:v>1.0079899999999999</c:v>
                </c:pt>
                <c:pt idx="649">
                  <c:v>0.99649200000000004</c:v>
                </c:pt>
                <c:pt idx="650">
                  <c:v>0.98596600000000001</c:v>
                </c:pt>
                <c:pt idx="651">
                  <c:v>0.98073200000000005</c:v>
                </c:pt>
                <c:pt idx="652">
                  <c:v>0.98046900000000003</c:v>
                </c:pt>
                <c:pt idx="653">
                  <c:v>0.981958</c:v>
                </c:pt>
                <c:pt idx="654">
                  <c:v>0.98085</c:v>
                </c:pt>
                <c:pt idx="655">
                  <c:v>0.98373999999999995</c:v>
                </c:pt>
                <c:pt idx="656">
                  <c:v>0.98880999999999997</c:v>
                </c:pt>
                <c:pt idx="657">
                  <c:v>0.99693100000000001</c:v>
                </c:pt>
                <c:pt idx="658">
                  <c:v>1.00753</c:v>
                </c:pt>
                <c:pt idx="659">
                  <c:v>1.0145</c:v>
                </c:pt>
                <c:pt idx="660">
                  <c:v>1.0198100000000001</c:v>
                </c:pt>
                <c:pt idx="661">
                  <c:v>1.0254300000000001</c:v>
                </c:pt>
                <c:pt idx="662">
                  <c:v>1.03213</c:v>
                </c:pt>
                <c:pt idx="663">
                  <c:v>1.03566</c:v>
                </c:pt>
                <c:pt idx="664">
                  <c:v>1.0344199999999999</c:v>
                </c:pt>
                <c:pt idx="665">
                  <c:v>1.0283199999999999</c:v>
                </c:pt>
                <c:pt idx="666">
                  <c:v>1.01746</c:v>
                </c:pt>
                <c:pt idx="667">
                  <c:v>1.0073700000000001</c:v>
                </c:pt>
                <c:pt idx="668">
                  <c:v>0.99534999999999996</c:v>
                </c:pt>
                <c:pt idx="669">
                  <c:v>0.98393699999999995</c:v>
                </c:pt>
                <c:pt idx="670">
                  <c:v>0.97218899999999997</c:v>
                </c:pt>
                <c:pt idx="671">
                  <c:v>0.96099299999999999</c:v>
                </c:pt>
                <c:pt idx="672">
                  <c:v>0.94791000000000003</c:v>
                </c:pt>
                <c:pt idx="673">
                  <c:v>0.93302300000000005</c:v>
                </c:pt>
                <c:pt idx="674">
                  <c:v>0.92144800000000004</c:v>
                </c:pt>
                <c:pt idx="675">
                  <c:v>0.90815199999999996</c:v>
                </c:pt>
                <c:pt idx="676">
                  <c:v>0.894015</c:v>
                </c:pt>
                <c:pt idx="677">
                  <c:v>0.88053599999999999</c:v>
                </c:pt>
                <c:pt idx="678">
                  <c:v>0.86700999999999995</c:v>
                </c:pt>
                <c:pt idx="679">
                  <c:v>0.85369099999999998</c:v>
                </c:pt>
                <c:pt idx="680">
                  <c:v>0.83820799999999995</c:v>
                </c:pt>
                <c:pt idx="681">
                  <c:v>0.82757400000000003</c:v>
                </c:pt>
                <c:pt idx="682">
                  <c:v>0.81393400000000005</c:v>
                </c:pt>
                <c:pt idx="683">
                  <c:v>0.79957400000000001</c:v>
                </c:pt>
                <c:pt idx="684">
                  <c:v>0.78910100000000005</c:v>
                </c:pt>
                <c:pt idx="685">
                  <c:v>0.77965099999999998</c:v>
                </c:pt>
                <c:pt idx="686">
                  <c:v>0.77104700000000004</c:v>
                </c:pt>
                <c:pt idx="687">
                  <c:v>0.76305599999999996</c:v>
                </c:pt>
                <c:pt idx="688">
                  <c:v>0.753884</c:v>
                </c:pt>
                <c:pt idx="689">
                  <c:v>0.74605100000000002</c:v>
                </c:pt>
                <c:pt idx="690">
                  <c:v>0.74083299999999996</c:v>
                </c:pt>
                <c:pt idx="691">
                  <c:v>0.73918099999999998</c:v>
                </c:pt>
                <c:pt idx="692">
                  <c:v>0.73667000000000005</c:v>
                </c:pt>
                <c:pt idx="693">
                  <c:v>0.73306099999999996</c:v>
                </c:pt>
                <c:pt idx="694">
                  <c:v>0.72574099999999997</c:v>
                </c:pt>
                <c:pt idx="695">
                  <c:v>0.71997</c:v>
                </c:pt>
                <c:pt idx="696">
                  <c:v>0.71396199999999999</c:v>
                </c:pt>
                <c:pt idx="697">
                  <c:v>0.71046100000000001</c:v>
                </c:pt>
                <c:pt idx="698">
                  <c:v>0.70734699999999995</c:v>
                </c:pt>
                <c:pt idx="699">
                  <c:v>0.70492299999999997</c:v>
                </c:pt>
                <c:pt idx="700">
                  <c:v>0.69981400000000005</c:v>
                </c:pt>
                <c:pt idx="701">
                  <c:v>0.69425199999999998</c:v>
                </c:pt>
                <c:pt idx="702">
                  <c:v>0.68733500000000003</c:v>
                </c:pt>
                <c:pt idx="703">
                  <c:v>0.68207499999999999</c:v>
                </c:pt>
                <c:pt idx="704">
                  <c:v>0.67663300000000004</c:v>
                </c:pt>
                <c:pt idx="705">
                  <c:v>0.67080600000000001</c:v>
                </c:pt>
                <c:pt idx="706">
                  <c:v>0.65801100000000001</c:v>
                </c:pt>
                <c:pt idx="707">
                  <c:v>0.64482499999999998</c:v>
                </c:pt>
                <c:pt idx="708">
                  <c:v>0.63361400000000001</c:v>
                </c:pt>
                <c:pt idx="709">
                  <c:v>0.61926199999999998</c:v>
                </c:pt>
                <c:pt idx="710">
                  <c:v>0.60858900000000005</c:v>
                </c:pt>
                <c:pt idx="711">
                  <c:v>0.59678100000000001</c:v>
                </c:pt>
                <c:pt idx="712">
                  <c:v>0.58435800000000004</c:v>
                </c:pt>
                <c:pt idx="713">
                  <c:v>0.57604</c:v>
                </c:pt>
                <c:pt idx="714">
                  <c:v>0.56740599999999997</c:v>
                </c:pt>
                <c:pt idx="715">
                  <c:v>0.56232700000000002</c:v>
                </c:pt>
                <c:pt idx="716">
                  <c:v>0.55969800000000003</c:v>
                </c:pt>
                <c:pt idx="717">
                  <c:v>0.55581400000000003</c:v>
                </c:pt>
                <c:pt idx="718">
                  <c:v>0.55664800000000003</c:v>
                </c:pt>
                <c:pt idx="719">
                  <c:v>0.55841499999999999</c:v>
                </c:pt>
                <c:pt idx="720">
                  <c:v>0.55925100000000005</c:v>
                </c:pt>
                <c:pt idx="721">
                  <c:v>0.55658399999999997</c:v>
                </c:pt>
                <c:pt idx="722">
                  <c:v>0.55240599999999995</c:v>
                </c:pt>
                <c:pt idx="723">
                  <c:v>0.54628299999999996</c:v>
                </c:pt>
                <c:pt idx="724">
                  <c:v>0.54081999999999997</c:v>
                </c:pt>
                <c:pt idx="725">
                  <c:v>0.53577699999999995</c:v>
                </c:pt>
                <c:pt idx="726">
                  <c:v>0.53004099999999998</c:v>
                </c:pt>
                <c:pt idx="727">
                  <c:v>0.52519300000000002</c:v>
                </c:pt>
                <c:pt idx="728">
                  <c:v>0.51717000000000002</c:v>
                </c:pt>
                <c:pt idx="729">
                  <c:v>0.51005400000000001</c:v>
                </c:pt>
                <c:pt idx="730">
                  <c:v>0.50446800000000003</c:v>
                </c:pt>
                <c:pt idx="731">
                  <c:v>0.50297800000000004</c:v>
                </c:pt>
                <c:pt idx="732">
                  <c:v>0.49709300000000001</c:v>
                </c:pt>
                <c:pt idx="733">
                  <c:v>0.48958600000000002</c:v>
                </c:pt>
                <c:pt idx="734">
                  <c:v>0.48747400000000002</c:v>
                </c:pt>
                <c:pt idx="735">
                  <c:v>0.48070000000000002</c:v>
                </c:pt>
                <c:pt idx="736">
                  <c:v>0.47596100000000002</c:v>
                </c:pt>
                <c:pt idx="737">
                  <c:v>0.47415200000000002</c:v>
                </c:pt>
                <c:pt idx="738">
                  <c:v>0.46698000000000001</c:v>
                </c:pt>
                <c:pt idx="739">
                  <c:v>0.46534900000000001</c:v>
                </c:pt>
                <c:pt idx="740">
                  <c:v>0.463729</c:v>
                </c:pt>
                <c:pt idx="741">
                  <c:v>0.45902900000000002</c:v>
                </c:pt>
                <c:pt idx="742">
                  <c:v>0.46003100000000002</c:v>
                </c:pt>
                <c:pt idx="743">
                  <c:v>0.45726099999999997</c:v>
                </c:pt>
                <c:pt idx="744">
                  <c:v>0.45626899999999998</c:v>
                </c:pt>
                <c:pt idx="745">
                  <c:v>0.45358700000000002</c:v>
                </c:pt>
                <c:pt idx="746">
                  <c:v>0.45492100000000002</c:v>
                </c:pt>
                <c:pt idx="747">
                  <c:v>0.45426800000000001</c:v>
                </c:pt>
                <c:pt idx="748">
                  <c:v>0.457152</c:v>
                </c:pt>
                <c:pt idx="749">
                  <c:v>0.45854299999999998</c:v>
                </c:pt>
                <c:pt idx="750">
                  <c:v>0.46110400000000001</c:v>
                </c:pt>
                <c:pt idx="751">
                  <c:v>0.46269300000000002</c:v>
                </c:pt>
                <c:pt idx="752">
                  <c:v>0.46400000000000002</c:v>
                </c:pt>
                <c:pt idx="753">
                  <c:v>0.46708899999999998</c:v>
                </c:pt>
                <c:pt idx="754">
                  <c:v>0.47132600000000002</c:v>
                </c:pt>
                <c:pt idx="755">
                  <c:v>0.476881</c:v>
                </c:pt>
                <c:pt idx="756">
                  <c:v>0.47942200000000001</c:v>
                </c:pt>
                <c:pt idx="757">
                  <c:v>0.482933</c:v>
                </c:pt>
                <c:pt idx="758">
                  <c:v>0.48502800000000001</c:v>
                </c:pt>
                <c:pt idx="759">
                  <c:v>0.48561399999999999</c:v>
                </c:pt>
                <c:pt idx="760">
                  <c:v>0.48274899999999998</c:v>
                </c:pt>
                <c:pt idx="761">
                  <c:v>0.479744</c:v>
                </c:pt>
                <c:pt idx="762">
                  <c:v>0.47541800000000001</c:v>
                </c:pt>
                <c:pt idx="763">
                  <c:v>0.47309299999999999</c:v>
                </c:pt>
                <c:pt idx="764">
                  <c:v>0.46449499999999999</c:v>
                </c:pt>
                <c:pt idx="765">
                  <c:v>0.45496199999999998</c:v>
                </c:pt>
                <c:pt idx="766">
                  <c:v>0.447795</c:v>
                </c:pt>
                <c:pt idx="767">
                  <c:v>0.43597900000000001</c:v>
                </c:pt>
                <c:pt idx="768">
                  <c:v>0.42841699999999999</c:v>
                </c:pt>
                <c:pt idx="769">
                  <c:v>0.42201</c:v>
                </c:pt>
                <c:pt idx="770">
                  <c:v>0.416379</c:v>
                </c:pt>
                <c:pt idx="771">
                  <c:v>0.40690799999999999</c:v>
                </c:pt>
                <c:pt idx="772">
                  <c:v>0.39955800000000002</c:v>
                </c:pt>
                <c:pt idx="773">
                  <c:v>0.39461800000000002</c:v>
                </c:pt>
                <c:pt idx="774">
                  <c:v>0.388293</c:v>
                </c:pt>
                <c:pt idx="775">
                  <c:v>0.38108999999999998</c:v>
                </c:pt>
                <c:pt idx="776">
                  <c:v>0.37684699999999999</c:v>
                </c:pt>
                <c:pt idx="777">
                  <c:v>0.36788199999999999</c:v>
                </c:pt>
                <c:pt idx="778">
                  <c:v>0.35861500000000002</c:v>
                </c:pt>
                <c:pt idx="779">
                  <c:v>0.351545</c:v>
                </c:pt>
                <c:pt idx="780">
                  <c:v>0.34498600000000001</c:v>
                </c:pt>
                <c:pt idx="781">
                  <c:v>0.33931899999999998</c:v>
                </c:pt>
                <c:pt idx="782">
                  <c:v>0.337343</c:v>
                </c:pt>
                <c:pt idx="783">
                  <c:v>0.337399</c:v>
                </c:pt>
                <c:pt idx="784">
                  <c:v>0.33757599999999999</c:v>
                </c:pt>
                <c:pt idx="785">
                  <c:v>0.34324900000000003</c:v>
                </c:pt>
                <c:pt idx="786">
                  <c:v>0.347972</c:v>
                </c:pt>
                <c:pt idx="787">
                  <c:v>0.35174499999999997</c:v>
                </c:pt>
                <c:pt idx="788">
                  <c:v>0.35151500000000002</c:v>
                </c:pt>
                <c:pt idx="789">
                  <c:v>0.35511900000000002</c:v>
                </c:pt>
                <c:pt idx="790">
                  <c:v>0.358489</c:v>
                </c:pt>
                <c:pt idx="791">
                  <c:v>0.35977700000000001</c:v>
                </c:pt>
                <c:pt idx="792">
                  <c:v>0.36025499999999999</c:v>
                </c:pt>
                <c:pt idx="793">
                  <c:v>0.35649999999999998</c:v>
                </c:pt>
                <c:pt idx="794">
                  <c:v>0.35055799999999998</c:v>
                </c:pt>
                <c:pt idx="795">
                  <c:v>0.34725800000000001</c:v>
                </c:pt>
                <c:pt idx="796">
                  <c:v>0.34595599999999999</c:v>
                </c:pt>
                <c:pt idx="797">
                  <c:v>0.34626499999999999</c:v>
                </c:pt>
                <c:pt idx="798">
                  <c:v>0.34381499999999998</c:v>
                </c:pt>
                <c:pt idx="799">
                  <c:v>0.34214600000000001</c:v>
                </c:pt>
                <c:pt idx="800">
                  <c:v>0.33951999999999999</c:v>
                </c:pt>
                <c:pt idx="801">
                  <c:v>0.33533099999999999</c:v>
                </c:pt>
                <c:pt idx="802">
                  <c:v>0.33557900000000002</c:v>
                </c:pt>
                <c:pt idx="803">
                  <c:v>0.33297100000000002</c:v>
                </c:pt>
                <c:pt idx="804">
                  <c:v>0.329818</c:v>
                </c:pt>
                <c:pt idx="805">
                  <c:v>0.32522899999999999</c:v>
                </c:pt>
                <c:pt idx="806">
                  <c:v>0.31977299999999997</c:v>
                </c:pt>
                <c:pt idx="807">
                  <c:v>0.31331500000000001</c:v>
                </c:pt>
                <c:pt idx="808">
                  <c:v>0.30846600000000002</c:v>
                </c:pt>
                <c:pt idx="809">
                  <c:v>0.30319099999999999</c:v>
                </c:pt>
                <c:pt idx="810">
                  <c:v>0.296545</c:v>
                </c:pt>
                <c:pt idx="811">
                  <c:v>0.29141699999999998</c:v>
                </c:pt>
                <c:pt idx="812">
                  <c:v>0.28664200000000001</c:v>
                </c:pt>
                <c:pt idx="813">
                  <c:v>0.28744199999999998</c:v>
                </c:pt>
                <c:pt idx="814">
                  <c:v>0.28856999999999999</c:v>
                </c:pt>
                <c:pt idx="815">
                  <c:v>0.28901500000000002</c:v>
                </c:pt>
                <c:pt idx="816">
                  <c:v>0.28992099999999998</c:v>
                </c:pt>
                <c:pt idx="817">
                  <c:v>0.290576</c:v>
                </c:pt>
                <c:pt idx="818">
                  <c:v>0.293823</c:v>
                </c:pt>
                <c:pt idx="819">
                  <c:v>0.30108299999999999</c:v>
                </c:pt>
                <c:pt idx="820">
                  <c:v>0.30551499999999998</c:v>
                </c:pt>
                <c:pt idx="821">
                  <c:v>0.309942</c:v>
                </c:pt>
                <c:pt idx="822">
                  <c:v>0.31118899999999999</c:v>
                </c:pt>
                <c:pt idx="823">
                  <c:v>0.31120799999999998</c:v>
                </c:pt>
                <c:pt idx="824">
                  <c:v>0.30999199999999999</c:v>
                </c:pt>
                <c:pt idx="825">
                  <c:v>0.31341799999999997</c:v>
                </c:pt>
                <c:pt idx="826">
                  <c:v>0.31542199999999998</c:v>
                </c:pt>
                <c:pt idx="827">
                  <c:v>0.31436500000000001</c:v>
                </c:pt>
                <c:pt idx="828">
                  <c:v>0.31420399999999998</c:v>
                </c:pt>
                <c:pt idx="829">
                  <c:v>0.31448799999999999</c:v>
                </c:pt>
                <c:pt idx="830">
                  <c:v>0.31569000000000003</c:v>
                </c:pt>
                <c:pt idx="831">
                  <c:v>0.31634299999999999</c:v>
                </c:pt>
                <c:pt idx="832">
                  <c:v>0.31427699999999997</c:v>
                </c:pt>
                <c:pt idx="833">
                  <c:v>0.31270599999999998</c:v>
                </c:pt>
                <c:pt idx="834">
                  <c:v>0.31076199999999998</c:v>
                </c:pt>
                <c:pt idx="835">
                  <c:v>0.30971900000000002</c:v>
                </c:pt>
                <c:pt idx="836">
                  <c:v>0.30824499999999999</c:v>
                </c:pt>
                <c:pt idx="837">
                  <c:v>0.30507699999999999</c:v>
                </c:pt>
                <c:pt idx="838">
                  <c:v>0.29817900000000003</c:v>
                </c:pt>
                <c:pt idx="839">
                  <c:v>0.29176000000000002</c:v>
                </c:pt>
                <c:pt idx="840">
                  <c:v>0.28737699999999999</c:v>
                </c:pt>
                <c:pt idx="841">
                  <c:v>0.28192200000000001</c:v>
                </c:pt>
                <c:pt idx="842">
                  <c:v>0.278642</c:v>
                </c:pt>
                <c:pt idx="843">
                  <c:v>0.27068500000000001</c:v>
                </c:pt>
                <c:pt idx="844">
                  <c:v>0.26042300000000002</c:v>
                </c:pt>
                <c:pt idx="845">
                  <c:v>0.25047700000000001</c:v>
                </c:pt>
                <c:pt idx="846">
                  <c:v>0.24357000000000001</c:v>
                </c:pt>
                <c:pt idx="847">
                  <c:v>0.23897599999999999</c:v>
                </c:pt>
                <c:pt idx="848">
                  <c:v>0.233764</c:v>
                </c:pt>
                <c:pt idx="849">
                  <c:v>0.23080700000000001</c:v>
                </c:pt>
                <c:pt idx="850">
                  <c:v>0.22480600000000001</c:v>
                </c:pt>
                <c:pt idx="851">
                  <c:v>0.21904799999999999</c:v>
                </c:pt>
                <c:pt idx="852">
                  <c:v>0.218087</c:v>
                </c:pt>
                <c:pt idx="853">
                  <c:v>0.220774</c:v>
                </c:pt>
                <c:pt idx="854">
                  <c:v>0.220356</c:v>
                </c:pt>
                <c:pt idx="855">
                  <c:v>0.215613</c:v>
                </c:pt>
                <c:pt idx="856">
                  <c:v>0.21310799999999999</c:v>
                </c:pt>
                <c:pt idx="857">
                  <c:v>0.21157599999999999</c:v>
                </c:pt>
                <c:pt idx="858">
                  <c:v>0.207454</c:v>
                </c:pt>
                <c:pt idx="859">
                  <c:v>0.20214799999999999</c:v>
                </c:pt>
                <c:pt idx="860">
                  <c:v>0.19723299999999999</c:v>
                </c:pt>
                <c:pt idx="861">
                  <c:v>0.18796199999999999</c:v>
                </c:pt>
                <c:pt idx="862">
                  <c:v>0.17918700000000001</c:v>
                </c:pt>
                <c:pt idx="863">
                  <c:v>0.17751500000000001</c:v>
                </c:pt>
                <c:pt idx="864">
                  <c:v>0.17375599999999999</c:v>
                </c:pt>
                <c:pt idx="865">
                  <c:v>0.165937</c:v>
                </c:pt>
                <c:pt idx="866">
                  <c:v>0.16023399999999999</c:v>
                </c:pt>
                <c:pt idx="867">
                  <c:v>0.15324599999999999</c:v>
                </c:pt>
                <c:pt idx="868">
                  <c:v>0.149725</c:v>
                </c:pt>
                <c:pt idx="869">
                  <c:v>0.14380000000000001</c:v>
                </c:pt>
                <c:pt idx="870">
                  <c:v>0.14024800000000001</c:v>
                </c:pt>
                <c:pt idx="871">
                  <c:v>0.13383400000000001</c:v>
                </c:pt>
                <c:pt idx="872">
                  <c:v>0.126248</c:v>
                </c:pt>
                <c:pt idx="873">
                  <c:v>0.121138</c:v>
                </c:pt>
                <c:pt idx="874">
                  <c:v>0.113723</c:v>
                </c:pt>
                <c:pt idx="875">
                  <c:v>0.10742699999999999</c:v>
                </c:pt>
                <c:pt idx="876">
                  <c:v>0.10140399999999999</c:v>
                </c:pt>
                <c:pt idx="877">
                  <c:v>9.5000600000000004E-2</c:v>
                </c:pt>
                <c:pt idx="878">
                  <c:v>8.7195999999999996E-2</c:v>
                </c:pt>
                <c:pt idx="879">
                  <c:v>7.80082E-2</c:v>
                </c:pt>
                <c:pt idx="880">
                  <c:v>7.0997900000000003E-2</c:v>
                </c:pt>
                <c:pt idx="881">
                  <c:v>6.29971E-2</c:v>
                </c:pt>
                <c:pt idx="882">
                  <c:v>5.7701299999999997E-2</c:v>
                </c:pt>
                <c:pt idx="883">
                  <c:v>5.4761299999999999E-2</c:v>
                </c:pt>
                <c:pt idx="884">
                  <c:v>5.4771899999999998E-2</c:v>
                </c:pt>
                <c:pt idx="885">
                  <c:v>5.6834299999999997E-2</c:v>
                </c:pt>
                <c:pt idx="886">
                  <c:v>5.9707000000000003E-2</c:v>
                </c:pt>
                <c:pt idx="887">
                  <c:v>6.4471600000000004E-2</c:v>
                </c:pt>
                <c:pt idx="888">
                  <c:v>6.6898299999999994E-2</c:v>
                </c:pt>
                <c:pt idx="889">
                  <c:v>6.89752E-2</c:v>
                </c:pt>
                <c:pt idx="890">
                  <c:v>7.5691599999999998E-2</c:v>
                </c:pt>
                <c:pt idx="891">
                  <c:v>8.0050999999999997E-2</c:v>
                </c:pt>
                <c:pt idx="892">
                  <c:v>8.1518599999999997E-2</c:v>
                </c:pt>
                <c:pt idx="893">
                  <c:v>8.1704899999999997E-2</c:v>
                </c:pt>
                <c:pt idx="894">
                  <c:v>8.3569900000000003E-2</c:v>
                </c:pt>
                <c:pt idx="895">
                  <c:v>8.6466100000000004E-2</c:v>
                </c:pt>
                <c:pt idx="896">
                  <c:v>8.8534500000000002E-2</c:v>
                </c:pt>
                <c:pt idx="897">
                  <c:v>9.1481999999999994E-2</c:v>
                </c:pt>
                <c:pt idx="898">
                  <c:v>9.2995700000000001E-2</c:v>
                </c:pt>
                <c:pt idx="899">
                  <c:v>9.3697799999999998E-2</c:v>
                </c:pt>
                <c:pt idx="900">
                  <c:v>9.5615699999999998E-2</c:v>
                </c:pt>
                <c:pt idx="901">
                  <c:v>9.9165000000000003E-2</c:v>
                </c:pt>
                <c:pt idx="902">
                  <c:v>9.6854499999999996E-2</c:v>
                </c:pt>
                <c:pt idx="903">
                  <c:v>9.3774800000000005E-2</c:v>
                </c:pt>
                <c:pt idx="904">
                  <c:v>9.3037499999999995E-2</c:v>
                </c:pt>
                <c:pt idx="905">
                  <c:v>9.2221499999999998E-2</c:v>
                </c:pt>
                <c:pt idx="906">
                  <c:v>9.2448100000000005E-2</c:v>
                </c:pt>
                <c:pt idx="907">
                  <c:v>9.3186599999999994E-2</c:v>
                </c:pt>
                <c:pt idx="908">
                  <c:v>9.3426300000000004E-2</c:v>
                </c:pt>
                <c:pt idx="909">
                  <c:v>9.2705999999999997E-2</c:v>
                </c:pt>
                <c:pt idx="910">
                  <c:v>9.1169600000000003E-2</c:v>
                </c:pt>
                <c:pt idx="911">
                  <c:v>9.2887899999999995E-2</c:v>
                </c:pt>
                <c:pt idx="912">
                  <c:v>9.4152200000000005E-2</c:v>
                </c:pt>
                <c:pt idx="913">
                  <c:v>9.4108800000000006E-2</c:v>
                </c:pt>
                <c:pt idx="914">
                  <c:v>9.5993300000000004E-2</c:v>
                </c:pt>
                <c:pt idx="915">
                  <c:v>9.4702999999999996E-2</c:v>
                </c:pt>
                <c:pt idx="916">
                  <c:v>9.1794500000000001E-2</c:v>
                </c:pt>
                <c:pt idx="917">
                  <c:v>8.9129799999999995E-2</c:v>
                </c:pt>
                <c:pt idx="918">
                  <c:v>8.8234999999999994E-2</c:v>
                </c:pt>
                <c:pt idx="919">
                  <c:v>8.8175600000000007E-2</c:v>
                </c:pt>
                <c:pt idx="920">
                  <c:v>8.4414900000000001E-2</c:v>
                </c:pt>
                <c:pt idx="921">
                  <c:v>8.0036200000000002E-2</c:v>
                </c:pt>
                <c:pt idx="922">
                  <c:v>7.4832899999999994E-2</c:v>
                </c:pt>
                <c:pt idx="923">
                  <c:v>6.9764999999999994E-2</c:v>
                </c:pt>
                <c:pt idx="924">
                  <c:v>6.6093299999999994E-2</c:v>
                </c:pt>
                <c:pt idx="925">
                  <c:v>6.3132999999999995E-2</c:v>
                </c:pt>
                <c:pt idx="926">
                  <c:v>6.0077699999999998E-2</c:v>
                </c:pt>
                <c:pt idx="927">
                  <c:v>5.8836899999999998E-2</c:v>
                </c:pt>
                <c:pt idx="928">
                  <c:v>5.8417799999999999E-2</c:v>
                </c:pt>
                <c:pt idx="929">
                  <c:v>6.1621099999999998E-2</c:v>
                </c:pt>
                <c:pt idx="930">
                  <c:v>6.5753500000000006E-2</c:v>
                </c:pt>
                <c:pt idx="931">
                  <c:v>6.7607600000000004E-2</c:v>
                </c:pt>
                <c:pt idx="932">
                  <c:v>6.7752999999999994E-2</c:v>
                </c:pt>
                <c:pt idx="933">
                  <c:v>6.5827800000000006E-2</c:v>
                </c:pt>
                <c:pt idx="934">
                  <c:v>6.2377700000000001E-2</c:v>
                </c:pt>
                <c:pt idx="935">
                  <c:v>5.7123399999999998E-2</c:v>
                </c:pt>
                <c:pt idx="936">
                  <c:v>4.9755000000000001E-2</c:v>
                </c:pt>
                <c:pt idx="937">
                  <c:v>4.0692199999999998E-2</c:v>
                </c:pt>
                <c:pt idx="938">
                  <c:v>2.9665E-2</c:v>
                </c:pt>
                <c:pt idx="939">
                  <c:v>2.18852E-2</c:v>
                </c:pt>
                <c:pt idx="940">
                  <c:v>1.49949E-2</c:v>
                </c:pt>
                <c:pt idx="941">
                  <c:v>1.15897E-2</c:v>
                </c:pt>
                <c:pt idx="942">
                  <c:v>1.2462900000000001E-2</c:v>
                </c:pt>
                <c:pt idx="943">
                  <c:v>1.21095E-2</c:v>
                </c:pt>
                <c:pt idx="944">
                  <c:v>1.1832799999999999E-2</c:v>
                </c:pt>
                <c:pt idx="945">
                  <c:v>1.3980899999999999E-2</c:v>
                </c:pt>
                <c:pt idx="946">
                  <c:v>1.5142600000000001E-2</c:v>
                </c:pt>
                <c:pt idx="947">
                  <c:v>1.7444500000000002E-2</c:v>
                </c:pt>
                <c:pt idx="948">
                  <c:v>2.1622599999999999E-2</c:v>
                </c:pt>
                <c:pt idx="949">
                  <c:v>2.7634300000000001E-2</c:v>
                </c:pt>
                <c:pt idx="950">
                  <c:v>3.1388899999999997E-2</c:v>
                </c:pt>
                <c:pt idx="951">
                  <c:v>3.4306000000000003E-2</c:v>
                </c:pt>
                <c:pt idx="952">
                  <c:v>4.1892800000000001E-2</c:v>
                </c:pt>
                <c:pt idx="953">
                  <c:v>5.1078899999999997E-2</c:v>
                </c:pt>
                <c:pt idx="954">
                  <c:v>5.8095300000000002E-2</c:v>
                </c:pt>
                <c:pt idx="955">
                  <c:v>6.4863000000000004E-2</c:v>
                </c:pt>
                <c:pt idx="956">
                  <c:v>7.3013499999999995E-2</c:v>
                </c:pt>
                <c:pt idx="957">
                  <c:v>7.7755699999999997E-2</c:v>
                </c:pt>
                <c:pt idx="958">
                  <c:v>8.1146499999999996E-2</c:v>
                </c:pt>
                <c:pt idx="959">
                  <c:v>8.35312E-2</c:v>
                </c:pt>
                <c:pt idx="960">
                  <c:v>8.8353899999999999E-2</c:v>
                </c:pt>
                <c:pt idx="961">
                  <c:v>9.1910900000000004E-2</c:v>
                </c:pt>
                <c:pt idx="962">
                  <c:v>9.4768199999999997E-2</c:v>
                </c:pt>
                <c:pt idx="963">
                  <c:v>9.7283300000000003E-2</c:v>
                </c:pt>
                <c:pt idx="964">
                  <c:v>9.4239199999999995E-2</c:v>
                </c:pt>
                <c:pt idx="965">
                  <c:v>8.9966599999999994E-2</c:v>
                </c:pt>
                <c:pt idx="966">
                  <c:v>8.4026299999999998E-2</c:v>
                </c:pt>
                <c:pt idx="967">
                  <c:v>7.7300300000000002E-2</c:v>
                </c:pt>
                <c:pt idx="968">
                  <c:v>7.3233900000000005E-2</c:v>
                </c:pt>
                <c:pt idx="969">
                  <c:v>7.0077799999999996E-2</c:v>
                </c:pt>
                <c:pt idx="970">
                  <c:v>6.7117499999999997E-2</c:v>
                </c:pt>
                <c:pt idx="971">
                  <c:v>7.0054500000000006E-2</c:v>
                </c:pt>
                <c:pt idx="972">
                  <c:v>7.3167999999999997E-2</c:v>
                </c:pt>
                <c:pt idx="973">
                  <c:v>7.5630299999999998E-2</c:v>
                </c:pt>
                <c:pt idx="974">
                  <c:v>7.6843400000000006E-2</c:v>
                </c:pt>
                <c:pt idx="975">
                  <c:v>7.6853500000000005E-2</c:v>
                </c:pt>
                <c:pt idx="976">
                  <c:v>7.5307499999999999E-2</c:v>
                </c:pt>
                <c:pt idx="977">
                  <c:v>7.3294300000000007E-2</c:v>
                </c:pt>
                <c:pt idx="978">
                  <c:v>6.9968199999999994E-2</c:v>
                </c:pt>
                <c:pt idx="979">
                  <c:v>6.5270099999999998E-2</c:v>
                </c:pt>
                <c:pt idx="980">
                  <c:v>5.8583799999999998E-2</c:v>
                </c:pt>
                <c:pt idx="981">
                  <c:v>5.0718199999999998E-2</c:v>
                </c:pt>
                <c:pt idx="982">
                  <c:v>4.77823E-2</c:v>
                </c:pt>
                <c:pt idx="983">
                  <c:v>4.9255800000000002E-2</c:v>
                </c:pt>
                <c:pt idx="984">
                  <c:v>5.1922700000000002E-2</c:v>
                </c:pt>
                <c:pt idx="985">
                  <c:v>4.7957E-2</c:v>
                </c:pt>
                <c:pt idx="986">
                  <c:v>4.3719899999999999E-2</c:v>
                </c:pt>
                <c:pt idx="987">
                  <c:v>4.04377E-2</c:v>
                </c:pt>
                <c:pt idx="988">
                  <c:v>4.1962899999999997E-2</c:v>
                </c:pt>
                <c:pt idx="989">
                  <c:v>4.4457099999999999E-2</c:v>
                </c:pt>
                <c:pt idx="990">
                  <c:v>4.9143899999999997E-2</c:v>
                </c:pt>
                <c:pt idx="991">
                  <c:v>5.48622E-2</c:v>
                </c:pt>
                <c:pt idx="992">
                  <c:v>6.0380499999999997E-2</c:v>
                </c:pt>
                <c:pt idx="993">
                  <c:v>6.4504900000000004E-2</c:v>
                </c:pt>
                <c:pt idx="994">
                  <c:v>6.6438700000000003E-2</c:v>
                </c:pt>
                <c:pt idx="995">
                  <c:v>6.7339999999999997E-2</c:v>
                </c:pt>
                <c:pt idx="996">
                  <c:v>6.5221500000000002E-2</c:v>
                </c:pt>
                <c:pt idx="997">
                  <c:v>6.1976099999999999E-2</c:v>
                </c:pt>
                <c:pt idx="998">
                  <c:v>5.7812799999999998E-2</c:v>
                </c:pt>
                <c:pt idx="999">
                  <c:v>5.4143900000000002E-2</c:v>
                </c:pt>
                <c:pt idx="1000">
                  <c:v>5.1933399999999998E-2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Dele!$BN$6</c:f>
              <c:strCache>
                <c:ptCount val="1"/>
                <c:pt idx="0">
                  <c:v>65°C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Dele!$BN$7:$BN$1007</c:f>
              <c:numCache>
                <c:formatCode>General</c:formatCode>
                <c:ptCount val="1001"/>
                <c:pt idx="0">
                  <c:v>1.3158300000000001</c:v>
                </c:pt>
                <c:pt idx="1">
                  <c:v>1.30213</c:v>
                </c:pt>
                <c:pt idx="2">
                  <c:v>1.2877400000000001</c:v>
                </c:pt>
                <c:pt idx="3">
                  <c:v>1.27417</c:v>
                </c:pt>
                <c:pt idx="4">
                  <c:v>1.25684</c:v>
                </c:pt>
                <c:pt idx="5">
                  <c:v>1.24221</c:v>
                </c:pt>
                <c:pt idx="6">
                  <c:v>1.22193</c:v>
                </c:pt>
                <c:pt idx="7">
                  <c:v>1.20214</c:v>
                </c:pt>
                <c:pt idx="8">
                  <c:v>1.1797200000000001</c:v>
                </c:pt>
                <c:pt idx="9">
                  <c:v>1.15978</c:v>
                </c:pt>
                <c:pt idx="10">
                  <c:v>1.14045</c:v>
                </c:pt>
                <c:pt idx="11">
                  <c:v>1.1132299999999999</c:v>
                </c:pt>
                <c:pt idx="12">
                  <c:v>1.0883100000000001</c:v>
                </c:pt>
                <c:pt idx="13">
                  <c:v>1.06087</c:v>
                </c:pt>
                <c:pt idx="14">
                  <c:v>1.04728</c:v>
                </c:pt>
                <c:pt idx="15">
                  <c:v>1.0319</c:v>
                </c:pt>
                <c:pt idx="16">
                  <c:v>1.01935</c:v>
                </c:pt>
                <c:pt idx="17">
                  <c:v>1.00288</c:v>
                </c:pt>
                <c:pt idx="18">
                  <c:v>0.98502299999999998</c:v>
                </c:pt>
                <c:pt idx="19">
                  <c:v>0.96510300000000004</c:v>
                </c:pt>
                <c:pt idx="20">
                  <c:v>0.95450800000000002</c:v>
                </c:pt>
                <c:pt idx="21">
                  <c:v>0.94090099999999999</c:v>
                </c:pt>
                <c:pt idx="22">
                  <c:v>0.93059000000000003</c:v>
                </c:pt>
                <c:pt idx="23">
                  <c:v>0.92266000000000004</c:v>
                </c:pt>
                <c:pt idx="24">
                  <c:v>0.91171899999999995</c:v>
                </c:pt>
                <c:pt idx="25">
                  <c:v>0.89941700000000002</c:v>
                </c:pt>
                <c:pt idx="26">
                  <c:v>0.88669200000000004</c:v>
                </c:pt>
                <c:pt idx="27">
                  <c:v>0.87218600000000002</c:v>
                </c:pt>
                <c:pt idx="28">
                  <c:v>0.85575100000000004</c:v>
                </c:pt>
                <c:pt idx="29">
                  <c:v>0.848105</c:v>
                </c:pt>
                <c:pt idx="30">
                  <c:v>0.83625099999999997</c:v>
                </c:pt>
                <c:pt idx="31">
                  <c:v>0.82941100000000001</c:v>
                </c:pt>
                <c:pt idx="32">
                  <c:v>0.81675500000000001</c:v>
                </c:pt>
                <c:pt idx="33">
                  <c:v>0.80329499999999998</c:v>
                </c:pt>
                <c:pt idx="34">
                  <c:v>0.78889299999999996</c:v>
                </c:pt>
                <c:pt idx="35">
                  <c:v>0.77344999999999997</c:v>
                </c:pt>
                <c:pt idx="36">
                  <c:v>0.76337100000000002</c:v>
                </c:pt>
                <c:pt idx="37">
                  <c:v>0.74395999999999995</c:v>
                </c:pt>
                <c:pt idx="38">
                  <c:v>0.72563800000000001</c:v>
                </c:pt>
                <c:pt idx="39">
                  <c:v>0.70086400000000004</c:v>
                </c:pt>
                <c:pt idx="40">
                  <c:v>0.67952699999999999</c:v>
                </c:pt>
                <c:pt idx="41">
                  <c:v>0.66481500000000004</c:v>
                </c:pt>
                <c:pt idx="42">
                  <c:v>0.64349500000000004</c:v>
                </c:pt>
                <c:pt idx="43">
                  <c:v>0.62642399999999998</c:v>
                </c:pt>
                <c:pt idx="44">
                  <c:v>0.60650899999999996</c:v>
                </c:pt>
                <c:pt idx="45">
                  <c:v>0.58426199999999995</c:v>
                </c:pt>
                <c:pt idx="46">
                  <c:v>0.56804200000000005</c:v>
                </c:pt>
                <c:pt idx="47">
                  <c:v>0.55102600000000002</c:v>
                </c:pt>
                <c:pt idx="48">
                  <c:v>0.52814799999999995</c:v>
                </c:pt>
                <c:pt idx="49">
                  <c:v>0.50567499999999999</c:v>
                </c:pt>
                <c:pt idx="50">
                  <c:v>0.48727399999999998</c:v>
                </c:pt>
                <c:pt idx="51">
                  <c:v>0.46516200000000002</c:v>
                </c:pt>
                <c:pt idx="52">
                  <c:v>0.44471500000000003</c:v>
                </c:pt>
                <c:pt idx="53">
                  <c:v>0.424091</c:v>
                </c:pt>
                <c:pt idx="54">
                  <c:v>0.39632000000000001</c:v>
                </c:pt>
                <c:pt idx="55">
                  <c:v>0.36685800000000002</c:v>
                </c:pt>
                <c:pt idx="56">
                  <c:v>0.33452100000000001</c:v>
                </c:pt>
                <c:pt idx="57">
                  <c:v>0.30235099999999998</c:v>
                </c:pt>
                <c:pt idx="58">
                  <c:v>0.27227499999999999</c:v>
                </c:pt>
                <c:pt idx="59">
                  <c:v>0.242035</c:v>
                </c:pt>
                <c:pt idx="60">
                  <c:v>0.212895</c:v>
                </c:pt>
                <c:pt idx="61">
                  <c:v>0.18482799999999999</c:v>
                </c:pt>
                <c:pt idx="62">
                  <c:v>0.16101399999999999</c:v>
                </c:pt>
                <c:pt idx="63">
                  <c:v>0.13949900000000001</c:v>
                </c:pt>
                <c:pt idx="64">
                  <c:v>0.12053899999999999</c:v>
                </c:pt>
                <c:pt idx="65">
                  <c:v>9.8087800000000003E-2</c:v>
                </c:pt>
                <c:pt idx="66">
                  <c:v>7.51888E-2</c:v>
                </c:pt>
                <c:pt idx="67">
                  <c:v>5.6276800000000002E-2</c:v>
                </c:pt>
                <c:pt idx="68">
                  <c:v>2.9621700000000001E-2</c:v>
                </c:pt>
                <c:pt idx="69">
                  <c:v>6.4669799999999998E-3</c:v>
                </c:pt>
                <c:pt idx="70">
                  <c:v>-1.29801E-2</c:v>
                </c:pt>
                <c:pt idx="71">
                  <c:v>-3.4733600000000003E-2</c:v>
                </c:pt>
                <c:pt idx="72">
                  <c:v>-5.8959900000000003E-2</c:v>
                </c:pt>
                <c:pt idx="73">
                  <c:v>-8.2043900000000003E-2</c:v>
                </c:pt>
                <c:pt idx="74">
                  <c:v>-0.10639800000000001</c:v>
                </c:pt>
                <c:pt idx="75">
                  <c:v>-0.135597</c:v>
                </c:pt>
                <c:pt idx="76">
                  <c:v>-0.15704899999999999</c:v>
                </c:pt>
                <c:pt idx="77">
                  <c:v>-0.175457</c:v>
                </c:pt>
                <c:pt idx="78">
                  <c:v>-0.19493199999999999</c:v>
                </c:pt>
                <c:pt idx="79">
                  <c:v>-0.212591</c:v>
                </c:pt>
                <c:pt idx="80">
                  <c:v>-0.22504399999999999</c:v>
                </c:pt>
                <c:pt idx="81">
                  <c:v>-0.23555699999999999</c:v>
                </c:pt>
                <c:pt idx="82">
                  <c:v>-0.23857800000000001</c:v>
                </c:pt>
                <c:pt idx="83">
                  <c:v>-0.241313</c:v>
                </c:pt>
                <c:pt idx="84">
                  <c:v>-0.24498400000000001</c:v>
                </c:pt>
                <c:pt idx="85">
                  <c:v>-0.25537900000000002</c:v>
                </c:pt>
                <c:pt idx="86">
                  <c:v>-0.26565299999999997</c:v>
                </c:pt>
                <c:pt idx="87">
                  <c:v>-0.27302900000000002</c:v>
                </c:pt>
                <c:pt idx="88">
                  <c:v>-0.27855200000000002</c:v>
                </c:pt>
                <c:pt idx="89">
                  <c:v>-0.28900300000000001</c:v>
                </c:pt>
                <c:pt idx="90">
                  <c:v>-0.296269</c:v>
                </c:pt>
                <c:pt idx="91">
                  <c:v>-0.30393199999999998</c:v>
                </c:pt>
                <c:pt idx="92">
                  <c:v>-0.30953000000000003</c:v>
                </c:pt>
                <c:pt idx="93">
                  <c:v>-0.31329299999999999</c:v>
                </c:pt>
                <c:pt idx="94">
                  <c:v>-0.31851000000000002</c:v>
                </c:pt>
                <c:pt idx="95">
                  <c:v>-0.33013799999999999</c:v>
                </c:pt>
                <c:pt idx="96">
                  <c:v>-0.34704200000000002</c:v>
                </c:pt>
                <c:pt idx="97">
                  <c:v>-0.35554599999999997</c:v>
                </c:pt>
                <c:pt idx="98">
                  <c:v>-0.364259</c:v>
                </c:pt>
                <c:pt idx="99">
                  <c:v>-0.37629400000000002</c:v>
                </c:pt>
                <c:pt idx="100">
                  <c:v>-0.38611800000000002</c:v>
                </c:pt>
                <c:pt idx="101">
                  <c:v>-0.398538</c:v>
                </c:pt>
                <c:pt idx="102">
                  <c:v>-0.41476099999999999</c:v>
                </c:pt>
                <c:pt idx="103">
                  <c:v>-0.42566300000000001</c:v>
                </c:pt>
                <c:pt idx="104">
                  <c:v>-0.43889</c:v>
                </c:pt>
                <c:pt idx="105">
                  <c:v>-0.45260499999999998</c:v>
                </c:pt>
                <c:pt idx="106">
                  <c:v>-0.46680899999999997</c:v>
                </c:pt>
                <c:pt idx="107">
                  <c:v>-0.48601899999999998</c:v>
                </c:pt>
                <c:pt idx="108">
                  <c:v>-0.50181100000000001</c:v>
                </c:pt>
                <c:pt idx="109">
                  <c:v>-0.51734800000000003</c:v>
                </c:pt>
                <c:pt idx="110">
                  <c:v>-0.52952399999999999</c:v>
                </c:pt>
                <c:pt idx="111">
                  <c:v>-0.53837400000000002</c:v>
                </c:pt>
                <c:pt idx="112">
                  <c:v>-0.54678599999999999</c:v>
                </c:pt>
                <c:pt idx="113">
                  <c:v>-0.558361</c:v>
                </c:pt>
                <c:pt idx="114">
                  <c:v>-0.57049899999999998</c:v>
                </c:pt>
                <c:pt idx="115">
                  <c:v>-0.58587199999999995</c:v>
                </c:pt>
                <c:pt idx="116">
                  <c:v>-0.60438700000000001</c:v>
                </c:pt>
                <c:pt idx="117">
                  <c:v>-0.62580800000000003</c:v>
                </c:pt>
                <c:pt idx="118">
                  <c:v>-0.64810800000000002</c:v>
                </c:pt>
                <c:pt idx="119">
                  <c:v>-0.67013</c:v>
                </c:pt>
                <c:pt idx="120">
                  <c:v>-0.689245</c:v>
                </c:pt>
                <c:pt idx="121">
                  <c:v>-0.70446900000000001</c:v>
                </c:pt>
                <c:pt idx="122">
                  <c:v>-0.72220300000000004</c:v>
                </c:pt>
                <c:pt idx="123">
                  <c:v>-0.73908700000000005</c:v>
                </c:pt>
                <c:pt idx="124">
                  <c:v>-0.75659200000000004</c:v>
                </c:pt>
                <c:pt idx="125">
                  <c:v>-0.76905100000000004</c:v>
                </c:pt>
                <c:pt idx="126">
                  <c:v>-0.77992700000000004</c:v>
                </c:pt>
                <c:pt idx="127">
                  <c:v>-0.79235100000000003</c:v>
                </c:pt>
                <c:pt idx="128">
                  <c:v>-0.80544000000000004</c:v>
                </c:pt>
                <c:pt idx="129">
                  <c:v>-0.81686800000000004</c:v>
                </c:pt>
                <c:pt idx="130">
                  <c:v>-0.83099999999999996</c:v>
                </c:pt>
                <c:pt idx="131">
                  <c:v>-0.84404599999999996</c:v>
                </c:pt>
                <c:pt idx="132">
                  <c:v>-0.85420700000000005</c:v>
                </c:pt>
                <c:pt idx="133">
                  <c:v>-0.86911799999999995</c:v>
                </c:pt>
                <c:pt idx="134">
                  <c:v>-0.88668800000000003</c:v>
                </c:pt>
                <c:pt idx="135">
                  <c:v>-0.904617</c:v>
                </c:pt>
                <c:pt idx="136">
                  <c:v>-0.92598899999999995</c:v>
                </c:pt>
                <c:pt idx="137">
                  <c:v>-0.94945299999999999</c:v>
                </c:pt>
                <c:pt idx="138">
                  <c:v>-0.97467400000000004</c:v>
                </c:pt>
                <c:pt idx="139">
                  <c:v>-0.99690699999999999</c:v>
                </c:pt>
                <c:pt idx="140">
                  <c:v>-1.0219100000000001</c:v>
                </c:pt>
                <c:pt idx="141">
                  <c:v>-1.0448500000000001</c:v>
                </c:pt>
                <c:pt idx="142">
                  <c:v>-1.0599400000000001</c:v>
                </c:pt>
                <c:pt idx="143">
                  <c:v>-1.0706800000000001</c:v>
                </c:pt>
                <c:pt idx="144">
                  <c:v>-1.0848800000000001</c:v>
                </c:pt>
                <c:pt idx="145">
                  <c:v>-1.1003700000000001</c:v>
                </c:pt>
                <c:pt idx="146">
                  <c:v>-1.1126499999999999</c:v>
                </c:pt>
                <c:pt idx="147">
                  <c:v>-1.12656</c:v>
                </c:pt>
                <c:pt idx="148">
                  <c:v>-1.1353899999999999</c:v>
                </c:pt>
                <c:pt idx="149">
                  <c:v>-1.1396200000000001</c:v>
                </c:pt>
                <c:pt idx="150">
                  <c:v>-1.1479299999999999</c:v>
                </c:pt>
                <c:pt idx="151">
                  <c:v>-1.1557500000000001</c:v>
                </c:pt>
                <c:pt idx="152">
                  <c:v>-1.15324</c:v>
                </c:pt>
                <c:pt idx="153">
                  <c:v>-1.1516999999999999</c:v>
                </c:pt>
                <c:pt idx="154">
                  <c:v>-1.14947</c:v>
                </c:pt>
                <c:pt idx="155">
                  <c:v>-1.1467000000000001</c:v>
                </c:pt>
                <c:pt idx="156">
                  <c:v>-1.1467700000000001</c:v>
                </c:pt>
                <c:pt idx="157">
                  <c:v>-1.1486000000000001</c:v>
                </c:pt>
                <c:pt idx="158">
                  <c:v>-1.1507400000000001</c:v>
                </c:pt>
                <c:pt idx="159">
                  <c:v>-1.15225</c:v>
                </c:pt>
                <c:pt idx="160">
                  <c:v>-1.1542399999999999</c:v>
                </c:pt>
                <c:pt idx="161">
                  <c:v>-1.15804</c:v>
                </c:pt>
                <c:pt idx="162">
                  <c:v>-1.1585300000000001</c:v>
                </c:pt>
                <c:pt idx="163">
                  <c:v>-1.15839</c:v>
                </c:pt>
                <c:pt idx="164">
                  <c:v>-1.15635</c:v>
                </c:pt>
                <c:pt idx="165">
                  <c:v>-1.1492899999999999</c:v>
                </c:pt>
                <c:pt idx="166">
                  <c:v>-1.1444700000000001</c:v>
                </c:pt>
                <c:pt idx="167">
                  <c:v>-1.1480999999999999</c:v>
                </c:pt>
                <c:pt idx="168">
                  <c:v>-1.1523399999999999</c:v>
                </c:pt>
                <c:pt idx="169">
                  <c:v>-1.1520999999999999</c:v>
                </c:pt>
                <c:pt idx="170">
                  <c:v>-1.1521699999999999</c:v>
                </c:pt>
                <c:pt idx="171">
                  <c:v>-1.1554199999999999</c:v>
                </c:pt>
                <c:pt idx="172">
                  <c:v>-1.15706</c:v>
                </c:pt>
                <c:pt idx="173">
                  <c:v>-1.16412</c:v>
                </c:pt>
                <c:pt idx="174">
                  <c:v>-1.1730700000000001</c:v>
                </c:pt>
                <c:pt idx="175">
                  <c:v>-1.17832</c:v>
                </c:pt>
                <c:pt idx="176">
                  <c:v>-1.1852199999999999</c:v>
                </c:pt>
                <c:pt idx="177">
                  <c:v>-1.1981299999999999</c:v>
                </c:pt>
                <c:pt idx="178">
                  <c:v>-1.2129700000000001</c:v>
                </c:pt>
                <c:pt idx="179">
                  <c:v>-1.22953</c:v>
                </c:pt>
                <c:pt idx="180">
                  <c:v>-1.24532</c:v>
                </c:pt>
                <c:pt idx="181">
                  <c:v>-1.2596700000000001</c:v>
                </c:pt>
                <c:pt idx="182">
                  <c:v>-1.2730399999999999</c:v>
                </c:pt>
                <c:pt idx="183">
                  <c:v>-1.28386</c:v>
                </c:pt>
                <c:pt idx="184">
                  <c:v>-1.29766</c:v>
                </c:pt>
                <c:pt idx="185">
                  <c:v>-1.3103</c:v>
                </c:pt>
                <c:pt idx="186">
                  <c:v>-1.31769</c:v>
                </c:pt>
                <c:pt idx="187">
                  <c:v>-1.32348</c:v>
                </c:pt>
                <c:pt idx="188">
                  <c:v>-1.32805</c:v>
                </c:pt>
                <c:pt idx="189">
                  <c:v>-1.33172</c:v>
                </c:pt>
                <c:pt idx="190">
                  <c:v>-1.33555</c:v>
                </c:pt>
                <c:pt idx="191">
                  <c:v>-1.3426899999999999</c:v>
                </c:pt>
                <c:pt idx="192">
                  <c:v>-1.3470599999999999</c:v>
                </c:pt>
                <c:pt idx="193">
                  <c:v>-1.35284</c:v>
                </c:pt>
                <c:pt idx="194">
                  <c:v>-1.35815</c:v>
                </c:pt>
                <c:pt idx="195">
                  <c:v>-1.36686</c:v>
                </c:pt>
                <c:pt idx="196">
                  <c:v>-1.3737200000000001</c:v>
                </c:pt>
                <c:pt idx="197">
                  <c:v>-1.37964</c:v>
                </c:pt>
                <c:pt idx="198">
                  <c:v>-1.3822700000000001</c:v>
                </c:pt>
                <c:pt idx="199">
                  <c:v>-1.38537</c:v>
                </c:pt>
                <c:pt idx="200">
                  <c:v>-1.39059</c:v>
                </c:pt>
                <c:pt idx="201">
                  <c:v>-1.39459</c:v>
                </c:pt>
                <c:pt idx="202">
                  <c:v>-1.39907</c:v>
                </c:pt>
                <c:pt idx="203">
                  <c:v>-1.4046700000000001</c:v>
                </c:pt>
                <c:pt idx="204">
                  <c:v>-1.40741</c:v>
                </c:pt>
                <c:pt idx="205">
                  <c:v>-1.415</c:v>
                </c:pt>
                <c:pt idx="206">
                  <c:v>-1.4221200000000001</c:v>
                </c:pt>
                <c:pt idx="207">
                  <c:v>-1.4275899999999999</c:v>
                </c:pt>
                <c:pt idx="208">
                  <c:v>-1.43106</c:v>
                </c:pt>
                <c:pt idx="209">
                  <c:v>-1.42893</c:v>
                </c:pt>
                <c:pt idx="210">
                  <c:v>-1.42452</c:v>
                </c:pt>
                <c:pt idx="211">
                  <c:v>-1.4205399999999999</c:v>
                </c:pt>
                <c:pt idx="212">
                  <c:v>-1.4205300000000001</c:v>
                </c:pt>
                <c:pt idx="213">
                  <c:v>-1.41794</c:v>
                </c:pt>
                <c:pt idx="214">
                  <c:v>-1.4167400000000001</c:v>
                </c:pt>
                <c:pt idx="215">
                  <c:v>-1.4169499999999999</c:v>
                </c:pt>
                <c:pt idx="216">
                  <c:v>-1.4131100000000001</c:v>
                </c:pt>
                <c:pt idx="217">
                  <c:v>-1.40751</c:v>
                </c:pt>
                <c:pt idx="218">
                  <c:v>-1.4033899999999999</c:v>
                </c:pt>
                <c:pt idx="219">
                  <c:v>-1.39473</c:v>
                </c:pt>
                <c:pt idx="220">
                  <c:v>-1.3812800000000001</c:v>
                </c:pt>
                <c:pt idx="221">
                  <c:v>-1.3706700000000001</c:v>
                </c:pt>
                <c:pt idx="222">
                  <c:v>-1.36778</c:v>
                </c:pt>
                <c:pt idx="223">
                  <c:v>-1.3666100000000001</c:v>
                </c:pt>
                <c:pt idx="224">
                  <c:v>-1.3664700000000001</c:v>
                </c:pt>
                <c:pt idx="225">
                  <c:v>-1.36625</c:v>
                </c:pt>
                <c:pt idx="226">
                  <c:v>-1.3713200000000001</c:v>
                </c:pt>
                <c:pt idx="227">
                  <c:v>-1.3754999999999999</c:v>
                </c:pt>
                <c:pt idx="228">
                  <c:v>-1.3795999999999999</c:v>
                </c:pt>
                <c:pt idx="229">
                  <c:v>-1.3845700000000001</c:v>
                </c:pt>
                <c:pt idx="230">
                  <c:v>-1.38195</c:v>
                </c:pt>
                <c:pt idx="231">
                  <c:v>-1.3728100000000001</c:v>
                </c:pt>
                <c:pt idx="232">
                  <c:v>-1.36347</c:v>
                </c:pt>
                <c:pt idx="233">
                  <c:v>-1.35511</c:v>
                </c:pt>
                <c:pt idx="234">
                  <c:v>-1.3489500000000001</c:v>
                </c:pt>
                <c:pt idx="235">
                  <c:v>-1.3430899999999999</c:v>
                </c:pt>
                <c:pt idx="236">
                  <c:v>-1.3399700000000001</c:v>
                </c:pt>
                <c:pt idx="237">
                  <c:v>-1.3344800000000001</c:v>
                </c:pt>
                <c:pt idx="238">
                  <c:v>-1.3337600000000001</c:v>
                </c:pt>
                <c:pt idx="239">
                  <c:v>-1.3348500000000001</c:v>
                </c:pt>
                <c:pt idx="240">
                  <c:v>-1.3362499999999999</c:v>
                </c:pt>
                <c:pt idx="241">
                  <c:v>-1.3325800000000001</c:v>
                </c:pt>
                <c:pt idx="242">
                  <c:v>-1.32416</c:v>
                </c:pt>
                <c:pt idx="243">
                  <c:v>-1.31372</c:v>
                </c:pt>
                <c:pt idx="244">
                  <c:v>-1.30871</c:v>
                </c:pt>
                <c:pt idx="245">
                  <c:v>-1.30528</c:v>
                </c:pt>
                <c:pt idx="246">
                  <c:v>-1.2973600000000001</c:v>
                </c:pt>
                <c:pt idx="247">
                  <c:v>-1.2835399999999999</c:v>
                </c:pt>
                <c:pt idx="248">
                  <c:v>-1.2658100000000001</c:v>
                </c:pt>
                <c:pt idx="249">
                  <c:v>-1.24882</c:v>
                </c:pt>
                <c:pt idx="250">
                  <c:v>-1.23847</c:v>
                </c:pt>
                <c:pt idx="251">
                  <c:v>-1.2262200000000001</c:v>
                </c:pt>
                <c:pt idx="252">
                  <c:v>-1.21343</c:v>
                </c:pt>
                <c:pt idx="253">
                  <c:v>-1.1994</c:v>
                </c:pt>
                <c:pt idx="254">
                  <c:v>-1.1859599999999999</c:v>
                </c:pt>
                <c:pt idx="255">
                  <c:v>-1.17666</c:v>
                </c:pt>
                <c:pt idx="256">
                  <c:v>-1.17353</c:v>
                </c:pt>
                <c:pt idx="257">
                  <c:v>-1.17092</c:v>
                </c:pt>
                <c:pt idx="258">
                  <c:v>-1.1667400000000001</c:v>
                </c:pt>
                <c:pt idx="259">
                  <c:v>-1.1611400000000001</c:v>
                </c:pt>
                <c:pt idx="260">
                  <c:v>-1.1559699999999999</c:v>
                </c:pt>
                <c:pt idx="261">
                  <c:v>-1.14863</c:v>
                </c:pt>
                <c:pt idx="262">
                  <c:v>-1.14361</c:v>
                </c:pt>
                <c:pt idx="263">
                  <c:v>-1.1300399999999999</c:v>
                </c:pt>
                <c:pt idx="264">
                  <c:v>-1.1127199999999999</c:v>
                </c:pt>
                <c:pt idx="265">
                  <c:v>-1.09344</c:v>
                </c:pt>
                <c:pt idx="266">
                  <c:v>-1.0793699999999999</c:v>
                </c:pt>
                <c:pt idx="267">
                  <c:v>-1.07246</c:v>
                </c:pt>
                <c:pt idx="268">
                  <c:v>-1.06555</c:v>
                </c:pt>
                <c:pt idx="269">
                  <c:v>-1.0572999999999999</c:v>
                </c:pt>
                <c:pt idx="270">
                  <c:v>-1.04905</c:v>
                </c:pt>
                <c:pt idx="271">
                  <c:v>-1.0450600000000001</c:v>
                </c:pt>
                <c:pt idx="272">
                  <c:v>-1.0408299999999999</c:v>
                </c:pt>
                <c:pt idx="273">
                  <c:v>-1.0378499999999999</c:v>
                </c:pt>
                <c:pt idx="274">
                  <c:v>-1.0281800000000001</c:v>
                </c:pt>
                <c:pt idx="275">
                  <c:v>-1.0056400000000001</c:v>
                </c:pt>
                <c:pt idx="276">
                  <c:v>-0.98055499999999995</c:v>
                </c:pt>
                <c:pt idx="277">
                  <c:v>-0.95285500000000001</c:v>
                </c:pt>
                <c:pt idx="278">
                  <c:v>-0.92143799999999998</c:v>
                </c:pt>
                <c:pt idx="279">
                  <c:v>-0.88676500000000003</c:v>
                </c:pt>
                <c:pt idx="280">
                  <c:v>-0.85308700000000004</c:v>
                </c:pt>
                <c:pt idx="281">
                  <c:v>-0.81415599999999999</c:v>
                </c:pt>
                <c:pt idx="282">
                  <c:v>-0.77386200000000005</c:v>
                </c:pt>
                <c:pt idx="283">
                  <c:v>-0.73396799999999995</c:v>
                </c:pt>
                <c:pt idx="284">
                  <c:v>-0.69400600000000001</c:v>
                </c:pt>
                <c:pt idx="285">
                  <c:v>-0.65643499999999999</c:v>
                </c:pt>
                <c:pt idx="286">
                  <c:v>-0.62048899999999996</c:v>
                </c:pt>
                <c:pt idx="287">
                  <c:v>-0.58414900000000003</c:v>
                </c:pt>
                <c:pt idx="288">
                  <c:v>-0.55307700000000004</c:v>
                </c:pt>
                <c:pt idx="289">
                  <c:v>-0.52375099999999997</c:v>
                </c:pt>
                <c:pt idx="290">
                  <c:v>-0.49856400000000001</c:v>
                </c:pt>
                <c:pt idx="291">
                  <c:v>-0.47726400000000002</c:v>
                </c:pt>
                <c:pt idx="292">
                  <c:v>-0.45496799999999998</c:v>
                </c:pt>
                <c:pt idx="293">
                  <c:v>-0.43040899999999999</c:v>
                </c:pt>
                <c:pt idx="294">
                  <c:v>-0.40544999999999998</c:v>
                </c:pt>
                <c:pt idx="295">
                  <c:v>-0.37501899999999999</c:v>
                </c:pt>
                <c:pt idx="296">
                  <c:v>-0.34505599999999997</c:v>
                </c:pt>
                <c:pt idx="297">
                  <c:v>-0.31502999999999998</c:v>
                </c:pt>
                <c:pt idx="298">
                  <c:v>-0.28482800000000003</c:v>
                </c:pt>
                <c:pt idx="299">
                  <c:v>-0.25252200000000002</c:v>
                </c:pt>
                <c:pt idx="300">
                  <c:v>-0.22827600000000001</c:v>
                </c:pt>
                <c:pt idx="301">
                  <c:v>-0.20322599999999999</c:v>
                </c:pt>
                <c:pt idx="302">
                  <c:v>-0.178535</c:v>
                </c:pt>
                <c:pt idx="303">
                  <c:v>-0.158586</c:v>
                </c:pt>
                <c:pt idx="304">
                  <c:v>-0.137906</c:v>
                </c:pt>
                <c:pt idx="305">
                  <c:v>-0.115025</c:v>
                </c:pt>
                <c:pt idx="306">
                  <c:v>-9.5322100000000007E-2</c:v>
                </c:pt>
                <c:pt idx="307">
                  <c:v>-7.62655E-2</c:v>
                </c:pt>
                <c:pt idx="308">
                  <c:v>-5.4617600000000002E-2</c:v>
                </c:pt>
                <c:pt idx="309">
                  <c:v>-3.0724600000000001E-2</c:v>
                </c:pt>
                <c:pt idx="310">
                  <c:v>-6.2766799999999998E-3</c:v>
                </c:pt>
                <c:pt idx="311">
                  <c:v>2.0077000000000001E-2</c:v>
                </c:pt>
                <c:pt idx="312">
                  <c:v>4.5098899999999997E-2</c:v>
                </c:pt>
                <c:pt idx="313">
                  <c:v>7.3327799999999999E-2</c:v>
                </c:pt>
                <c:pt idx="314">
                  <c:v>0.101412</c:v>
                </c:pt>
                <c:pt idx="315">
                  <c:v>0.129943</c:v>
                </c:pt>
                <c:pt idx="316">
                  <c:v>0.167356</c:v>
                </c:pt>
                <c:pt idx="317">
                  <c:v>0.20744299999999999</c:v>
                </c:pt>
                <c:pt idx="318">
                  <c:v>0.24832499999999999</c:v>
                </c:pt>
                <c:pt idx="319">
                  <c:v>0.29068300000000002</c:v>
                </c:pt>
                <c:pt idx="320">
                  <c:v>0.330567</c:v>
                </c:pt>
                <c:pt idx="321">
                  <c:v>0.37346699999999999</c:v>
                </c:pt>
                <c:pt idx="322">
                  <c:v>0.41607499999999997</c:v>
                </c:pt>
                <c:pt idx="323">
                  <c:v>0.46129199999999998</c:v>
                </c:pt>
                <c:pt idx="324">
                  <c:v>0.49889499999999998</c:v>
                </c:pt>
                <c:pt idx="325">
                  <c:v>0.53291200000000005</c:v>
                </c:pt>
                <c:pt idx="326">
                  <c:v>0.567415</c:v>
                </c:pt>
                <c:pt idx="327">
                  <c:v>0.59693099999999999</c:v>
                </c:pt>
                <c:pt idx="328">
                  <c:v>0.63038300000000003</c:v>
                </c:pt>
                <c:pt idx="329">
                  <c:v>0.66396200000000005</c:v>
                </c:pt>
                <c:pt idx="330">
                  <c:v>0.69746200000000003</c:v>
                </c:pt>
                <c:pt idx="331">
                  <c:v>0.72953400000000002</c:v>
                </c:pt>
                <c:pt idx="332">
                  <c:v>0.76564600000000005</c:v>
                </c:pt>
                <c:pt idx="333">
                  <c:v>0.80115400000000003</c:v>
                </c:pt>
                <c:pt idx="334">
                  <c:v>0.83442799999999995</c:v>
                </c:pt>
                <c:pt idx="335">
                  <c:v>0.87008099999999999</c:v>
                </c:pt>
                <c:pt idx="336">
                  <c:v>0.906667</c:v>
                </c:pt>
                <c:pt idx="337">
                  <c:v>0.94727499999999998</c:v>
                </c:pt>
                <c:pt idx="338">
                  <c:v>0.98506499999999997</c:v>
                </c:pt>
                <c:pt idx="339">
                  <c:v>1.01949</c:v>
                </c:pt>
                <c:pt idx="340">
                  <c:v>1.0561100000000001</c:v>
                </c:pt>
                <c:pt idx="341">
                  <c:v>1.08813</c:v>
                </c:pt>
                <c:pt idx="342">
                  <c:v>1.1143099999999999</c:v>
                </c:pt>
                <c:pt idx="343">
                  <c:v>1.14246</c:v>
                </c:pt>
                <c:pt idx="344">
                  <c:v>1.16587</c:v>
                </c:pt>
                <c:pt idx="345">
                  <c:v>1.18503</c:v>
                </c:pt>
                <c:pt idx="346">
                  <c:v>1.20445</c:v>
                </c:pt>
                <c:pt idx="347">
                  <c:v>1.22793</c:v>
                </c:pt>
                <c:pt idx="348">
                  <c:v>1.25003</c:v>
                </c:pt>
                <c:pt idx="349">
                  <c:v>1.27319</c:v>
                </c:pt>
                <c:pt idx="350">
                  <c:v>1.3020499999999999</c:v>
                </c:pt>
                <c:pt idx="351">
                  <c:v>1.32647</c:v>
                </c:pt>
                <c:pt idx="352">
                  <c:v>1.35026</c:v>
                </c:pt>
                <c:pt idx="353">
                  <c:v>1.3790500000000001</c:v>
                </c:pt>
                <c:pt idx="354">
                  <c:v>1.4039699999999999</c:v>
                </c:pt>
                <c:pt idx="355">
                  <c:v>1.42883</c:v>
                </c:pt>
                <c:pt idx="356">
                  <c:v>1.4571000000000001</c:v>
                </c:pt>
                <c:pt idx="357">
                  <c:v>1.4806900000000001</c:v>
                </c:pt>
                <c:pt idx="358">
                  <c:v>1.5041199999999999</c:v>
                </c:pt>
                <c:pt idx="359">
                  <c:v>1.5299400000000001</c:v>
                </c:pt>
                <c:pt idx="360">
                  <c:v>1.5569900000000001</c:v>
                </c:pt>
                <c:pt idx="361">
                  <c:v>1.5789899999999999</c:v>
                </c:pt>
                <c:pt idx="362">
                  <c:v>1.6019600000000001</c:v>
                </c:pt>
                <c:pt idx="363">
                  <c:v>1.62453</c:v>
                </c:pt>
                <c:pt idx="364">
                  <c:v>1.64662</c:v>
                </c:pt>
                <c:pt idx="365">
                  <c:v>1.66967</c:v>
                </c:pt>
                <c:pt idx="366">
                  <c:v>1.6957</c:v>
                </c:pt>
                <c:pt idx="367">
                  <c:v>1.72184</c:v>
                </c:pt>
                <c:pt idx="368">
                  <c:v>1.74756</c:v>
                </c:pt>
                <c:pt idx="369">
                  <c:v>1.7720400000000001</c:v>
                </c:pt>
                <c:pt idx="370">
                  <c:v>1.8023499999999999</c:v>
                </c:pt>
                <c:pt idx="371">
                  <c:v>1.83264</c:v>
                </c:pt>
                <c:pt idx="372">
                  <c:v>1.86042</c:v>
                </c:pt>
                <c:pt idx="373">
                  <c:v>1.8858900000000001</c:v>
                </c:pt>
                <c:pt idx="374">
                  <c:v>1.91208</c:v>
                </c:pt>
                <c:pt idx="375">
                  <c:v>1.9379299999999999</c:v>
                </c:pt>
                <c:pt idx="376">
                  <c:v>1.96696</c:v>
                </c:pt>
                <c:pt idx="377">
                  <c:v>2.0003899999999999</c:v>
                </c:pt>
                <c:pt idx="378">
                  <c:v>2.02291</c:v>
                </c:pt>
                <c:pt idx="379">
                  <c:v>2.0458799999999999</c:v>
                </c:pt>
                <c:pt idx="380">
                  <c:v>2.0670600000000001</c:v>
                </c:pt>
                <c:pt idx="381">
                  <c:v>2.0886999999999998</c:v>
                </c:pt>
                <c:pt idx="382">
                  <c:v>2.109</c:v>
                </c:pt>
                <c:pt idx="383">
                  <c:v>2.1280899999999998</c:v>
                </c:pt>
                <c:pt idx="384">
                  <c:v>2.14716</c:v>
                </c:pt>
                <c:pt idx="385">
                  <c:v>2.1684999999999999</c:v>
                </c:pt>
                <c:pt idx="386">
                  <c:v>2.19313</c:v>
                </c:pt>
                <c:pt idx="387">
                  <c:v>2.2134900000000002</c:v>
                </c:pt>
                <c:pt idx="388">
                  <c:v>2.2333599999999998</c:v>
                </c:pt>
                <c:pt idx="389">
                  <c:v>2.2560699999999998</c:v>
                </c:pt>
                <c:pt idx="390">
                  <c:v>2.2743000000000002</c:v>
                </c:pt>
                <c:pt idx="391">
                  <c:v>2.2903600000000002</c:v>
                </c:pt>
                <c:pt idx="392">
                  <c:v>2.3136299999999999</c:v>
                </c:pt>
                <c:pt idx="393">
                  <c:v>2.3295599999999999</c:v>
                </c:pt>
                <c:pt idx="394">
                  <c:v>2.3458199999999998</c:v>
                </c:pt>
                <c:pt idx="395">
                  <c:v>2.3603800000000001</c:v>
                </c:pt>
                <c:pt idx="396">
                  <c:v>2.37616</c:v>
                </c:pt>
                <c:pt idx="397">
                  <c:v>2.39059</c:v>
                </c:pt>
                <c:pt idx="398">
                  <c:v>2.4060600000000001</c:v>
                </c:pt>
                <c:pt idx="399">
                  <c:v>2.4202300000000001</c:v>
                </c:pt>
                <c:pt idx="400">
                  <c:v>2.4338600000000001</c:v>
                </c:pt>
                <c:pt idx="401">
                  <c:v>2.44597</c:v>
                </c:pt>
                <c:pt idx="402">
                  <c:v>2.4571200000000002</c:v>
                </c:pt>
                <c:pt idx="403">
                  <c:v>2.4764599999999999</c:v>
                </c:pt>
                <c:pt idx="404">
                  <c:v>2.4953099999999999</c:v>
                </c:pt>
                <c:pt idx="405">
                  <c:v>2.5162399999999998</c:v>
                </c:pt>
                <c:pt idx="406">
                  <c:v>2.5334400000000001</c:v>
                </c:pt>
                <c:pt idx="407">
                  <c:v>2.5527600000000001</c:v>
                </c:pt>
                <c:pt idx="408">
                  <c:v>2.5695700000000001</c:v>
                </c:pt>
                <c:pt idx="409">
                  <c:v>2.5833200000000001</c:v>
                </c:pt>
                <c:pt idx="410">
                  <c:v>2.5944099999999999</c:v>
                </c:pt>
                <c:pt idx="411">
                  <c:v>2.6037300000000001</c:v>
                </c:pt>
                <c:pt idx="412">
                  <c:v>2.61626</c:v>
                </c:pt>
                <c:pt idx="413">
                  <c:v>2.6240899999999998</c:v>
                </c:pt>
                <c:pt idx="414">
                  <c:v>2.6329099999999999</c:v>
                </c:pt>
                <c:pt idx="415">
                  <c:v>2.6443400000000001</c:v>
                </c:pt>
                <c:pt idx="416">
                  <c:v>2.6562600000000001</c:v>
                </c:pt>
                <c:pt idx="417">
                  <c:v>2.65957</c:v>
                </c:pt>
                <c:pt idx="418">
                  <c:v>2.6654</c:v>
                </c:pt>
                <c:pt idx="419">
                  <c:v>2.6743399999999999</c:v>
                </c:pt>
                <c:pt idx="420">
                  <c:v>2.67944</c:v>
                </c:pt>
                <c:pt idx="421">
                  <c:v>2.6869000000000001</c:v>
                </c:pt>
                <c:pt idx="422">
                  <c:v>2.6920899999999999</c:v>
                </c:pt>
                <c:pt idx="423">
                  <c:v>2.69462</c:v>
                </c:pt>
                <c:pt idx="424">
                  <c:v>2.6990799999999999</c:v>
                </c:pt>
                <c:pt idx="425">
                  <c:v>2.7055199999999999</c:v>
                </c:pt>
                <c:pt idx="426">
                  <c:v>2.7126299999999999</c:v>
                </c:pt>
                <c:pt idx="427">
                  <c:v>2.7196799999999999</c:v>
                </c:pt>
                <c:pt idx="428">
                  <c:v>2.7193399999999999</c:v>
                </c:pt>
                <c:pt idx="429">
                  <c:v>2.72078</c:v>
                </c:pt>
                <c:pt idx="430">
                  <c:v>2.7237900000000002</c:v>
                </c:pt>
                <c:pt idx="431">
                  <c:v>2.7287599999999999</c:v>
                </c:pt>
                <c:pt idx="432">
                  <c:v>2.7329300000000001</c:v>
                </c:pt>
                <c:pt idx="433">
                  <c:v>2.7350699999999999</c:v>
                </c:pt>
                <c:pt idx="434">
                  <c:v>2.7412999999999998</c:v>
                </c:pt>
                <c:pt idx="435">
                  <c:v>2.7450899999999998</c:v>
                </c:pt>
                <c:pt idx="436">
                  <c:v>2.7503500000000001</c:v>
                </c:pt>
                <c:pt idx="437">
                  <c:v>2.75251</c:v>
                </c:pt>
                <c:pt idx="438">
                  <c:v>2.76173</c:v>
                </c:pt>
                <c:pt idx="439">
                  <c:v>2.77047</c:v>
                </c:pt>
                <c:pt idx="440">
                  <c:v>2.7787799999999998</c:v>
                </c:pt>
                <c:pt idx="441">
                  <c:v>2.7849300000000001</c:v>
                </c:pt>
                <c:pt idx="442">
                  <c:v>2.7927399999999998</c:v>
                </c:pt>
                <c:pt idx="443">
                  <c:v>2.80193</c:v>
                </c:pt>
                <c:pt idx="444">
                  <c:v>2.8104200000000001</c:v>
                </c:pt>
                <c:pt idx="445">
                  <c:v>2.8202400000000001</c:v>
                </c:pt>
                <c:pt idx="446">
                  <c:v>2.8225899999999999</c:v>
                </c:pt>
                <c:pt idx="447">
                  <c:v>2.8231000000000002</c:v>
                </c:pt>
                <c:pt idx="448">
                  <c:v>2.8260800000000001</c:v>
                </c:pt>
                <c:pt idx="449">
                  <c:v>2.8262800000000001</c:v>
                </c:pt>
                <c:pt idx="450">
                  <c:v>2.8238500000000002</c:v>
                </c:pt>
                <c:pt idx="451">
                  <c:v>2.8241200000000002</c:v>
                </c:pt>
                <c:pt idx="452">
                  <c:v>2.8205499999999999</c:v>
                </c:pt>
                <c:pt idx="453">
                  <c:v>2.8202799999999999</c:v>
                </c:pt>
                <c:pt idx="454">
                  <c:v>2.8213300000000001</c:v>
                </c:pt>
                <c:pt idx="455">
                  <c:v>2.81968</c:v>
                </c:pt>
                <c:pt idx="456">
                  <c:v>2.8160699999999999</c:v>
                </c:pt>
                <c:pt idx="457">
                  <c:v>2.81358</c:v>
                </c:pt>
                <c:pt idx="458">
                  <c:v>2.81189</c:v>
                </c:pt>
                <c:pt idx="459">
                  <c:v>2.80497</c:v>
                </c:pt>
                <c:pt idx="460">
                  <c:v>2.79765</c:v>
                </c:pt>
                <c:pt idx="461">
                  <c:v>2.7903099999999998</c:v>
                </c:pt>
                <c:pt idx="462">
                  <c:v>2.78057</c:v>
                </c:pt>
                <c:pt idx="463">
                  <c:v>2.76735</c:v>
                </c:pt>
                <c:pt idx="464">
                  <c:v>2.7531699999999999</c:v>
                </c:pt>
                <c:pt idx="465">
                  <c:v>2.7414200000000002</c:v>
                </c:pt>
                <c:pt idx="466">
                  <c:v>2.7318199999999999</c:v>
                </c:pt>
                <c:pt idx="467">
                  <c:v>2.7220599999999999</c:v>
                </c:pt>
                <c:pt idx="468">
                  <c:v>2.7121400000000002</c:v>
                </c:pt>
                <c:pt idx="469">
                  <c:v>2.70018</c:v>
                </c:pt>
                <c:pt idx="470">
                  <c:v>2.69265</c:v>
                </c:pt>
                <c:pt idx="471">
                  <c:v>2.6836500000000001</c:v>
                </c:pt>
                <c:pt idx="472">
                  <c:v>2.6787700000000001</c:v>
                </c:pt>
                <c:pt idx="473">
                  <c:v>2.67232</c:v>
                </c:pt>
                <c:pt idx="474">
                  <c:v>2.66614</c:v>
                </c:pt>
                <c:pt idx="475">
                  <c:v>2.6577600000000001</c:v>
                </c:pt>
                <c:pt idx="476">
                  <c:v>2.6444800000000002</c:v>
                </c:pt>
                <c:pt idx="477">
                  <c:v>2.6321099999999999</c:v>
                </c:pt>
                <c:pt idx="478">
                  <c:v>2.61782</c:v>
                </c:pt>
                <c:pt idx="479">
                  <c:v>2.5980400000000001</c:v>
                </c:pt>
                <c:pt idx="480">
                  <c:v>2.58067</c:v>
                </c:pt>
                <c:pt idx="481">
                  <c:v>2.5630999999999999</c:v>
                </c:pt>
                <c:pt idx="482">
                  <c:v>2.544</c:v>
                </c:pt>
                <c:pt idx="483">
                  <c:v>2.5276299999999998</c:v>
                </c:pt>
                <c:pt idx="484">
                  <c:v>2.51675</c:v>
                </c:pt>
                <c:pt idx="485">
                  <c:v>2.50806</c:v>
                </c:pt>
                <c:pt idx="486">
                  <c:v>2.5024600000000001</c:v>
                </c:pt>
                <c:pt idx="487">
                  <c:v>2.4984299999999999</c:v>
                </c:pt>
                <c:pt idx="488">
                  <c:v>2.4932799999999999</c:v>
                </c:pt>
                <c:pt idx="489">
                  <c:v>2.48664</c:v>
                </c:pt>
                <c:pt idx="490">
                  <c:v>2.4749599999999998</c:v>
                </c:pt>
                <c:pt idx="491">
                  <c:v>2.4620199999999999</c:v>
                </c:pt>
                <c:pt idx="492">
                  <c:v>2.4517199999999999</c:v>
                </c:pt>
                <c:pt idx="493">
                  <c:v>2.4407199999999998</c:v>
                </c:pt>
                <c:pt idx="494">
                  <c:v>2.4310700000000001</c:v>
                </c:pt>
                <c:pt idx="495">
                  <c:v>2.4169</c:v>
                </c:pt>
                <c:pt idx="496">
                  <c:v>2.4079799999999998</c:v>
                </c:pt>
                <c:pt idx="497">
                  <c:v>2.3995199999999999</c:v>
                </c:pt>
                <c:pt idx="498">
                  <c:v>2.3896299999999999</c:v>
                </c:pt>
                <c:pt idx="499">
                  <c:v>2.3822100000000002</c:v>
                </c:pt>
                <c:pt idx="500">
                  <c:v>2.3759299999999999</c:v>
                </c:pt>
                <c:pt idx="501">
                  <c:v>2.37243</c:v>
                </c:pt>
                <c:pt idx="502">
                  <c:v>2.3658999999999999</c:v>
                </c:pt>
                <c:pt idx="503">
                  <c:v>2.35839</c:v>
                </c:pt>
                <c:pt idx="504">
                  <c:v>2.3555100000000002</c:v>
                </c:pt>
                <c:pt idx="505">
                  <c:v>2.35154</c:v>
                </c:pt>
                <c:pt idx="506">
                  <c:v>2.3460200000000002</c:v>
                </c:pt>
                <c:pt idx="507">
                  <c:v>2.3388599999999999</c:v>
                </c:pt>
                <c:pt idx="508">
                  <c:v>2.3280099999999999</c:v>
                </c:pt>
                <c:pt idx="509">
                  <c:v>2.3106599999999999</c:v>
                </c:pt>
                <c:pt idx="510">
                  <c:v>2.2928700000000002</c:v>
                </c:pt>
                <c:pt idx="511">
                  <c:v>2.2690299999999999</c:v>
                </c:pt>
                <c:pt idx="512">
                  <c:v>2.2440799999999999</c:v>
                </c:pt>
                <c:pt idx="513">
                  <c:v>2.22085</c:v>
                </c:pt>
                <c:pt idx="514">
                  <c:v>2.2017199999999999</c:v>
                </c:pt>
                <c:pt idx="515">
                  <c:v>2.1861899999999999</c:v>
                </c:pt>
                <c:pt idx="516">
                  <c:v>2.17265</c:v>
                </c:pt>
                <c:pt idx="517">
                  <c:v>2.1601699999999999</c:v>
                </c:pt>
                <c:pt idx="518">
                  <c:v>2.15049</c:v>
                </c:pt>
                <c:pt idx="519">
                  <c:v>2.1454300000000002</c:v>
                </c:pt>
                <c:pt idx="520">
                  <c:v>2.141</c:v>
                </c:pt>
                <c:pt idx="521">
                  <c:v>2.1347900000000002</c:v>
                </c:pt>
                <c:pt idx="522">
                  <c:v>2.12825</c:v>
                </c:pt>
                <c:pt idx="523">
                  <c:v>2.1194700000000002</c:v>
                </c:pt>
                <c:pt idx="524">
                  <c:v>2.1078700000000001</c:v>
                </c:pt>
                <c:pt idx="525">
                  <c:v>2.0958000000000001</c:v>
                </c:pt>
                <c:pt idx="526">
                  <c:v>2.0808800000000001</c:v>
                </c:pt>
                <c:pt idx="527">
                  <c:v>2.0668500000000001</c:v>
                </c:pt>
                <c:pt idx="528">
                  <c:v>2.0532900000000001</c:v>
                </c:pt>
                <c:pt idx="529">
                  <c:v>2.0352299999999999</c:v>
                </c:pt>
                <c:pt idx="530">
                  <c:v>2.0142000000000002</c:v>
                </c:pt>
                <c:pt idx="531">
                  <c:v>1.9920500000000001</c:v>
                </c:pt>
                <c:pt idx="532">
                  <c:v>1.9721900000000001</c:v>
                </c:pt>
                <c:pt idx="533">
                  <c:v>1.9552</c:v>
                </c:pt>
                <c:pt idx="534">
                  <c:v>1.93984</c:v>
                </c:pt>
                <c:pt idx="535">
                  <c:v>1.92489</c:v>
                </c:pt>
                <c:pt idx="536">
                  <c:v>1.9133500000000001</c:v>
                </c:pt>
                <c:pt idx="537">
                  <c:v>1.9048</c:v>
                </c:pt>
                <c:pt idx="538">
                  <c:v>1.8980699999999999</c:v>
                </c:pt>
                <c:pt idx="539">
                  <c:v>1.89019</c:v>
                </c:pt>
                <c:pt idx="540">
                  <c:v>1.8819900000000001</c:v>
                </c:pt>
                <c:pt idx="541">
                  <c:v>1.8695200000000001</c:v>
                </c:pt>
                <c:pt idx="542">
                  <c:v>1.8586800000000001</c:v>
                </c:pt>
                <c:pt idx="543">
                  <c:v>1.8446899999999999</c:v>
                </c:pt>
                <c:pt idx="544">
                  <c:v>1.82403</c:v>
                </c:pt>
                <c:pt idx="545">
                  <c:v>1.8029500000000001</c:v>
                </c:pt>
                <c:pt idx="546">
                  <c:v>1.7796099999999999</c:v>
                </c:pt>
                <c:pt idx="547">
                  <c:v>1.7573099999999999</c:v>
                </c:pt>
                <c:pt idx="548">
                  <c:v>1.74027</c:v>
                </c:pt>
                <c:pt idx="549">
                  <c:v>1.7249699999999999</c:v>
                </c:pt>
                <c:pt idx="550">
                  <c:v>1.7118899999999999</c:v>
                </c:pt>
                <c:pt idx="551">
                  <c:v>1.69973</c:v>
                </c:pt>
                <c:pt idx="552">
                  <c:v>1.6880900000000001</c:v>
                </c:pt>
                <c:pt idx="553">
                  <c:v>1.67885</c:v>
                </c:pt>
                <c:pt idx="554">
                  <c:v>1.67394</c:v>
                </c:pt>
                <c:pt idx="555">
                  <c:v>1.6696</c:v>
                </c:pt>
                <c:pt idx="556">
                  <c:v>1.66696</c:v>
                </c:pt>
                <c:pt idx="557">
                  <c:v>1.6656500000000001</c:v>
                </c:pt>
                <c:pt idx="558">
                  <c:v>1.6639200000000001</c:v>
                </c:pt>
                <c:pt idx="559">
                  <c:v>1.66343</c:v>
                </c:pt>
                <c:pt idx="560">
                  <c:v>1.66248</c:v>
                </c:pt>
                <c:pt idx="561">
                  <c:v>1.66262</c:v>
                </c:pt>
                <c:pt idx="562">
                  <c:v>1.6618999999999999</c:v>
                </c:pt>
                <c:pt idx="563">
                  <c:v>1.6593199999999999</c:v>
                </c:pt>
                <c:pt idx="564">
                  <c:v>1.6552899999999999</c:v>
                </c:pt>
                <c:pt idx="565">
                  <c:v>1.6495200000000001</c:v>
                </c:pt>
                <c:pt idx="566">
                  <c:v>1.64388</c:v>
                </c:pt>
                <c:pt idx="567">
                  <c:v>1.63513</c:v>
                </c:pt>
                <c:pt idx="568">
                  <c:v>1.6280699999999999</c:v>
                </c:pt>
                <c:pt idx="569">
                  <c:v>1.62232</c:v>
                </c:pt>
                <c:pt idx="570">
                  <c:v>1.6143000000000001</c:v>
                </c:pt>
                <c:pt idx="571">
                  <c:v>1.60768</c:v>
                </c:pt>
                <c:pt idx="572">
                  <c:v>1.60154</c:v>
                </c:pt>
                <c:pt idx="573">
                  <c:v>1.5916300000000001</c:v>
                </c:pt>
                <c:pt idx="574">
                  <c:v>1.5811599999999999</c:v>
                </c:pt>
                <c:pt idx="575">
                  <c:v>1.5675600000000001</c:v>
                </c:pt>
                <c:pt idx="576">
                  <c:v>1.55352</c:v>
                </c:pt>
                <c:pt idx="577">
                  <c:v>1.5421100000000001</c:v>
                </c:pt>
                <c:pt idx="578">
                  <c:v>1.5266299999999999</c:v>
                </c:pt>
                <c:pt idx="579">
                  <c:v>1.5065500000000001</c:v>
                </c:pt>
                <c:pt idx="580">
                  <c:v>1.48996</c:v>
                </c:pt>
                <c:pt idx="581">
                  <c:v>1.4751000000000001</c:v>
                </c:pt>
                <c:pt idx="582">
                  <c:v>1.45556</c:v>
                </c:pt>
                <c:pt idx="583">
                  <c:v>1.4367099999999999</c:v>
                </c:pt>
                <c:pt idx="584">
                  <c:v>1.4165000000000001</c:v>
                </c:pt>
                <c:pt idx="585">
                  <c:v>1.39636</c:v>
                </c:pt>
                <c:pt idx="586">
                  <c:v>1.3740300000000001</c:v>
                </c:pt>
                <c:pt idx="587">
                  <c:v>1.35547</c:v>
                </c:pt>
                <c:pt idx="588">
                  <c:v>1.3374299999999999</c:v>
                </c:pt>
                <c:pt idx="589">
                  <c:v>1.3166599999999999</c:v>
                </c:pt>
                <c:pt idx="590">
                  <c:v>1.29854</c:v>
                </c:pt>
                <c:pt idx="591">
                  <c:v>1.2829600000000001</c:v>
                </c:pt>
                <c:pt idx="592">
                  <c:v>1.2688600000000001</c:v>
                </c:pt>
                <c:pt idx="593">
                  <c:v>1.2544900000000001</c:v>
                </c:pt>
                <c:pt idx="594">
                  <c:v>1.24088</c:v>
                </c:pt>
                <c:pt idx="595">
                  <c:v>1.23149</c:v>
                </c:pt>
                <c:pt idx="596">
                  <c:v>1.2241200000000001</c:v>
                </c:pt>
                <c:pt idx="597">
                  <c:v>1.21265</c:v>
                </c:pt>
                <c:pt idx="598">
                  <c:v>1.20627</c:v>
                </c:pt>
                <c:pt idx="599">
                  <c:v>1.19886</c:v>
                </c:pt>
                <c:pt idx="600">
                  <c:v>1.19493</c:v>
                </c:pt>
                <c:pt idx="601">
                  <c:v>1.19171</c:v>
                </c:pt>
                <c:pt idx="602">
                  <c:v>1.1897899999999999</c:v>
                </c:pt>
                <c:pt idx="603">
                  <c:v>1.19506</c:v>
                </c:pt>
                <c:pt idx="604">
                  <c:v>1.2003900000000001</c:v>
                </c:pt>
                <c:pt idx="605">
                  <c:v>1.2048300000000001</c:v>
                </c:pt>
                <c:pt idx="606">
                  <c:v>1.2109799999999999</c:v>
                </c:pt>
                <c:pt idx="607">
                  <c:v>1.2171799999999999</c:v>
                </c:pt>
                <c:pt idx="608">
                  <c:v>1.2204299999999999</c:v>
                </c:pt>
                <c:pt idx="609">
                  <c:v>1.22424</c:v>
                </c:pt>
                <c:pt idx="610">
                  <c:v>1.2262</c:v>
                </c:pt>
                <c:pt idx="611">
                  <c:v>1.2236100000000001</c:v>
                </c:pt>
                <c:pt idx="612">
                  <c:v>1.21428</c:v>
                </c:pt>
                <c:pt idx="613">
                  <c:v>1.2055400000000001</c:v>
                </c:pt>
                <c:pt idx="614">
                  <c:v>1.19851</c:v>
                </c:pt>
                <c:pt idx="615">
                  <c:v>1.18973</c:v>
                </c:pt>
                <c:pt idx="616">
                  <c:v>1.18032</c:v>
                </c:pt>
                <c:pt idx="617">
                  <c:v>1.17004</c:v>
                </c:pt>
                <c:pt idx="618">
                  <c:v>1.15882</c:v>
                </c:pt>
                <c:pt idx="619">
                  <c:v>1.15158</c:v>
                </c:pt>
                <c:pt idx="620">
                  <c:v>1.14638</c:v>
                </c:pt>
                <c:pt idx="621">
                  <c:v>1.1415999999999999</c:v>
                </c:pt>
                <c:pt idx="622">
                  <c:v>1.1366499999999999</c:v>
                </c:pt>
                <c:pt idx="623">
                  <c:v>1.1303399999999999</c:v>
                </c:pt>
                <c:pt idx="624">
                  <c:v>1.1254200000000001</c:v>
                </c:pt>
                <c:pt idx="625">
                  <c:v>1.1197299999999999</c:v>
                </c:pt>
                <c:pt idx="626">
                  <c:v>1.1134999999999999</c:v>
                </c:pt>
                <c:pt idx="627">
                  <c:v>1.10347</c:v>
                </c:pt>
                <c:pt idx="628">
                  <c:v>1.08846</c:v>
                </c:pt>
                <c:pt idx="629">
                  <c:v>1.07281</c:v>
                </c:pt>
                <c:pt idx="630">
                  <c:v>1.05583</c:v>
                </c:pt>
                <c:pt idx="631">
                  <c:v>1.0374399999999999</c:v>
                </c:pt>
                <c:pt idx="632">
                  <c:v>1.0227200000000001</c:v>
                </c:pt>
                <c:pt idx="633">
                  <c:v>1.0100800000000001</c:v>
                </c:pt>
                <c:pt idx="634">
                  <c:v>0.99782499999999996</c:v>
                </c:pt>
                <c:pt idx="635">
                  <c:v>0.98641599999999996</c:v>
                </c:pt>
                <c:pt idx="636">
                  <c:v>0.97679800000000006</c:v>
                </c:pt>
                <c:pt idx="637">
                  <c:v>0.97219199999999995</c:v>
                </c:pt>
                <c:pt idx="638">
                  <c:v>0.96599100000000004</c:v>
                </c:pt>
                <c:pt idx="639">
                  <c:v>0.96314599999999995</c:v>
                </c:pt>
                <c:pt idx="640">
                  <c:v>0.960646</c:v>
                </c:pt>
                <c:pt idx="641">
                  <c:v>0.95845499999999995</c:v>
                </c:pt>
                <c:pt idx="642">
                  <c:v>0.95594900000000005</c:v>
                </c:pt>
                <c:pt idx="643">
                  <c:v>0.95163399999999998</c:v>
                </c:pt>
                <c:pt idx="644">
                  <c:v>0.94648900000000002</c:v>
                </c:pt>
                <c:pt idx="645">
                  <c:v>0.93961600000000001</c:v>
                </c:pt>
                <c:pt idx="646">
                  <c:v>0.93309299999999995</c:v>
                </c:pt>
                <c:pt idx="647">
                  <c:v>0.92899600000000004</c:v>
                </c:pt>
                <c:pt idx="648">
                  <c:v>0.92583499999999996</c:v>
                </c:pt>
                <c:pt idx="649">
                  <c:v>0.92177500000000001</c:v>
                </c:pt>
                <c:pt idx="650">
                  <c:v>0.91872900000000002</c:v>
                </c:pt>
                <c:pt idx="651">
                  <c:v>0.91661400000000004</c:v>
                </c:pt>
                <c:pt idx="652">
                  <c:v>0.91942299999999999</c:v>
                </c:pt>
                <c:pt idx="653">
                  <c:v>0.92280600000000002</c:v>
                </c:pt>
                <c:pt idx="654">
                  <c:v>0.92666099999999996</c:v>
                </c:pt>
                <c:pt idx="655">
                  <c:v>0.92976800000000004</c:v>
                </c:pt>
                <c:pt idx="656">
                  <c:v>0.93196999999999997</c:v>
                </c:pt>
                <c:pt idx="657">
                  <c:v>0.93266099999999996</c:v>
                </c:pt>
                <c:pt idx="658">
                  <c:v>0.93303599999999998</c:v>
                </c:pt>
                <c:pt idx="659">
                  <c:v>0.932091</c:v>
                </c:pt>
                <c:pt idx="660">
                  <c:v>0.93313199999999996</c:v>
                </c:pt>
                <c:pt idx="661">
                  <c:v>0.93876700000000002</c:v>
                </c:pt>
                <c:pt idx="662">
                  <c:v>0.94196599999999997</c:v>
                </c:pt>
                <c:pt idx="663">
                  <c:v>0.94642599999999999</c:v>
                </c:pt>
                <c:pt idx="664">
                  <c:v>0.94721699999999998</c:v>
                </c:pt>
                <c:pt idx="665">
                  <c:v>0.94680500000000001</c:v>
                </c:pt>
                <c:pt idx="666">
                  <c:v>0.94388399999999995</c:v>
                </c:pt>
                <c:pt idx="667">
                  <c:v>0.94161399999999995</c:v>
                </c:pt>
                <c:pt idx="668">
                  <c:v>0.93826900000000002</c:v>
                </c:pt>
                <c:pt idx="669">
                  <c:v>0.931396</c:v>
                </c:pt>
                <c:pt idx="670">
                  <c:v>0.92149400000000004</c:v>
                </c:pt>
                <c:pt idx="671">
                  <c:v>0.90937299999999999</c:v>
                </c:pt>
                <c:pt idx="672">
                  <c:v>0.89751400000000003</c:v>
                </c:pt>
                <c:pt idx="673">
                  <c:v>0.88329400000000002</c:v>
                </c:pt>
                <c:pt idx="674">
                  <c:v>0.87219599999999997</c:v>
                </c:pt>
                <c:pt idx="675">
                  <c:v>0.85810200000000003</c:v>
                </c:pt>
                <c:pt idx="676">
                  <c:v>0.84890200000000005</c:v>
                </c:pt>
                <c:pt idx="677">
                  <c:v>0.83769899999999997</c:v>
                </c:pt>
                <c:pt idx="678">
                  <c:v>0.82726200000000005</c:v>
                </c:pt>
                <c:pt idx="679">
                  <c:v>0.81977100000000003</c:v>
                </c:pt>
                <c:pt idx="680">
                  <c:v>0.81451700000000005</c:v>
                </c:pt>
                <c:pt idx="681">
                  <c:v>0.80939799999999995</c:v>
                </c:pt>
                <c:pt idx="682">
                  <c:v>0.80642800000000003</c:v>
                </c:pt>
                <c:pt idx="683">
                  <c:v>0.80639799999999995</c:v>
                </c:pt>
                <c:pt idx="684">
                  <c:v>0.80405599999999999</c:v>
                </c:pt>
                <c:pt idx="685">
                  <c:v>0.80082200000000003</c:v>
                </c:pt>
                <c:pt idx="686">
                  <c:v>0.79447699999999999</c:v>
                </c:pt>
                <c:pt idx="687">
                  <c:v>0.79043699999999995</c:v>
                </c:pt>
                <c:pt idx="688">
                  <c:v>0.782277</c:v>
                </c:pt>
                <c:pt idx="689">
                  <c:v>0.77315699999999998</c:v>
                </c:pt>
                <c:pt idx="690">
                  <c:v>0.76245300000000005</c:v>
                </c:pt>
                <c:pt idx="691">
                  <c:v>0.75204700000000002</c:v>
                </c:pt>
                <c:pt idx="692">
                  <c:v>0.741954</c:v>
                </c:pt>
                <c:pt idx="693">
                  <c:v>0.73460099999999995</c:v>
                </c:pt>
                <c:pt idx="694">
                  <c:v>0.72582999999999998</c:v>
                </c:pt>
                <c:pt idx="695">
                  <c:v>0.71958299999999997</c:v>
                </c:pt>
                <c:pt idx="696">
                  <c:v>0.71458100000000002</c:v>
                </c:pt>
                <c:pt idx="697">
                  <c:v>0.70922700000000005</c:v>
                </c:pt>
                <c:pt idx="698">
                  <c:v>0.70159800000000005</c:v>
                </c:pt>
                <c:pt idx="699">
                  <c:v>0.69313999999999998</c:v>
                </c:pt>
                <c:pt idx="700">
                  <c:v>0.68742499999999995</c:v>
                </c:pt>
                <c:pt idx="701">
                  <c:v>0.67474199999999995</c:v>
                </c:pt>
                <c:pt idx="702">
                  <c:v>0.66308100000000003</c:v>
                </c:pt>
                <c:pt idx="703">
                  <c:v>0.65113200000000004</c:v>
                </c:pt>
                <c:pt idx="704">
                  <c:v>0.63539299999999999</c:v>
                </c:pt>
                <c:pt idx="705">
                  <c:v>0.61856100000000003</c:v>
                </c:pt>
                <c:pt idx="706">
                  <c:v>0.60441999999999996</c:v>
                </c:pt>
                <c:pt idx="707">
                  <c:v>0.58962599999999998</c:v>
                </c:pt>
                <c:pt idx="708">
                  <c:v>0.57184299999999999</c:v>
                </c:pt>
                <c:pt idx="709">
                  <c:v>0.55727000000000004</c:v>
                </c:pt>
                <c:pt idx="710">
                  <c:v>0.54210999999999998</c:v>
                </c:pt>
                <c:pt idx="711">
                  <c:v>0.52726499999999998</c:v>
                </c:pt>
                <c:pt idx="712">
                  <c:v>0.510467</c:v>
                </c:pt>
                <c:pt idx="713">
                  <c:v>0.499089</c:v>
                </c:pt>
                <c:pt idx="714">
                  <c:v>0.491178</c:v>
                </c:pt>
                <c:pt idx="715">
                  <c:v>0.48680000000000001</c:v>
                </c:pt>
                <c:pt idx="716">
                  <c:v>0.48784499999999997</c:v>
                </c:pt>
                <c:pt idx="717">
                  <c:v>0.483906</c:v>
                </c:pt>
                <c:pt idx="718">
                  <c:v>0.48053299999999999</c:v>
                </c:pt>
                <c:pt idx="719">
                  <c:v>0.48055500000000001</c:v>
                </c:pt>
                <c:pt idx="720">
                  <c:v>0.481879</c:v>
                </c:pt>
                <c:pt idx="721">
                  <c:v>0.48058099999999998</c:v>
                </c:pt>
                <c:pt idx="722">
                  <c:v>0.47406199999999998</c:v>
                </c:pt>
                <c:pt idx="723">
                  <c:v>0.467283</c:v>
                </c:pt>
                <c:pt idx="724">
                  <c:v>0.45792500000000003</c:v>
                </c:pt>
                <c:pt idx="725">
                  <c:v>0.44527499999999998</c:v>
                </c:pt>
                <c:pt idx="726">
                  <c:v>0.43717</c:v>
                </c:pt>
                <c:pt idx="727">
                  <c:v>0.42752600000000002</c:v>
                </c:pt>
                <c:pt idx="728">
                  <c:v>0.416242</c:v>
                </c:pt>
                <c:pt idx="729">
                  <c:v>0.40656999999999999</c:v>
                </c:pt>
                <c:pt idx="730">
                  <c:v>0.39960499999999999</c:v>
                </c:pt>
                <c:pt idx="731">
                  <c:v>0.39488299999999998</c:v>
                </c:pt>
                <c:pt idx="732">
                  <c:v>0.38719199999999998</c:v>
                </c:pt>
                <c:pt idx="733">
                  <c:v>0.38178800000000002</c:v>
                </c:pt>
                <c:pt idx="734">
                  <c:v>0.38158700000000001</c:v>
                </c:pt>
                <c:pt idx="735">
                  <c:v>0.38027</c:v>
                </c:pt>
                <c:pt idx="736">
                  <c:v>0.38230799999999998</c:v>
                </c:pt>
                <c:pt idx="737">
                  <c:v>0.386633</c:v>
                </c:pt>
                <c:pt idx="738">
                  <c:v>0.38535700000000001</c:v>
                </c:pt>
                <c:pt idx="739">
                  <c:v>0.38189499999999998</c:v>
                </c:pt>
                <c:pt idx="740">
                  <c:v>0.37964599999999998</c:v>
                </c:pt>
                <c:pt idx="741">
                  <c:v>0.37455899999999998</c:v>
                </c:pt>
                <c:pt idx="742">
                  <c:v>0.376471</c:v>
                </c:pt>
                <c:pt idx="743">
                  <c:v>0.37592599999999998</c:v>
                </c:pt>
                <c:pt idx="744">
                  <c:v>0.372888</c:v>
                </c:pt>
                <c:pt idx="745">
                  <c:v>0.365616</c:v>
                </c:pt>
                <c:pt idx="746">
                  <c:v>0.36175600000000002</c:v>
                </c:pt>
                <c:pt idx="747">
                  <c:v>0.360794</c:v>
                </c:pt>
                <c:pt idx="748">
                  <c:v>0.36326999999999998</c:v>
                </c:pt>
                <c:pt idx="749">
                  <c:v>0.36678100000000002</c:v>
                </c:pt>
                <c:pt idx="750">
                  <c:v>0.37271799999999999</c:v>
                </c:pt>
                <c:pt idx="751">
                  <c:v>0.37453399999999998</c:v>
                </c:pt>
                <c:pt idx="752">
                  <c:v>0.37945099999999998</c:v>
                </c:pt>
                <c:pt idx="753">
                  <c:v>0.388349</c:v>
                </c:pt>
                <c:pt idx="754">
                  <c:v>0.40108700000000003</c:v>
                </c:pt>
                <c:pt idx="755">
                  <c:v>0.41155799999999998</c:v>
                </c:pt>
                <c:pt idx="756">
                  <c:v>0.41828199999999999</c:v>
                </c:pt>
                <c:pt idx="757">
                  <c:v>0.42529099999999997</c:v>
                </c:pt>
                <c:pt idx="758">
                  <c:v>0.42704700000000001</c:v>
                </c:pt>
                <c:pt idx="759">
                  <c:v>0.425707</c:v>
                </c:pt>
                <c:pt idx="760">
                  <c:v>0.42362100000000003</c:v>
                </c:pt>
                <c:pt idx="761">
                  <c:v>0.42086499999999999</c:v>
                </c:pt>
                <c:pt idx="762">
                  <c:v>0.41284700000000002</c:v>
                </c:pt>
                <c:pt idx="763">
                  <c:v>0.40717500000000001</c:v>
                </c:pt>
                <c:pt idx="764">
                  <c:v>0.40262599999999998</c:v>
                </c:pt>
                <c:pt idx="765">
                  <c:v>0.39399200000000001</c:v>
                </c:pt>
                <c:pt idx="766">
                  <c:v>0.38773999999999997</c:v>
                </c:pt>
                <c:pt idx="767">
                  <c:v>0.37521700000000002</c:v>
                </c:pt>
                <c:pt idx="768">
                  <c:v>0.36711300000000002</c:v>
                </c:pt>
                <c:pt idx="769">
                  <c:v>0.35994500000000001</c:v>
                </c:pt>
                <c:pt idx="770">
                  <c:v>0.35572300000000001</c:v>
                </c:pt>
                <c:pt idx="771">
                  <c:v>0.34914400000000001</c:v>
                </c:pt>
                <c:pt idx="772">
                  <c:v>0.34166200000000002</c:v>
                </c:pt>
                <c:pt idx="773">
                  <c:v>0.33763300000000002</c:v>
                </c:pt>
                <c:pt idx="774">
                  <c:v>0.33219300000000002</c:v>
                </c:pt>
                <c:pt idx="775">
                  <c:v>0.326988</c:v>
                </c:pt>
                <c:pt idx="776">
                  <c:v>0.32478000000000001</c:v>
                </c:pt>
                <c:pt idx="777">
                  <c:v>0.31622400000000001</c:v>
                </c:pt>
                <c:pt idx="778">
                  <c:v>0.303508</c:v>
                </c:pt>
                <c:pt idx="779">
                  <c:v>0.29192099999999999</c:v>
                </c:pt>
                <c:pt idx="780">
                  <c:v>0.27988400000000002</c:v>
                </c:pt>
                <c:pt idx="781">
                  <c:v>0.27028600000000003</c:v>
                </c:pt>
                <c:pt idx="782">
                  <c:v>0.26224700000000001</c:v>
                </c:pt>
                <c:pt idx="783">
                  <c:v>0.25865700000000003</c:v>
                </c:pt>
                <c:pt idx="784">
                  <c:v>0.25517499999999999</c:v>
                </c:pt>
                <c:pt idx="785">
                  <c:v>0.25791799999999998</c:v>
                </c:pt>
                <c:pt idx="786">
                  <c:v>0.26158300000000001</c:v>
                </c:pt>
                <c:pt idx="787">
                  <c:v>0.26710400000000001</c:v>
                </c:pt>
                <c:pt idx="788">
                  <c:v>0.272754</c:v>
                </c:pt>
                <c:pt idx="789">
                  <c:v>0.27992899999999998</c:v>
                </c:pt>
                <c:pt idx="790">
                  <c:v>0.28825899999999999</c:v>
                </c:pt>
                <c:pt idx="791">
                  <c:v>0.29511900000000002</c:v>
                </c:pt>
                <c:pt idx="792">
                  <c:v>0.30465999999999999</c:v>
                </c:pt>
                <c:pt idx="793">
                  <c:v>0.31064900000000001</c:v>
                </c:pt>
                <c:pt idx="794">
                  <c:v>0.31481399999999998</c:v>
                </c:pt>
                <c:pt idx="795">
                  <c:v>0.31720199999999998</c:v>
                </c:pt>
                <c:pt idx="796">
                  <c:v>0.32118999999999998</c:v>
                </c:pt>
                <c:pt idx="797">
                  <c:v>0.329957</c:v>
                </c:pt>
                <c:pt idx="798">
                  <c:v>0.334619</c:v>
                </c:pt>
                <c:pt idx="799">
                  <c:v>0.340337</c:v>
                </c:pt>
                <c:pt idx="800">
                  <c:v>0.34346399999999999</c:v>
                </c:pt>
                <c:pt idx="801">
                  <c:v>0.34576000000000001</c:v>
                </c:pt>
                <c:pt idx="802">
                  <c:v>0.35050799999999999</c:v>
                </c:pt>
                <c:pt idx="803">
                  <c:v>0.356875</c:v>
                </c:pt>
                <c:pt idx="804">
                  <c:v>0.36156199999999999</c:v>
                </c:pt>
                <c:pt idx="805">
                  <c:v>0.36816500000000002</c:v>
                </c:pt>
                <c:pt idx="806">
                  <c:v>0.37078800000000001</c:v>
                </c:pt>
                <c:pt idx="807">
                  <c:v>0.37441099999999999</c:v>
                </c:pt>
                <c:pt idx="808">
                  <c:v>0.37856600000000001</c:v>
                </c:pt>
                <c:pt idx="809">
                  <c:v>0.38127499999999998</c:v>
                </c:pt>
                <c:pt idx="810">
                  <c:v>0.37994600000000001</c:v>
                </c:pt>
                <c:pt idx="811">
                  <c:v>0.37518000000000001</c:v>
                </c:pt>
                <c:pt idx="812">
                  <c:v>0.37242599999999998</c:v>
                </c:pt>
                <c:pt idx="813">
                  <c:v>0.371504</c:v>
                </c:pt>
                <c:pt idx="814">
                  <c:v>0.36795899999999998</c:v>
                </c:pt>
                <c:pt idx="815">
                  <c:v>0.36605399999999999</c:v>
                </c:pt>
                <c:pt idx="816">
                  <c:v>0.36096200000000001</c:v>
                </c:pt>
                <c:pt idx="817">
                  <c:v>0.35579499999999997</c:v>
                </c:pt>
                <c:pt idx="818">
                  <c:v>0.35106900000000002</c:v>
                </c:pt>
                <c:pt idx="819">
                  <c:v>0.351686</c:v>
                </c:pt>
                <c:pt idx="820">
                  <c:v>0.35229700000000003</c:v>
                </c:pt>
                <c:pt idx="821">
                  <c:v>0.35137000000000002</c:v>
                </c:pt>
                <c:pt idx="822">
                  <c:v>0.34547099999999997</c:v>
                </c:pt>
                <c:pt idx="823">
                  <c:v>0.33951399999999998</c:v>
                </c:pt>
                <c:pt idx="824">
                  <c:v>0.33509899999999998</c:v>
                </c:pt>
                <c:pt idx="825">
                  <c:v>0.33420800000000001</c:v>
                </c:pt>
                <c:pt idx="826">
                  <c:v>0.33150600000000002</c:v>
                </c:pt>
                <c:pt idx="827">
                  <c:v>0.32891500000000001</c:v>
                </c:pt>
                <c:pt idx="828">
                  <c:v>0.32500000000000001</c:v>
                </c:pt>
                <c:pt idx="829">
                  <c:v>0.319656</c:v>
                </c:pt>
                <c:pt idx="830">
                  <c:v>0.31511499999999998</c:v>
                </c:pt>
                <c:pt idx="831">
                  <c:v>0.30978600000000001</c:v>
                </c:pt>
                <c:pt idx="832">
                  <c:v>0.30342000000000002</c:v>
                </c:pt>
                <c:pt idx="833">
                  <c:v>0.295985</c:v>
                </c:pt>
                <c:pt idx="834">
                  <c:v>0.288358</c:v>
                </c:pt>
                <c:pt idx="835">
                  <c:v>0.28149600000000002</c:v>
                </c:pt>
                <c:pt idx="836">
                  <c:v>0.27615299999999998</c:v>
                </c:pt>
                <c:pt idx="837">
                  <c:v>0.2722</c:v>
                </c:pt>
                <c:pt idx="838">
                  <c:v>0.26621299999999998</c:v>
                </c:pt>
                <c:pt idx="839">
                  <c:v>0.26268399999999997</c:v>
                </c:pt>
                <c:pt idx="840">
                  <c:v>0.25680700000000001</c:v>
                </c:pt>
                <c:pt idx="841">
                  <c:v>0.25179400000000002</c:v>
                </c:pt>
                <c:pt idx="842">
                  <c:v>0.24598800000000001</c:v>
                </c:pt>
                <c:pt idx="843">
                  <c:v>0.23862900000000001</c:v>
                </c:pt>
                <c:pt idx="844">
                  <c:v>0.22953599999999999</c:v>
                </c:pt>
                <c:pt idx="845">
                  <c:v>0.21917200000000001</c:v>
                </c:pt>
                <c:pt idx="846">
                  <c:v>0.21099200000000001</c:v>
                </c:pt>
                <c:pt idx="847">
                  <c:v>0.204323</c:v>
                </c:pt>
                <c:pt idx="848">
                  <c:v>0.198071</c:v>
                </c:pt>
                <c:pt idx="849">
                  <c:v>0.192939</c:v>
                </c:pt>
                <c:pt idx="850">
                  <c:v>0.18775700000000001</c:v>
                </c:pt>
                <c:pt idx="851">
                  <c:v>0.18701000000000001</c:v>
                </c:pt>
                <c:pt idx="852">
                  <c:v>0.18732499999999999</c:v>
                </c:pt>
                <c:pt idx="853">
                  <c:v>0.192245</c:v>
                </c:pt>
                <c:pt idx="854">
                  <c:v>0.194524</c:v>
                </c:pt>
                <c:pt idx="855">
                  <c:v>0.19225</c:v>
                </c:pt>
                <c:pt idx="856">
                  <c:v>0.19104399999999999</c:v>
                </c:pt>
                <c:pt idx="857">
                  <c:v>0.188357</c:v>
                </c:pt>
                <c:pt idx="858">
                  <c:v>0.183529</c:v>
                </c:pt>
                <c:pt idx="859">
                  <c:v>0.17529500000000001</c:v>
                </c:pt>
                <c:pt idx="860">
                  <c:v>0.16681099999999999</c:v>
                </c:pt>
                <c:pt idx="861">
                  <c:v>0.15443100000000001</c:v>
                </c:pt>
                <c:pt idx="862">
                  <c:v>0.140573</c:v>
                </c:pt>
                <c:pt idx="863">
                  <c:v>0.130244</c:v>
                </c:pt>
                <c:pt idx="864">
                  <c:v>0.121043</c:v>
                </c:pt>
                <c:pt idx="865">
                  <c:v>0.11351799999999999</c:v>
                </c:pt>
                <c:pt idx="866">
                  <c:v>0.106571</c:v>
                </c:pt>
                <c:pt idx="867">
                  <c:v>0.104132</c:v>
                </c:pt>
                <c:pt idx="868">
                  <c:v>0.103209</c:v>
                </c:pt>
                <c:pt idx="869">
                  <c:v>0.10061</c:v>
                </c:pt>
                <c:pt idx="870">
                  <c:v>9.9962800000000004E-2</c:v>
                </c:pt>
                <c:pt idx="871">
                  <c:v>9.8556400000000002E-2</c:v>
                </c:pt>
                <c:pt idx="872">
                  <c:v>9.7364199999999998E-2</c:v>
                </c:pt>
                <c:pt idx="873">
                  <c:v>9.6618700000000002E-2</c:v>
                </c:pt>
                <c:pt idx="874">
                  <c:v>9.4059500000000004E-2</c:v>
                </c:pt>
                <c:pt idx="875">
                  <c:v>9.0746999999999994E-2</c:v>
                </c:pt>
                <c:pt idx="876">
                  <c:v>8.4572800000000004E-2</c:v>
                </c:pt>
                <c:pt idx="877">
                  <c:v>7.7019199999999996E-2</c:v>
                </c:pt>
                <c:pt idx="878">
                  <c:v>6.7919099999999996E-2</c:v>
                </c:pt>
                <c:pt idx="879">
                  <c:v>5.9168600000000002E-2</c:v>
                </c:pt>
                <c:pt idx="880">
                  <c:v>5.0353000000000002E-2</c:v>
                </c:pt>
                <c:pt idx="881">
                  <c:v>4.2727399999999999E-2</c:v>
                </c:pt>
                <c:pt idx="882">
                  <c:v>3.5842400000000003E-2</c:v>
                </c:pt>
                <c:pt idx="883">
                  <c:v>3.0870600000000002E-2</c:v>
                </c:pt>
                <c:pt idx="884">
                  <c:v>3.06033E-2</c:v>
                </c:pt>
                <c:pt idx="885">
                  <c:v>3.4405499999999999E-2</c:v>
                </c:pt>
                <c:pt idx="886">
                  <c:v>4.0954400000000002E-2</c:v>
                </c:pt>
                <c:pt idx="887">
                  <c:v>4.89893E-2</c:v>
                </c:pt>
                <c:pt idx="888">
                  <c:v>5.5089300000000001E-2</c:v>
                </c:pt>
                <c:pt idx="889">
                  <c:v>6.1229600000000002E-2</c:v>
                </c:pt>
                <c:pt idx="890">
                  <c:v>6.8316399999999999E-2</c:v>
                </c:pt>
                <c:pt idx="891">
                  <c:v>7.5289700000000001E-2</c:v>
                </c:pt>
                <c:pt idx="892">
                  <c:v>7.5128E-2</c:v>
                </c:pt>
                <c:pt idx="893">
                  <c:v>7.3891200000000004E-2</c:v>
                </c:pt>
                <c:pt idx="894">
                  <c:v>7.1732299999999999E-2</c:v>
                </c:pt>
                <c:pt idx="895">
                  <c:v>7.2949E-2</c:v>
                </c:pt>
                <c:pt idx="896">
                  <c:v>7.0607400000000001E-2</c:v>
                </c:pt>
                <c:pt idx="897">
                  <c:v>7.1248699999999998E-2</c:v>
                </c:pt>
                <c:pt idx="898">
                  <c:v>7.0166400000000004E-2</c:v>
                </c:pt>
                <c:pt idx="899">
                  <c:v>6.8684800000000004E-2</c:v>
                </c:pt>
                <c:pt idx="900">
                  <c:v>6.7523200000000005E-2</c:v>
                </c:pt>
                <c:pt idx="901">
                  <c:v>6.7076899999999995E-2</c:v>
                </c:pt>
                <c:pt idx="902">
                  <c:v>6.6245999999999999E-2</c:v>
                </c:pt>
                <c:pt idx="903">
                  <c:v>6.3560900000000004E-2</c:v>
                </c:pt>
                <c:pt idx="904">
                  <c:v>6.4159900000000006E-2</c:v>
                </c:pt>
                <c:pt idx="905">
                  <c:v>6.3701999999999995E-2</c:v>
                </c:pt>
                <c:pt idx="906">
                  <c:v>6.3095499999999999E-2</c:v>
                </c:pt>
                <c:pt idx="907">
                  <c:v>6.3189999999999996E-2</c:v>
                </c:pt>
                <c:pt idx="908">
                  <c:v>6.4192600000000002E-2</c:v>
                </c:pt>
                <c:pt idx="909">
                  <c:v>6.6535700000000003E-2</c:v>
                </c:pt>
                <c:pt idx="910">
                  <c:v>6.4445799999999998E-2</c:v>
                </c:pt>
                <c:pt idx="911">
                  <c:v>6.2660599999999997E-2</c:v>
                </c:pt>
                <c:pt idx="912">
                  <c:v>5.8985299999999997E-2</c:v>
                </c:pt>
                <c:pt idx="913">
                  <c:v>5.8304799999999997E-2</c:v>
                </c:pt>
                <c:pt idx="914">
                  <c:v>5.6646099999999998E-2</c:v>
                </c:pt>
                <c:pt idx="915">
                  <c:v>5.1737499999999999E-2</c:v>
                </c:pt>
                <c:pt idx="916">
                  <c:v>4.6591E-2</c:v>
                </c:pt>
                <c:pt idx="917">
                  <c:v>4.2293900000000002E-2</c:v>
                </c:pt>
                <c:pt idx="918">
                  <c:v>4.0131899999999998E-2</c:v>
                </c:pt>
                <c:pt idx="919">
                  <c:v>4.0139899999999999E-2</c:v>
                </c:pt>
                <c:pt idx="920">
                  <c:v>3.7355399999999997E-2</c:v>
                </c:pt>
                <c:pt idx="921">
                  <c:v>3.6267800000000003E-2</c:v>
                </c:pt>
                <c:pt idx="922">
                  <c:v>3.1771300000000002E-2</c:v>
                </c:pt>
                <c:pt idx="923">
                  <c:v>2.9093899999999999E-2</c:v>
                </c:pt>
                <c:pt idx="924">
                  <c:v>2.86625E-2</c:v>
                </c:pt>
                <c:pt idx="925">
                  <c:v>2.8054699999999998E-2</c:v>
                </c:pt>
                <c:pt idx="926">
                  <c:v>2.7456399999999999E-2</c:v>
                </c:pt>
                <c:pt idx="927">
                  <c:v>2.8072900000000001E-2</c:v>
                </c:pt>
                <c:pt idx="928">
                  <c:v>3.0860800000000001E-2</c:v>
                </c:pt>
                <c:pt idx="929">
                  <c:v>3.6040000000000003E-2</c:v>
                </c:pt>
                <c:pt idx="930">
                  <c:v>4.5555199999999997E-2</c:v>
                </c:pt>
                <c:pt idx="931">
                  <c:v>5.58921E-2</c:v>
                </c:pt>
                <c:pt idx="932">
                  <c:v>6.6389100000000006E-2</c:v>
                </c:pt>
                <c:pt idx="933">
                  <c:v>7.7048099999999994E-2</c:v>
                </c:pt>
                <c:pt idx="934">
                  <c:v>8.3705299999999996E-2</c:v>
                </c:pt>
                <c:pt idx="935">
                  <c:v>8.9155100000000001E-2</c:v>
                </c:pt>
                <c:pt idx="936">
                  <c:v>9.2559699999999995E-2</c:v>
                </c:pt>
                <c:pt idx="937">
                  <c:v>9.1840000000000005E-2</c:v>
                </c:pt>
                <c:pt idx="938">
                  <c:v>8.8529899999999995E-2</c:v>
                </c:pt>
                <c:pt idx="939">
                  <c:v>8.2912299999999994E-2</c:v>
                </c:pt>
                <c:pt idx="940">
                  <c:v>7.7832799999999994E-2</c:v>
                </c:pt>
                <c:pt idx="941">
                  <c:v>7.3057499999999997E-2</c:v>
                </c:pt>
                <c:pt idx="942">
                  <c:v>7.14505E-2</c:v>
                </c:pt>
                <c:pt idx="943">
                  <c:v>6.9883000000000001E-2</c:v>
                </c:pt>
                <c:pt idx="944">
                  <c:v>6.6293299999999999E-2</c:v>
                </c:pt>
                <c:pt idx="945">
                  <c:v>6.3132099999999997E-2</c:v>
                </c:pt>
                <c:pt idx="946">
                  <c:v>6.0099399999999997E-2</c:v>
                </c:pt>
                <c:pt idx="947">
                  <c:v>6.1101799999999998E-2</c:v>
                </c:pt>
                <c:pt idx="948">
                  <c:v>6.5661499999999998E-2</c:v>
                </c:pt>
                <c:pt idx="949">
                  <c:v>6.8845299999999998E-2</c:v>
                </c:pt>
                <c:pt idx="950">
                  <c:v>7.0667099999999997E-2</c:v>
                </c:pt>
                <c:pt idx="951">
                  <c:v>7.2285000000000002E-2</c:v>
                </c:pt>
                <c:pt idx="952">
                  <c:v>7.60932E-2</c:v>
                </c:pt>
                <c:pt idx="953">
                  <c:v>7.7545100000000006E-2</c:v>
                </c:pt>
                <c:pt idx="954">
                  <c:v>7.7280199999999993E-2</c:v>
                </c:pt>
                <c:pt idx="955">
                  <c:v>7.4751600000000001E-2</c:v>
                </c:pt>
                <c:pt idx="956">
                  <c:v>7.0006200000000005E-2</c:v>
                </c:pt>
                <c:pt idx="957">
                  <c:v>6.0385500000000002E-2</c:v>
                </c:pt>
                <c:pt idx="958">
                  <c:v>4.8497800000000001E-2</c:v>
                </c:pt>
                <c:pt idx="959">
                  <c:v>3.6469599999999998E-2</c:v>
                </c:pt>
                <c:pt idx="960">
                  <c:v>2.67605E-2</c:v>
                </c:pt>
                <c:pt idx="961">
                  <c:v>2.1123900000000001E-2</c:v>
                </c:pt>
                <c:pt idx="962">
                  <c:v>2.22656E-2</c:v>
                </c:pt>
                <c:pt idx="963">
                  <c:v>2.3041900000000001E-2</c:v>
                </c:pt>
                <c:pt idx="964">
                  <c:v>2.4157000000000001E-2</c:v>
                </c:pt>
                <c:pt idx="965">
                  <c:v>2.5608300000000001E-2</c:v>
                </c:pt>
                <c:pt idx="966">
                  <c:v>2.92427E-2</c:v>
                </c:pt>
                <c:pt idx="967">
                  <c:v>3.4740199999999999E-2</c:v>
                </c:pt>
                <c:pt idx="968">
                  <c:v>3.8141000000000001E-2</c:v>
                </c:pt>
                <c:pt idx="969">
                  <c:v>4.2330600000000003E-2</c:v>
                </c:pt>
                <c:pt idx="970">
                  <c:v>4.3674600000000001E-2</c:v>
                </c:pt>
                <c:pt idx="971">
                  <c:v>4.6137699999999997E-2</c:v>
                </c:pt>
                <c:pt idx="972">
                  <c:v>4.68482E-2</c:v>
                </c:pt>
                <c:pt idx="973">
                  <c:v>4.3960399999999997E-2</c:v>
                </c:pt>
                <c:pt idx="974">
                  <c:v>3.8289499999999997E-2</c:v>
                </c:pt>
                <c:pt idx="975">
                  <c:v>3.3142499999999998E-2</c:v>
                </c:pt>
                <c:pt idx="976">
                  <c:v>2.8593799999999999E-2</c:v>
                </c:pt>
                <c:pt idx="977">
                  <c:v>2.5654900000000001E-2</c:v>
                </c:pt>
                <c:pt idx="978">
                  <c:v>2.3969799999999999E-2</c:v>
                </c:pt>
                <c:pt idx="979">
                  <c:v>2.0465299999999999E-2</c:v>
                </c:pt>
                <c:pt idx="980">
                  <c:v>1.6005800000000001E-2</c:v>
                </c:pt>
                <c:pt idx="981">
                  <c:v>1.3660200000000001E-2</c:v>
                </c:pt>
                <c:pt idx="982">
                  <c:v>1.7791399999999999E-2</c:v>
                </c:pt>
                <c:pt idx="983">
                  <c:v>2.33294E-2</c:v>
                </c:pt>
                <c:pt idx="984">
                  <c:v>3.1480800000000003E-2</c:v>
                </c:pt>
                <c:pt idx="985">
                  <c:v>3.2531999999999998E-2</c:v>
                </c:pt>
                <c:pt idx="986">
                  <c:v>2.9765400000000001E-2</c:v>
                </c:pt>
                <c:pt idx="987">
                  <c:v>2.5135999999999999E-2</c:v>
                </c:pt>
                <c:pt idx="988">
                  <c:v>2.26664E-2</c:v>
                </c:pt>
                <c:pt idx="989">
                  <c:v>2.0796200000000001E-2</c:v>
                </c:pt>
                <c:pt idx="990">
                  <c:v>2.10522E-2</c:v>
                </c:pt>
                <c:pt idx="991">
                  <c:v>2.0105499999999998E-2</c:v>
                </c:pt>
                <c:pt idx="992">
                  <c:v>1.7369900000000001E-2</c:v>
                </c:pt>
                <c:pt idx="993">
                  <c:v>1.62442E-2</c:v>
                </c:pt>
                <c:pt idx="994">
                  <c:v>1.51673E-2</c:v>
                </c:pt>
                <c:pt idx="995">
                  <c:v>1.58716E-2</c:v>
                </c:pt>
                <c:pt idx="996">
                  <c:v>1.6680400000000001E-2</c:v>
                </c:pt>
                <c:pt idx="997">
                  <c:v>1.6437899999999998E-2</c:v>
                </c:pt>
                <c:pt idx="998">
                  <c:v>1.51731E-2</c:v>
                </c:pt>
                <c:pt idx="999">
                  <c:v>1.6125899999999999E-2</c:v>
                </c:pt>
                <c:pt idx="1000">
                  <c:v>1.7715399999999999E-2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Dele!$BO$6</c:f>
              <c:strCache>
                <c:ptCount val="1"/>
                <c:pt idx="0">
                  <c:v>70°C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Dele!$BO$7:$BO$1007</c:f>
              <c:numCache>
                <c:formatCode>General</c:formatCode>
                <c:ptCount val="1001"/>
                <c:pt idx="0">
                  <c:v>1.2334799999999999</c:v>
                </c:pt>
                <c:pt idx="1">
                  <c:v>1.2332799999999999</c:v>
                </c:pt>
                <c:pt idx="2">
                  <c:v>1.22936</c:v>
                </c:pt>
                <c:pt idx="3">
                  <c:v>1.21841</c:v>
                </c:pt>
                <c:pt idx="4">
                  <c:v>1.2007300000000001</c:v>
                </c:pt>
                <c:pt idx="5">
                  <c:v>1.18042</c:v>
                </c:pt>
                <c:pt idx="6">
                  <c:v>1.1551499999999999</c:v>
                </c:pt>
                <c:pt idx="7">
                  <c:v>1.13192</c:v>
                </c:pt>
                <c:pt idx="8">
                  <c:v>1.1081300000000001</c:v>
                </c:pt>
                <c:pt idx="9">
                  <c:v>1.08586</c:v>
                </c:pt>
                <c:pt idx="10">
                  <c:v>1.0595399999999999</c:v>
                </c:pt>
                <c:pt idx="11">
                  <c:v>1.0307200000000001</c:v>
                </c:pt>
                <c:pt idx="12">
                  <c:v>1.00478</c:v>
                </c:pt>
                <c:pt idx="13">
                  <c:v>0.97461699999999996</c:v>
                </c:pt>
                <c:pt idx="14">
                  <c:v>0.94995399999999997</c:v>
                </c:pt>
                <c:pt idx="15">
                  <c:v>0.92396500000000004</c:v>
                </c:pt>
                <c:pt idx="16">
                  <c:v>0.898146</c:v>
                </c:pt>
                <c:pt idx="17">
                  <c:v>0.87409599999999998</c:v>
                </c:pt>
                <c:pt idx="18">
                  <c:v>0.85200799999999999</c:v>
                </c:pt>
                <c:pt idx="19">
                  <c:v>0.82372400000000001</c:v>
                </c:pt>
                <c:pt idx="20">
                  <c:v>0.79587600000000003</c:v>
                </c:pt>
                <c:pt idx="21">
                  <c:v>0.75814700000000002</c:v>
                </c:pt>
                <c:pt idx="22">
                  <c:v>0.72194800000000003</c:v>
                </c:pt>
                <c:pt idx="23">
                  <c:v>0.68734200000000001</c:v>
                </c:pt>
                <c:pt idx="24">
                  <c:v>0.65095700000000001</c:v>
                </c:pt>
                <c:pt idx="25">
                  <c:v>0.62228000000000006</c:v>
                </c:pt>
                <c:pt idx="26">
                  <c:v>0.58753100000000003</c:v>
                </c:pt>
                <c:pt idx="27">
                  <c:v>0.55746200000000001</c:v>
                </c:pt>
                <c:pt idx="28">
                  <c:v>0.53685400000000005</c:v>
                </c:pt>
                <c:pt idx="29">
                  <c:v>0.52039800000000003</c:v>
                </c:pt>
                <c:pt idx="30">
                  <c:v>0.50758599999999998</c:v>
                </c:pt>
                <c:pt idx="31">
                  <c:v>0.49857000000000001</c:v>
                </c:pt>
                <c:pt idx="32">
                  <c:v>0.48742799999999997</c:v>
                </c:pt>
                <c:pt idx="33">
                  <c:v>0.47552499999999998</c:v>
                </c:pt>
                <c:pt idx="34">
                  <c:v>0.46623799999999999</c:v>
                </c:pt>
                <c:pt idx="35">
                  <c:v>0.460586</c:v>
                </c:pt>
                <c:pt idx="36">
                  <c:v>0.45700200000000002</c:v>
                </c:pt>
                <c:pt idx="37">
                  <c:v>0.44457099999999999</c:v>
                </c:pt>
                <c:pt idx="38">
                  <c:v>0.44016</c:v>
                </c:pt>
                <c:pt idx="39">
                  <c:v>0.433894</c:v>
                </c:pt>
                <c:pt idx="40">
                  <c:v>0.428979</c:v>
                </c:pt>
                <c:pt idx="41">
                  <c:v>0.42426900000000001</c:v>
                </c:pt>
                <c:pt idx="42">
                  <c:v>0.41371200000000002</c:v>
                </c:pt>
                <c:pt idx="43">
                  <c:v>0.401148</c:v>
                </c:pt>
                <c:pt idx="44">
                  <c:v>0.38681399999999999</c:v>
                </c:pt>
                <c:pt idx="45">
                  <c:v>0.37390899999999999</c:v>
                </c:pt>
                <c:pt idx="46">
                  <c:v>0.36310799999999999</c:v>
                </c:pt>
                <c:pt idx="47">
                  <c:v>0.346854</c:v>
                </c:pt>
                <c:pt idx="48">
                  <c:v>0.32669999999999999</c:v>
                </c:pt>
                <c:pt idx="49">
                  <c:v>0.31116300000000002</c:v>
                </c:pt>
                <c:pt idx="50">
                  <c:v>0.29541299999999998</c:v>
                </c:pt>
                <c:pt idx="51">
                  <c:v>0.284192</c:v>
                </c:pt>
                <c:pt idx="52">
                  <c:v>0.27104499999999998</c:v>
                </c:pt>
                <c:pt idx="53">
                  <c:v>0.253465</c:v>
                </c:pt>
                <c:pt idx="54">
                  <c:v>0.23661199999999999</c:v>
                </c:pt>
                <c:pt idx="55">
                  <c:v>0.21967100000000001</c:v>
                </c:pt>
                <c:pt idx="56">
                  <c:v>0.20274500000000001</c:v>
                </c:pt>
                <c:pt idx="57">
                  <c:v>0.18460399999999999</c:v>
                </c:pt>
                <c:pt idx="58">
                  <c:v>0.16516400000000001</c:v>
                </c:pt>
                <c:pt idx="59">
                  <c:v>0.14102400000000001</c:v>
                </c:pt>
                <c:pt idx="60">
                  <c:v>0.113577</c:v>
                </c:pt>
                <c:pt idx="61">
                  <c:v>8.6466399999999999E-2</c:v>
                </c:pt>
                <c:pt idx="62">
                  <c:v>6.3266500000000003E-2</c:v>
                </c:pt>
                <c:pt idx="63">
                  <c:v>3.78999E-2</c:v>
                </c:pt>
                <c:pt idx="64">
                  <c:v>1.34996E-2</c:v>
                </c:pt>
                <c:pt idx="65">
                  <c:v>-1.13642E-2</c:v>
                </c:pt>
                <c:pt idx="66">
                  <c:v>-3.7909400000000003E-2</c:v>
                </c:pt>
                <c:pt idx="67">
                  <c:v>-5.7982400000000003E-2</c:v>
                </c:pt>
                <c:pt idx="68">
                  <c:v>-7.7971399999999996E-2</c:v>
                </c:pt>
                <c:pt idx="69">
                  <c:v>-9.0836799999999995E-2</c:v>
                </c:pt>
                <c:pt idx="70">
                  <c:v>-0.103884</c:v>
                </c:pt>
                <c:pt idx="71">
                  <c:v>-0.118434</c:v>
                </c:pt>
                <c:pt idx="72">
                  <c:v>-0.13461799999999999</c:v>
                </c:pt>
                <c:pt idx="73">
                  <c:v>-0.15232200000000001</c:v>
                </c:pt>
                <c:pt idx="74">
                  <c:v>-0.168186</c:v>
                </c:pt>
                <c:pt idx="75">
                  <c:v>-0.18820400000000001</c:v>
                </c:pt>
                <c:pt idx="76">
                  <c:v>-0.20683599999999999</c:v>
                </c:pt>
                <c:pt idx="77">
                  <c:v>-0.22048499999999999</c:v>
                </c:pt>
                <c:pt idx="78">
                  <c:v>-0.236345</c:v>
                </c:pt>
                <c:pt idx="79">
                  <c:v>-0.25300699999999998</c:v>
                </c:pt>
                <c:pt idx="80">
                  <c:v>-0.26725199999999999</c:v>
                </c:pt>
                <c:pt idx="81">
                  <c:v>-0.282889</c:v>
                </c:pt>
                <c:pt idx="82">
                  <c:v>-0.29366599999999998</c:v>
                </c:pt>
                <c:pt idx="83">
                  <c:v>-0.297095</c:v>
                </c:pt>
                <c:pt idx="84">
                  <c:v>-0.30149100000000001</c:v>
                </c:pt>
                <c:pt idx="85">
                  <c:v>-0.30327900000000002</c:v>
                </c:pt>
                <c:pt idx="86">
                  <c:v>-0.30425000000000002</c:v>
                </c:pt>
                <c:pt idx="87">
                  <c:v>-0.30499100000000001</c:v>
                </c:pt>
                <c:pt idx="88">
                  <c:v>-0.30579000000000001</c:v>
                </c:pt>
                <c:pt idx="89">
                  <c:v>-0.30604199999999998</c:v>
                </c:pt>
                <c:pt idx="90">
                  <c:v>-0.302483</c:v>
                </c:pt>
                <c:pt idx="91">
                  <c:v>-0.29968299999999998</c:v>
                </c:pt>
                <c:pt idx="92">
                  <c:v>-0.302481</c:v>
                </c:pt>
                <c:pt idx="93">
                  <c:v>-0.30903199999999997</c:v>
                </c:pt>
                <c:pt idx="94">
                  <c:v>-0.32039400000000001</c:v>
                </c:pt>
                <c:pt idx="95">
                  <c:v>-0.34052500000000002</c:v>
                </c:pt>
                <c:pt idx="96">
                  <c:v>-0.36012</c:v>
                </c:pt>
                <c:pt idx="97">
                  <c:v>-0.37353900000000001</c:v>
                </c:pt>
                <c:pt idx="98">
                  <c:v>-0.38537900000000003</c:v>
                </c:pt>
                <c:pt idx="99">
                  <c:v>-0.40090199999999998</c:v>
                </c:pt>
                <c:pt idx="100">
                  <c:v>-0.41437800000000002</c:v>
                </c:pt>
                <c:pt idx="101">
                  <c:v>-0.42381400000000002</c:v>
                </c:pt>
                <c:pt idx="102">
                  <c:v>-0.43989899999999998</c:v>
                </c:pt>
                <c:pt idx="103">
                  <c:v>-0.450681</c:v>
                </c:pt>
                <c:pt idx="104">
                  <c:v>-0.45997700000000002</c:v>
                </c:pt>
                <c:pt idx="105">
                  <c:v>-0.46909699999999999</c:v>
                </c:pt>
                <c:pt idx="106">
                  <c:v>-0.47603800000000002</c:v>
                </c:pt>
                <c:pt idx="107">
                  <c:v>-0.48912899999999998</c:v>
                </c:pt>
                <c:pt idx="108">
                  <c:v>-0.50521199999999999</c:v>
                </c:pt>
                <c:pt idx="109">
                  <c:v>-0.518231</c:v>
                </c:pt>
                <c:pt idx="110">
                  <c:v>-0.52940200000000004</c:v>
                </c:pt>
                <c:pt idx="111">
                  <c:v>-0.54135800000000001</c:v>
                </c:pt>
                <c:pt idx="112">
                  <c:v>-0.55111600000000005</c:v>
                </c:pt>
                <c:pt idx="113">
                  <c:v>-0.56166099999999997</c:v>
                </c:pt>
                <c:pt idx="114">
                  <c:v>-0.574075</c:v>
                </c:pt>
                <c:pt idx="115">
                  <c:v>-0.59600799999999998</c:v>
                </c:pt>
                <c:pt idx="116">
                  <c:v>-0.61829500000000004</c:v>
                </c:pt>
                <c:pt idx="117">
                  <c:v>-0.64026799999999995</c:v>
                </c:pt>
                <c:pt idx="118">
                  <c:v>-0.66020800000000002</c:v>
                </c:pt>
                <c:pt idx="119">
                  <c:v>-0.67709799999999998</c:v>
                </c:pt>
                <c:pt idx="120">
                  <c:v>-0.691021</c:v>
                </c:pt>
                <c:pt idx="121">
                  <c:v>-0.70475600000000005</c:v>
                </c:pt>
                <c:pt idx="122">
                  <c:v>-0.72201700000000002</c:v>
                </c:pt>
                <c:pt idx="123">
                  <c:v>-0.731765</c:v>
                </c:pt>
                <c:pt idx="124">
                  <c:v>-0.73482899999999995</c:v>
                </c:pt>
                <c:pt idx="125">
                  <c:v>-0.73310900000000001</c:v>
                </c:pt>
                <c:pt idx="126">
                  <c:v>-0.73684899999999998</c:v>
                </c:pt>
                <c:pt idx="127">
                  <c:v>-0.741618</c:v>
                </c:pt>
                <c:pt idx="128">
                  <c:v>-0.74681200000000003</c:v>
                </c:pt>
                <c:pt idx="129">
                  <c:v>-0.75356900000000004</c:v>
                </c:pt>
                <c:pt idx="130">
                  <c:v>-0.76230600000000004</c:v>
                </c:pt>
                <c:pt idx="131">
                  <c:v>-0.774366</c:v>
                </c:pt>
                <c:pt idx="132">
                  <c:v>-0.78368199999999999</c:v>
                </c:pt>
                <c:pt idx="133">
                  <c:v>-0.80161700000000002</c:v>
                </c:pt>
                <c:pt idx="134">
                  <c:v>-0.82442800000000005</c:v>
                </c:pt>
                <c:pt idx="135">
                  <c:v>-0.84895100000000001</c:v>
                </c:pt>
                <c:pt idx="136">
                  <c:v>-0.874807</c:v>
                </c:pt>
                <c:pt idx="137">
                  <c:v>-0.90312199999999998</c:v>
                </c:pt>
                <c:pt idx="138">
                  <c:v>-0.92973399999999995</c:v>
                </c:pt>
                <c:pt idx="139">
                  <c:v>-0.95909299999999997</c:v>
                </c:pt>
                <c:pt idx="140">
                  <c:v>-0.98604800000000004</c:v>
                </c:pt>
                <c:pt idx="141">
                  <c:v>-1.01261</c:v>
                </c:pt>
                <c:pt idx="142">
                  <c:v>-1.0307599999999999</c:v>
                </c:pt>
                <c:pt idx="143">
                  <c:v>-1.0455300000000001</c:v>
                </c:pt>
                <c:pt idx="144">
                  <c:v>-1.0614699999999999</c:v>
                </c:pt>
                <c:pt idx="145">
                  <c:v>-1.07592</c:v>
                </c:pt>
                <c:pt idx="146">
                  <c:v>-1.09097</c:v>
                </c:pt>
                <c:pt idx="147">
                  <c:v>-1.1031</c:v>
                </c:pt>
                <c:pt idx="148">
                  <c:v>-1.1184000000000001</c:v>
                </c:pt>
                <c:pt idx="149">
                  <c:v>-1.13351</c:v>
                </c:pt>
                <c:pt idx="150">
                  <c:v>-1.1497599999999999</c:v>
                </c:pt>
                <c:pt idx="151">
                  <c:v>-1.16869</c:v>
                </c:pt>
                <c:pt idx="152">
                  <c:v>-1.1799900000000001</c:v>
                </c:pt>
                <c:pt idx="153">
                  <c:v>-1.19228</c:v>
                </c:pt>
                <c:pt idx="154">
                  <c:v>-1.20136</c:v>
                </c:pt>
                <c:pt idx="155">
                  <c:v>-1.2065600000000001</c:v>
                </c:pt>
                <c:pt idx="156">
                  <c:v>-1.2090000000000001</c:v>
                </c:pt>
                <c:pt idx="157">
                  <c:v>-1.2099299999999999</c:v>
                </c:pt>
                <c:pt idx="158">
                  <c:v>-1.2084900000000001</c:v>
                </c:pt>
                <c:pt idx="159">
                  <c:v>-1.20269</c:v>
                </c:pt>
                <c:pt idx="160">
                  <c:v>-1.1970000000000001</c:v>
                </c:pt>
                <c:pt idx="161">
                  <c:v>-1.19326</c:v>
                </c:pt>
                <c:pt idx="162">
                  <c:v>-1.1874100000000001</c:v>
                </c:pt>
                <c:pt idx="163">
                  <c:v>-1.1892499999999999</c:v>
                </c:pt>
                <c:pt idx="164">
                  <c:v>-1.1883699999999999</c:v>
                </c:pt>
                <c:pt idx="165">
                  <c:v>-1.18727</c:v>
                </c:pt>
                <c:pt idx="166">
                  <c:v>-1.18493</c:v>
                </c:pt>
                <c:pt idx="167">
                  <c:v>-1.19004</c:v>
                </c:pt>
                <c:pt idx="168">
                  <c:v>-1.19835</c:v>
                </c:pt>
                <c:pt idx="169">
                  <c:v>-1.2063600000000001</c:v>
                </c:pt>
                <c:pt idx="170">
                  <c:v>-1.2137500000000001</c:v>
                </c:pt>
                <c:pt idx="171">
                  <c:v>-1.21915</c:v>
                </c:pt>
                <c:pt idx="172">
                  <c:v>-1.22373</c:v>
                </c:pt>
                <c:pt idx="173">
                  <c:v>-1.22739</c:v>
                </c:pt>
                <c:pt idx="174">
                  <c:v>-1.2352399999999999</c:v>
                </c:pt>
                <c:pt idx="175">
                  <c:v>-1.2423500000000001</c:v>
                </c:pt>
                <c:pt idx="176">
                  <c:v>-1.2429399999999999</c:v>
                </c:pt>
                <c:pt idx="177">
                  <c:v>-1.2484200000000001</c:v>
                </c:pt>
                <c:pt idx="178">
                  <c:v>-1.2562800000000001</c:v>
                </c:pt>
                <c:pt idx="179">
                  <c:v>-1.2630699999999999</c:v>
                </c:pt>
                <c:pt idx="180">
                  <c:v>-1.27607</c:v>
                </c:pt>
                <c:pt idx="181">
                  <c:v>-1.28853</c:v>
                </c:pt>
                <c:pt idx="182">
                  <c:v>-1.2990699999999999</c:v>
                </c:pt>
                <c:pt idx="183">
                  <c:v>-1.3098000000000001</c:v>
                </c:pt>
                <c:pt idx="184">
                  <c:v>-1.32616</c:v>
                </c:pt>
                <c:pt idx="185">
                  <c:v>-1.34104</c:v>
                </c:pt>
                <c:pt idx="186">
                  <c:v>-1.35206</c:v>
                </c:pt>
                <c:pt idx="187">
                  <c:v>-1.3633500000000001</c:v>
                </c:pt>
                <c:pt idx="188">
                  <c:v>-1.3698900000000001</c:v>
                </c:pt>
                <c:pt idx="189">
                  <c:v>-1.37616</c:v>
                </c:pt>
                <c:pt idx="190">
                  <c:v>-1.38218</c:v>
                </c:pt>
                <c:pt idx="191">
                  <c:v>-1.38524</c:v>
                </c:pt>
                <c:pt idx="192">
                  <c:v>-1.3864399999999999</c:v>
                </c:pt>
                <c:pt idx="193">
                  <c:v>-1.3854900000000001</c:v>
                </c:pt>
                <c:pt idx="194">
                  <c:v>-1.38503</c:v>
                </c:pt>
                <c:pt idx="195">
                  <c:v>-1.3888799999999999</c:v>
                </c:pt>
                <c:pt idx="196">
                  <c:v>-1.3906799999999999</c:v>
                </c:pt>
                <c:pt idx="197">
                  <c:v>-1.3959699999999999</c:v>
                </c:pt>
                <c:pt idx="198">
                  <c:v>-1.4010100000000001</c:v>
                </c:pt>
                <c:pt idx="199">
                  <c:v>-1.40557</c:v>
                </c:pt>
                <c:pt idx="200">
                  <c:v>-1.41377</c:v>
                </c:pt>
                <c:pt idx="201">
                  <c:v>-1.42106</c:v>
                </c:pt>
                <c:pt idx="202">
                  <c:v>-1.4241600000000001</c:v>
                </c:pt>
                <c:pt idx="203">
                  <c:v>-1.42276</c:v>
                </c:pt>
                <c:pt idx="204">
                  <c:v>-1.4198200000000001</c:v>
                </c:pt>
                <c:pt idx="205">
                  <c:v>-1.41601</c:v>
                </c:pt>
                <c:pt idx="206">
                  <c:v>-1.4158299999999999</c:v>
                </c:pt>
                <c:pt idx="207">
                  <c:v>-1.4184699999999999</c:v>
                </c:pt>
                <c:pt idx="208">
                  <c:v>-1.4172</c:v>
                </c:pt>
                <c:pt idx="209">
                  <c:v>-1.4149499999999999</c:v>
                </c:pt>
                <c:pt idx="210">
                  <c:v>-1.4132</c:v>
                </c:pt>
                <c:pt idx="211">
                  <c:v>-1.4156500000000001</c:v>
                </c:pt>
                <c:pt idx="212">
                  <c:v>-1.4207399999999999</c:v>
                </c:pt>
                <c:pt idx="213">
                  <c:v>-1.4230100000000001</c:v>
                </c:pt>
                <c:pt idx="214">
                  <c:v>-1.42327</c:v>
                </c:pt>
                <c:pt idx="215">
                  <c:v>-1.42377</c:v>
                </c:pt>
                <c:pt idx="216">
                  <c:v>-1.42909</c:v>
                </c:pt>
                <c:pt idx="217">
                  <c:v>-1.4335599999999999</c:v>
                </c:pt>
                <c:pt idx="218">
                  <c:v>-1.4387000000000001</c:v>
                </c:pt>
                <c:pt idx="219">
                  <c:v>-1.4432799999999999</c:v>
                </c:pt>
                <c:pt idx="220">
                  <c:v>-1.4388300000000001</c:v>
                </c:pt>
                <c:pt idx="221">
                  <c:v>-1.43666</c:v>
                </c:pt>
                <c:pt idx="222">
                  <c:v>-1.43641</c:v>
                </c:pt>
                <c:pt idx="223">
                  <c:v>-1.4354199999999999</c:v>
                </c:pt>
                <c:pt idx="224">
                  <c:v>-1.4328799999999999</c:v>
                </c:pt>
                <c:pt idx="225">
                  <c:v>-1.4258299999999999</c:v>
                </c:pt>
                <c:pt idx="226">
                  <c:v>-1.42306</c:v>
                </c:pt>
                <c:pt idx="227">
                  <c:v>-1.4194599999999999</c:v>
                </c:pt>
                <c:pt idx="228">
                  <c:v>-1.4158999999999999</c:v>
                </c:pt>
                <c:pt idx="229">
                  <c:v>-1.41465</c:v>
                </c:pt>
                <c:pt idx="230">
                  <c:v>-1.4137200000000001</c:v>
                </c:pt>
                <c:pt idx="231">
                  <c:v>-1.4084000000000001</c:v>
                </c:pt>
                <c:pt idx="232">
                  <c:v>-1.40246</c:v>
                </c:pt>
                <c:pt idx="233">
                  <c:v>-1.3940699999999999</c:v>
                </c:pt>
                <c:pt idx="234">
                  <c:v>-1.3798600000000001</c:v>
                </c:pt>
                <c:pt idx="235">
                  <c:v>-1.3672</c:v>
                </c:pt>
                <c:pt idx="236">
                  <c:v>-1.35209</c:v>
                </c:pt>
                <c:pt idx="237">
                  <c:v>-1.33405</c:v>
                </c:pt>
                <c:pt idx="238">
                  <c:v>-1.3173299999999999</c:v>
                </c:pt>
                <c:pt idx="239">
                  <c:v>-1.3028299999999999</c:v>
                </c:pt>
                <c:pt idx="240">
                  <c:v>-1.2876799999999999</c:v>
                </c:pt>
                <c:pt idx="241">
                  <c:v>-1.27298</c:v>
                </c:pt>
                <c:pt idx="242">
                  <c:v>-1.25786</c:v>
                </c:pt>
                <c:pt idx="243">
                  <c:v>-1.24339</c:v>
                </c:pt>
                <c:pt idx="244">
                  <c:v>-1.22488</c:v>
                </c:pt>
                <c:pt idx="245">
                  <c:v>-1.2127600000000001</c:v>
                </c:pt>
                <c:pt idx="246">
                  <c:v>-1.1987000000000001</c:v>
                </c:pt>
                <c:pt idx="247">
                  <c:v>-1.1822999999999999</c:v>
                </c:pt>
                <c:pt idx="248">
                  <c:v>-1.1664099999999999</c:v>
                </c:pt>
                <c:pt idx="249">
                  <c:v>-1.1485700000000001</c:v>
                </c:pt>
                <c:pt idx="250">
                  <c:v>-1.13442</c:v>
                </c:pt>
                <c:pt idx="251">
                  <c:v>-1.1204499999999999</c:v>
                </c:pt>
                <c:pt idx="252">
                  <c:v>-1.10799</c:v>
                </c:pt>
                <c:pt idx="253">
                  <c:v>-1.1004799999999999</c:v>
                </c:pt>
                <c:pt idx="254">
                  <c:v>-1.0906800000000001</c:v>
                </c:pt>
                <c:pt idx="255">
                  <c:v>-1.0813999999999999</c:v>
                </c:pt>
                <c:pt idx="256">
                  <c:v>-1.07222</c:v>
                </c:pt>
                <c:pt idx="257">
                  <c:v>-1.06687</c:v>
                </c:pt>
                <c:pt idx="258">
                  <c:v>-1.0610599999999999</c:v>
                </c:pt>
                <c:pt idx="259">
                  <c:v>-1.05952</c:v>
                </c:pt>
                <c:pt idx="260">
                  <c:v>-1.0594699999999999</c:v>
                </c:pt>
                <c:pt idx="261">
                  <c:v>-1.05932</c:v>
                </c:pt>
                <c:pt idx="262">
                  <c:v>-1.0596099999999999</c:v>
                </c:pt>
                <c:pt idx="263">
                  <c:v>-1.0570299999999999</c:v>
                </c:pt>
                <c:pt idx="264">
                  <c:v>-1.0498400000000001</c:v>
                </c:pt>
                <c:pt idx="265">
                  <c:v>-1.03817</c:v>
                </c:pt>
                <c:pt idx="266">
                  <c:v>-1.02521</c:v>
                </c:pt>
                <c:pt idx="267">
                  <c:v>-1.0079899999999999</c:v>
                </c:pt>
                <c:pt idx="268">
                  <c:v>-0.98812999999999995</c:v>
                </c:pt>
                <c:pt idx="269">
                  <c:v>-0.96808399999999994</c:v>
                </c:pt>
                <c:pt idx="270">
                  <c:v>-0.94588499999999998</c:v>
                </c:pt>
                <c:pt idx="271">
                  <c:v>-0.92665200000000003</c:v>
                </c:pt>
                <c:pt idx="272">
                  <c:v>-0.91468400000000005</c:v>
                </c:pt>
                <c:pt idx="273">
                  <c:v>-0.90542900000000004</c:v>
                </c:pt>
                <c:pt idx="274">
                  <c:v>-0.89878000000000002</c:v>
                </c:pt>
                <c:pt idx="275">
                  <c:v>-0.88866699999999998</c:v>
                </c:pt>
                <c:pt idx="276">
                  <c:v>-0.87794399999999995</c:v>
                </c:pt>
                <c:pt idx="277">
                  <c:v>-0.86693399999999998</c:v>
                </c:pt>
                <c:pt idx="278">
                  <c:v>-0.85144299999999995</c:v>
                </c:pt>
                <c:pt idx="279">
                  <c:v>-0.83752199999999999</c:v>
                </c:pt>
                <c:pt idx="280">
                  <c:v>-0.82005099999999997</c:v>
                </c:pt>
                <c:pt idx="281">
                  <c:v>-0.79790099999999997</c:v>
                </c:pt>
                <c:pt idx="282">
                  <c:v>-0.77160899999999999</c:v>
                </c:pt>
                <c:pt idx="283">
                  <c:v>-0.74393200000000004</c:v>
                </c:pt>
                <c:pt idx="284">
                  <c:v>-0.71523400000000004</c:v>
                </c:pt>
                <c:pt idx="285">
                  <c:v>-0.68973300000000004</c:v>
                </c:pt>
                <c:pt idx="286">
                  <c:v>-0.65901799999999999</c:v>
                </c:pt>
                <c:pt idx="287">
                  <c:v>-0.62566900000000003</c:v>
                </c:pt>
                <c:pt idx="288">
                  <c:v>-0.59753299999999998</c:v>
                </c:pt>
                <c:pt idx="289">
                  <c:v>-0.57203099999999996</c:v>
                </c:pt>
                <c:pt idx="290">
                  <c:v>-0.54809799999999997</c:v>
                </c:pt>
                <c:pt idx="291">
                  <c:v>-0.52627000000000002</c:v>
                </c:pt>
                <c:pt idx="292">
                  <c:v>-0.51266100000000003</c:v>
                </c:pt>
                <c:pt idx="293">
                  <c:v>-0.49770500000000001</c:v>
                </c:pt>
                <c:pt idx="294">
                  <c:v>-0.482929</c:v>
                </c:pt>
                <c:pt idx="295">
                  <c:v>-0.46763900000000003</c:v>
                </c:pt>
                <c:pt idx="296">
                  <c:v>-0.454233</c:v>
                </c:pt>
                <c:pt idx="297">
                  <c:v>-0.43302099999999999</c:v>
                </c:pt>
                <c:pt idx="298">
                  <c:v>-0.408557</c:v>
                </c:pt>
                <c:pt idx="299">
                  <c:v>-0.38180799999999998</c:v>
                </c:pt>
                <c:pt idx="300">
                  <c:v>-0.35772300000000001</c:v>
                </c:pt>
                <c:pt idx="301">
                  <c:v>-0.330766</c:v>
                </c:pt>
                <c:pt idx="302">
                  <c:v>-0.30643500000000001</c:v>
                </c:pt>
                <c:pt idx="303">
                  <c:v>-0.28353</c:v>
                </c:pt>
                <c:pt idx="304">
                  <c:v>-0.258438</c:v>
                </c:pt>
                <c:pt idx="305">
                  <c:v>-0.233233</c:v>
                </c:pt>
                <c:pt idx="306">
                  <c:v>-0.21503900000000001</c:v>
                </c:pt>
                <c:pt idx="307">
                  <c:v>-0.20005000000000001</c:v>
                </c:pt>
                <c:pt idx="308">
                  <c:v>-0.18468899999999999</c:v>
                </c:pt>
                <c:pt idx="309">
                  <c:v>-0.168956</c:v>
                </c:pt>
                <c:pt idx="310">
                  <c:v>-0.142399</c:v>
                </c:pt>
                <c:pt idx="311">
                  <c:v>-0.11607199999999999</c:v>
                </c:pt>
                <c:pt idx="312">
                  <c:v>-9.1263499999999997E-2</c:v>
                </c:pt>
                <c:pt idx="313">
                  <c:v>-6.3129599999999994E-2</c:v>
                </c:pt>
                <c:pt idx="314">
                  <c:v>-3.0977000000000001E-2</c:v>
                </c:pt>
                <c:pt idx="315">
                  <c:v>2.4248400000000002E-3</c:v>
                </c:pt>
                <c:pt idx="316">
                  <c:v>4.41048E-2</c:v>
                </c:pt>
                <c:pt idx="317">
                  <c:v>8.9316800000000002E-2</c:v>
                </c:pt>
                <c:pt idx="318">
                  <c:v>0.13362199999999999</c:v>
                </c:pt>
                <c:pt idx="319">
                  <c:v>0.171621</c:v>
                </c:pt>
                <c:pt idx="320">
                  <c:v>0.20968100000000001</c:v>
                </c:pt>
                <c:pt idx="321">
                  <c:v>0.25128600000000001</c:v>
                </c:pt>
                <c:pt idx="322">
                  <c:v>0.29387200000000002</c:v>
                </c:pt>
                <c:pt idx="323">
                  <c:v>0.33554299999999998</c:v>
                </c:pt>
                <c:pt idx="324">
                  <c:v>0.37496299999999999</c:v>
                </c:pt>
                <c:pt idx="325">
                  <c:v>0.41538000000000003</c:v>
                </c:pt>
                <c:pt idx="326">
                  <c:v>0.45150499999999999</c:v>
                </c:pt>
                <c:pt idx="327">
                  <c:v>0.49212899999999998</c:v>
                </c:pt>
                <c:pt idx="328">
                  <c:v>0.53241700000000003</c:v>
                </c:pt>
                <c:pt idx="329">
                  <c:v>0.572712</c:v>
                </c:pt>
                <c:pt idx="330">
                  <c:v>0.606352</c:v>
                </c:pt>
                <c:pt idx="331">
                  <c:v>0.64268899999999995</c:v>
                </c:pt>
                <c:pt idx="332">
                  <c:v>0.68274100000000004</c:v>
                </c:pt>
                <c:pt idx="333">
                  <c:v>0.71775999999999995</c:v>
                </c:pt>
                <c:pt idx="334">
                  <c:v>0.75443700000000002</c:v>
                </c:pt>
                <c:pt idx="335">
                  <c:v>0.78732800000000003</c:v>
                </c:pt>
                <c:pt idx="336">
                  <c:v>0.81776400000000005</c:v>
                </c:pt>
                <c:pt idx="337">
                  <c:v>0.84800900000000001</c:v>
                </c:pt>
                <c:pt idx="338">
                  <c:v>0.87995500000000004</c:v>
                </c:pt>
                <c:pt idx="339">
                  <c:v>0.90892899999999999</c:v>
                </c:pt>
                <c:pt idx="340">
                  <c:v>0.93341399999999997</c:v>
                </c:pt>
                <c:pt idx="341">
                  <c:v>0.95325800000000005</c:v>
                </c:pt>
                <c:pt idx="342">
                  <c:v>0.97413899999999998</c:v>
                </c:pt>
                <c:pt idx="343">
                  <c:v>0.99291200000000002</c:v>
                </c:pt>
                <c:pt idx="344">
                  <c:v>1.0150600000000001</c:v>
                </c:pt>
                <c:pt idx="345">
                  <c:v>1.0331699999999999</c:v>
                </c:pt>
                <c:pt idx="346">
                  <c:v>1.0536000000000001</c:v>
                </c:pt>
                <c:pt idx="347">
                  <c:v>1.07612</c:v>
                </c:pt>
                <c:pt idx="348">
                  <c:v>1.09826</c:v>
                </c:pt>
                <c:pt idx="349">
                  <c:v>1.12313</c:v>
                </c:pt>
                <c:pt idx="350">
                  <c:v>1.14893</c:v>
                </c:pt>
                <c:pt idx="351">
                  <c:v>1.1750100000000001</c:v>
                </c:pt>
                <c:pt idx="352">
                  <c:v>1.1960200000000001</c:v>
                </c:pt>
                <c:pt idx="353">
                  <c:v>1.2230300000000001</c:v>
                </c:pt>
                <c:pt idx="354">
                  <c:v>1.2443500000000001</c:v>
                </c:pt>
                <c:pt idx="355">
                  <c:v>1.26884</c:v>
                </c:pt>
                <c:pt idx="356">
                  <c:v>1.2948900000000001</c:v>
                </c:pt>
                <c:pt idx="357">
                  <c:v>1.31826</c:v>
                </c:pt>
                <c:pt idx="358">
                  <c:v>1.34134</c:v>
                </c:pt>
                <c:pt idx="359">
                  <c:v>1.3667</c:v>
                </c:pt>
                <c:pt idx="360">
                  <c:v>1.39497</c:v>
                </c:pt>
                <c:pt idx="361">
                  <c:v>1.4235100000000001</c:v>
                </c:pt>
                <c:pt idx="362">
                  <c:v>1.4555800000000001</c:v>
                </c:pt>
                <c:pt idx="363">
                  <c:v>1.4814700000000001</c:v>
                </c:pt>
                <c:pt idx="364">
                  <c:v>1.50695</c:v>
                </c:pt>
                <c:pt idx="365">
                  <c:v>1.5364599999999999</c:v>
                </c:pt>
                <c:pt idx="366">
                  <c:v>1.57053</c:v>
                </c:pt>
                <c:pt idx="367">
                  <c:v>1.6032200000000001</c:v>
                </c:pt>
                <c:pt idx="368">
                  <c:v>1.63672</c:v>
                </c:pt>
                <c:pt idx="369">
                  <c:v>1.66079</c:v>
                </c:pt>
                <c:pt idx="370">
                  <c:v>1.69015</c:v>
                </c:pt>
                <c:pt idx="371">
                  <c:v>1.7245900000000001</c:v>
                </c:pt>
                <c:pt idx="372">
                  <c:v>1.7548299999999999</c:v>
                </c:pt>
                <c:pt idx="373">
                  <c:v>1.7809699999999999</c:v>
                </c:pt>
                <c:pt idx="374">
                  <c:v>1.8035600000000001</c:v>
                </c:pt>
                <c:pt idx="375">
                  <c:v>1.8275999999999999</c:v>
                </c:pt>
                <c:pt idx="376">
                  <c:v>1.8513500000000001</c:v>
                </c:pt>
                <c:pt idx="377">
                  <c:v>1.8800699999999999</c:v>
                </c:pt>
                <c:pt idx="378">
                  <c:v>1.90313</c:v>
                </c:pt>
                <c:pt idx="379">
                  <c:v>1.9219299999999999</c:v>
                </c:pt>
                <c:pt idx="380">
                  <c:v>1.9443299999999999</c:v>
                </c:pt>
                <c:pt idx="381">
                  <c:v>1.96671</c:v>
                </c:pt>
                <c:pt idx="382">
                  <c:v>1.9908399999999999</c:v>
                </c:pt>
                <c:pt idx="383">
                  <c:v>2.0151599999999998</c:v>
                </c:pt>
                <c:pt idx="384">
                  <c:v>2.0379999999999998</c:v>
                </c:pt>
                <c:pt idx="385">
                  <c:v>2.0598200000000002</c:v>
                </c:pt>
                <c:pt idx="386">
                  <c:v>2.0802499999999999</c:v>
                </c:pt>
                <c:pt idx="387">
                  <c:v>2.09904</c:v>
                </c:pt>
                <c:pt idx="388">
                  <c:v>2.1217600000000001</c:v>
                </c:pt>
                <c:pt idx="389">
                  <c:v>2.1440199999999998</c:v>
                </c:pt>
                <c:pt idx="390">
                  <c:v>2.1623199999999998</c:v>
                </c:pt>
                <c:pt idx="391">
                  <c:v>2.1768900000000002</c:v>
                </c:pt>
                <c:pt idx="392">
                  <c:v>2.19184</c:v>
                </c:pt>
                <c:pt idx="393">
                  <c:v>2.2056900000000002</c:v>
                </c:pt>
                <c:pt idx="394">
                  <c:v>2.22655</c:v>
                </c:pt>
                <c:pt idx="395">
                  <c:v>2.2416399999999999</c:v>
                </c:pt>
                <c:pt idx="396">
                  <c:v>2.24722</c:v>
                </c:pt>
                <c:pt idx="397">
                  <c:v>2.25617</c:v>
                </c:pt>
                <c:pt idx="398">
                  <c:v>2.26627</c:v>
                </c:pt>
                <c:pt idx="399">
                  <c:v>2.2796400000000001</c:v>
                </c:pt>
                <c:pt idx="400">
                  <c:v>2.28898</c:v>
                </c:pt>
                <c:pt idx="401">
                  <c:v>2.2999900000000002</c:v>
                </c:pt>
                <c:pt idx="402">
                  <c:v>2.3066399999999998</c:v>
                </c:pt>
                <c:pt idx="403">
                  <c:v>2.3156599999999998</c:v>
                </c:pt>
                <c:pt idx="404">
                  <c:v>2.3328799999999998</c:v>
                </c:pt>
                <c:pt idx="405">
                  <c:v>2.3502800000000001</c:v>
                </c:pt>
                <c:pt idx="406">
                  <c:v>2.3673700000000002</c:v>
                </c:pt>
                <c:pt idx="407">
                  <c:v>2.3817499999999998</c:v>
                </c:pt>
                <c:pt idx="408">
                  <c:v>2.3982600000000001</c:v>
                </c:pt>
                <c:pt idx="409">
                  <c:v>2.4111899999999999</c:v>
                </c:pt>
                <c:pt idx="410">
                  <c:v>2.4243199999999998</c:v>
                </c:pt>
                <c:pt idx="411">
                  <c:v>2.4374400000000001</c:v>
                </c:pt>
                <c:pt idx="412">
                  <c:v>2.4495399999999998</c:v>
                </c:pt>
                <c:pt idx="413">
                  <c:v>2.4567000000000001</c:v>
                </c:pt>
                <c:pt idx="414">
                  <c:v>2.4597000000000002</c:v>
                </c:pt>
                <c:pt idx="415">
                  <c:v>2.4632299999999998</c:v>
                </c:pt>
                <c:pt idx="416">
                  <c:v>2.4650400000000001</c:v>
                </c:pt>
                <c:pt idx="417">
                  <c:v>2.4660700000000002</c:v>
                </c:pt>
                <c:pt idx="418">
                  <c:v>2.4650400000000001</c:v>
                </c:pt>
                <c:pt idx="419">
                  <c:v>2.4626600000000001</c:v>
                </c:pt>
                <c:pt idx="420">
                  <c:v>2.4636800000000001</c:v>
                </c:pt>
                <c:pt idx="421">
                  <c:v>2.4671599999999998</c:v>
                </c:pt>
                <c:pt idx="422">
                  <c:v>2.4691200000000002</c:v>
                </c:pt>
                <c:pt idx="423">
                  <c:v>2.47268</c:v>
                </c:pt>
                <c:pt idx="424">
                  <c:v>2.4746000000000001</c:v>
                </c:pt>
                <c:pt idx="425">
                  <c:v>2.4784099999999998</c:v>
                </c:pt>
                <c:pt idx="426">
                  <c:v>2.4813200000000002</c:v>
                </c:pt>
                <c:pt idx="427">
                  <c:v>2.4860699999999998</c:v>
                </c:pt>
                <c:pt idx="428">
                  <c:v>2.48943</c:v>
                </c:pt>
                <c:pt idx="429">
                  <c:v>2.4940899999999999</c:v>
                </c:pt>
                <c:pt idx="430">
                  <c:v>2.4984299999999999</c:v>
                </c:pt>
                <c:pt idx="431">
                  <c:v>2.4998900000000002</c:v>
                </c:pt>
                <c:pt idx="432">
                  <c:v>2.5055399999999999</c:v>
                </c:pt>
                <c:pt idx="433">
                  <c:v>2.51111</c:v>
                </c:pt>
                <c:pt idx="434">
                  <c:v>2.5222000000000002</c:v>
                </c:pt>
                <c:pt idx="435">
                  <c:v>2.52718</c:v>
                </c:pt>
                <c:pt idx="436">
                  <c:v>2.5299800000000001</c:v>
                </c:pt>
                <c:pt idx="437">
                  <c:v>2.5300799999999999</c:v>
                </c:pt>
                <c:pt idx="438">
                  <c:v>2.5326499999999998</c:v>
                </c:pt>
                <c:pt idx="439">
                  <c:v>2.5388600000000001</c:v>
                </c:pt>
                <c:pt idx="440">
                  <c:v>2.5476200000000002</c:v>
                </c:pt>
                <c:pt idx="441">
                  <c:v>2.5517599999999998</c:v>
                </c:pt>
                <c:pt idx="442">
                  <c:v>2.5560399999999999</c:v>
                </c:pt>
                <c:pt idx="443">
                  <c:v>2.56135</c:v>
                </c:pt>
                <c:pt idx="444">
                  <c:v>2.56982</c:v>
                </c:pt>
                <c:pt idx="445">
                  <c:v>2.5800399999999999</c:v>
                </c:pt>
                <c:pt idx="446">
                  <c:v>2.5869499999999999</c:v>
                </c:pt>
                <c:pt idx="447">
                  <c:v>2.5870099999999998</c:v>
                </c:pt>
                <c:pt idx="448">
                  <c:v>2.5873400000000002</c:v>
                </c:pt>
                <c:pt idx="449">
                  <c:v>2.5857299999999999</c:v>
                </c:pt>
                <c:pt idx="450">
                  <c:v>2.58114</c:v>
                </c:pt>
                <c:pt idx="451">
                  <c:v>2.5773899999999998</c:v>
                </c:pt>
                <c:pt idx="452">
                  <c:v>2.5720000000000001</c:v>
                </c:pt>
                <c:pt idx="453">
                  <c:v>2.5640000000000001</c:v>
                </c:pt>
                <c:pt idx="454">
                  <c:v>2.5548199999999999</c:v>
                </c:pt>
                <c:pt idx="455">
                  <c:v>2.5456599999999998</c:v>
                </c:pt>
                <c:pt idx="456">
                  <c:v>2.5374300000000001</c:v>
                </c:pt>
                <c:pt idx="457">
                  <c:v>2.52684</c:v>
                </c:pt>
                <c:pt idx="458">
                  <c:v>2.5125099999999998</c:v>
                </c:pt>
                <c:pt idx="459">
                  <c:v>2.4914399999999999</c:v>
                </c:pt>
                <c:pt idx="460">
                  <c:v>2.47052</c:v>
                </c:pt>
                <c:pt idx="461">
                  <c:v>2.45336</c:v>
                </c:pt>
                <c:pt idx="462">
                  <c:v>2.4375200000000001</c:v>
                </c:pt>
                <c:pt idx="463">
                  <c:v>2.42266</c:v>
                </c:pt>
                <c:pt idx="464">
                  <c:v>2.4091100000000001</c:v>
                </c:pt>
                <c:pt idx="465">
                  <c:v>2.39771</c:v>
                </c:pt>
                <c:pt idx="466">
                  <c:v>2.3921399999999999</c:v>
                </c:pt>
                <c:pt idx="467">
                  <c:v>2.3882099999999999</c:v>
                </c:pt>
                <c:pt idx="468">
                  <c:v>2.3869799999999999</c:v>
                </c:pt>
                <c:pt idx="469">
                  <c:v>2.3826999999999998</c:v>
                </c:pt>
                <c:pt idx="470">
                  <c:v>2.3815</c:v>
                </c:pt>
                <c:pt idx="471">
                  <c:v>2.37825</c:v>
                </c:pt>
                <c:pt idx="472">
                  <c:v>2.3805000000000001</c:v>
                </c:pt>
                <c:pt idx="473">
                  <c:v>2.3818000000000001</c:v>
                </c:pt>
                <c:pt idx="474">
                  <c:v>2.3832800000000001</c:v>
                </c:pt>
                <c:pt idx="475">
                  <c:v>2.3863099999999999</c:v>
                </c:pt>
                <c:pt idx="476">
                  <c:v>2.3891800000000001</c:v>
                </c:pt>
                <c:pt idx="477">
                  <c:v>2.3903799999999999</c:v>
                </c:pt>
                <c:pt idx="478">
                  <c:v>2.3891499999999999</c:v>
                </c:pt>
                <c:pt idx="479">
                  <c:v>2.3837899999999999</c:v>
                </c:pt>
                <c:pt idx="480">
                  <c:v>2.3749899999999999</c:v>
                </c:pt>
                <c:pt idx="481">
                  <c:v>2.3628100000000001</c:v>
                </c:pt>
                <c:pt idx="482">
                  <c:v>2.3501699999999999</c:v>
                </c:pt>
                <c:pt idx="483">
                  <c:v>2.3400300000000001</c:v>
                </c:pt>
                <c:pt idx="484">
                  <c:v>2.33453</c:v>
                </c:pt>
                <c:pt idx="485">
                  <c:v>2.3307899999999999</c:v>
                </c:pt>
                <c:pt idx="486">
                  <c:v>2.3311000000000002</c:v>
                </c:pt>
                <c:pt idx="487">
                  <c:v>2.3308900000000001</c:v>
                </c:pt>
                <c:pt idx="488">
                  <c:v>2.3304499999999999</c:v>
                </c:pt>
                <c:pt idx="489">
                  <c:v>2.3334000000000001</c:v>
                </c:pt>
                <c:pt idx="490">
                  <c:v>2.3319299999999998</c:v>
                </c:pt>
                <c:pt idx="491">
                  <c:v>2.32802</c:v>
                </c:pt>
                <c:pt idx="492">
                  <c:v>2.31758</c:v>
                </c:pt>
                <c:pt idx="493">
                  <c:v>2.3050299999999999</c:v>
                </c:pt>
                <c:pt idx="494">
                  <c:v>2.2894700000000001</c:v>
                </c:pt>
                <c:pt idx="495">
                  <c:v>2.2675200000000002</c:v>
                </c:pt>
                <c:pt idx="496">
                  <c:v>2.2521100000000001</c:v>
                </c:pt>
                <c:pt idx="497">
                  <c:v>2.2339600000000002</c:v>
                </c:pt>
                <c:pt idx="498">
                  <c:v>2.2164899999999998</c:v>
                </c:pt>
                <c:pt idx="499">
                  <c:v>2.2010299999999998</c:v>
                </c:pt>
                <c:pt idx="500">
                  <c:v>2.1848999999999998</c:v>
                </c:pt>
                <c:pt idx="501">
                  <c:v>2.1727400000000001</c:v>
                </c:pt>
                <c:pt idx="502">
                  <c:v>2.16269</c:v>
                </c:pt>
                <c:pt idx="503">
                  <c:v>2.1531799999999999</c:v>
                </c:pt>
                <c:pt idx="504">
                  <c:v>2.1488999999999998</c:v>
                </c:pt>
                <c:pt idx="505">
                  <c:v>2.1449600000000002</c:v>
                </c:pt>
                <c:pt idx="506">
                  <c:v>2.1407099999999999</c:v>
                </c:pt>
                <c:pt idx="507">
                  <c:v>2.1337600000000001</c:v>
                </c:pt>
                <c:pt idx="508">
                  <c:v>2.12582</c:v>
                </c:pt>
                <c:pt idx="509">
                  <c:v>2.1146600000000002</c:v>
                </c:pt>
                <c:pt idx="510">
                  <c:v>2.1056599999999999</c:v>
                </c:pt>
                <c:pt idx="511">
                  <c:v>2.08805</c:v>
                </c:pt>
                <c:pt idx="512">
                  <c:v>2.0667800000000001</c:v>
                </c:pt>
                <c:pt idx="513">
                  <c:v>2.0456500000000002</c:v>
                </c:pt>
                <c:pt idx="514">
                  <c:v>2.0207999999999999</c:v>
                </c:pt>
                <c:pt idx="515">
                  <c:v>1.9984999999999999</c:v>
                </c:pt>
                <c:pt idx="516">
                  <c:v>1.9798800000000001</c:v>
                </c:pt>
                <c:pt idx="517">
                  <c:v>1.9666999999999999</c:v>
                </c:pt>
                <c:pt idx="518">
                  <c:v>1.9552099999999999</c:v>
                </c:pt>
                <c:pt idx="519">
                  <c:v>1.9503200000000001</c:v>
                </c:pt>
                <c:pt idx="520">
                  <c:v>1.94628</c:v>
                </c:pt>
                <c:pt idx="521">
                  <c:v>1.94052</c:v>
                </c:pt>
                <c:pt idx="522">
                  <c:v>1.93859</c:v>
                </c:pt>
                <c:pt idx="523">
                  <c:v>1.93394</c:v>
                </c:pt>
                <c:pt idx="524">
                  <c:v>1.9272800000000001</c:v>
                </c:pt>
                <c:pt idx="525">
                  <c:v>1.9164600000000001</c:v>
                </c:pt>
                <c:pt idx="526">
                  <c:v>1.9027799999999999</c:v>
                </c:pt>
                <c:pt idx="527">
                  <c:v>1.8837900000000001</c:v>
                </c:pt>
                <c:pt idx="528">
                  <c:v>1.8705400000000001</c:v>
                </c:pt>
                <c:pt idx="529">
                  <c:v>1.8536900000000001</c:v>
                </c:pt>
                <c:pt idx="530">
                  <c:v>1.83029</c:v>
                </c:pt>
                <c:pt idx="531">
                  <c:v>1.8092600000000001</c:v>
                </c:pt>
                <c:pt idx="532">
                  <c:v>1.7889900000000001</c:v>
                </c:pt>
                <c:pt idx="533">
                  <c:v>1.77295</c:v>
                </c:pt>
                <c:pt idx="534">
                  <c:v>1.7579</c:v>
                </c:pt>
                <c:pt idx="535">
                  <c:v>1.74238</c:v>
                </c:pt>
                <c:pt idx="536">
                  <c:v>1.73336</c:v>
                </c:pt>
                <c:pt idx="537">
                  <c:v>1.7270799999999999</c:v>
                </c:pt>
                <c:pt idx="538">
                  <c:v>1.72123</c:v>
                </c:pt>
                <c:pt idx="539">
                  <c:v>1.7146300000000001</c:v>
                </c:pt>
                <c:pt idx="540">
                  <c:v>1.70736</c:v>
                </c:pt>
                <c:pt idx="541">
                  <c:v>1.69729</c:v>
                </c:pt>
                <c:pt idx="542">
                  <c:v>1.6875100000000001</c:v>
                </c:pt>
                <c:pt idx="543">
                  <c:v>1.6752199999999999</c:v>
                </c:pt>
                <c:pt idx="544">
                  <c:v>1.66198</c:v>
                </c:pt>
                <c:pt idx="545">
                  <c:v>1.6466700000000001</c:v>
                </c:pt>
                <c:pt idx="546">
                  <c:v>1.6296900000000001</c:v>
                </c:pt>
                <c:pt idx="547">
                  <c:v>1.6132500000000001</c:v>
                </c:pt>
                <c:pt idx="548">
                  <c:v>1.60025</c:v>
                </c:pt>
                <c:pt idx="549">
                  <c:v>1.59093</c:v>
                </c:pt>
                <c:pt idx="550">
                  <c:v>1.58735</c:v>
                </c:pt>
                <c:pt idx="551">
                  <c:v>1.5822000000000001</c:v>
                </c:pt>
                <c:pt idx="552">
                  <c:v>1.5815900000000001</c:v>
                </c:pt>
                <c:pt idx="553">
                  <c:v>1.5765899999999999</c:v>
                </c:pt>
                <c:pt idx="554">
                  <c:v>1.5723499999999999</c:v>
                </c:pt>
                <c:pt idx="555">
                  <c:v>1.57504</c:v>
                </c:pt>
                <c:pt idx="556">
                  <c:v>1.5792999999999999</c:v>
                </c:pt>
                <c:pt idx="557">
                  <c:v>1.58446</c:v>
                </c:pt>
                <c:pt idx="558">
                  <c:v>1.58439</c:v>
                </c:pt>
                <c:pt idx="559">
                  <c:v>1.5840799999999999</c:v>
                </c:pt>
                <c:pt idx="560">
                  <c:v>1.5823499999999999</c:v>
                </c:pt>
                <c:pt idx="561">
                  <c:v>1.57975</c:v>
                </c:pt>
                <c:pt idx="562">
                  <c:v>1.57941</c:v>
                </c:pt>
                <c:pt idx="563">
                  <c:v>1.57646</c:v>
                </c:pt>
                <c:pt idx="564">
                  <c:v>1.57443</c:v>
                </c:pt>
                <c:pt idx="565">
                  <c:v>1.5702199999999999</c:v>
                </c:pt>
                <c:pt idx="566">
                  <c:v>1.5663</c:v>
                </c:pt>
                <c:pt idx="567">
                  <c:v>1.5588900000000001</c:v>
                </c:pt>
                <c:pt idx="568">
                  <c:v>1.5532999999999999</c:v>
                </c:pt>
                <c:pt idx="569">
                  <c:v>1.5441400000000001</c:v>
                </c:pt>
                <c:pt idx="570">
                  <c:v>1.5364500000000001</c:v>
                </c:pt>
                <c:pt idx="571">
                  <c:v>1.52999</c:v>
                </c:pt>
                <c:pt idx="572">
                  <c:v>1.5225599999999999</c:v>
                </c:pt>
                <c:pt idx="573">
                  <c:v>1.51308</c:v>
                </c:pt>
                <c:pt idx="574">
                  <c:v>1.50109</c:v>
                </c:pt>
                <c:pt idx="575">
                  <c:v>1.4878199999999999</c:v>
                </c:pt>
                <c:pt idx="576">
                  <c:v>1.4722900000000001</c:v>
                </c:pt>
                <c:pt idx="577">
                  <c:v>1.45421</c:v>
                </c:pt>
                <c:pt idx="578">
                  <c:v>1.43784</c:v>
                </c:pt>
                <c:pt idx="579">
                  <c:v>1.4207399999999999</c:v>
                </c:pt>
                <c:pt idx="580">
                  <c:v>1.4031199999999999</c:v>
                </c:pt>
                <c:pt idx="581">
                  <c:v>1.38218</c:v>
                </c:pt>
                <c:pt idx="582">
                  <c:v>1.3638699999999999</c:v>
                </c:pt>
                <c:pt idx="583">
                  <c:v>1.3477399999999999</c:v>
                </c:pt>
                <c:pt idx="584">
                  <c:v>1.33226</c:v>
                </c:pt>
                <c:pt idx="585">
                  <c:v>1.3159799999999999</c:v>
                </c:pt>
                <c:pt idx="586">
                  <c:v>1.2975300000000001</c:v>
                </c:pt>
                <c:pt idx="587">
                  <c:v>1.27711</c:v>
                </c:pt>
                <c:pt idx="588">
                  <c:v>1.2634000000000001</c:v>
                </c:pt>
                <c:pt idx="589">
                  <c:v>1.24803</c:v>
                </c:pt>
                <c:pt idx="590">
                  <c:v>1.2349000000000001</c:v>
                </c:pt>
                <c:pt idx="591">
                  <c:v>1.2188099999999999</c:v>
                </c:pt>
                <c:pt idx="592">
                  <c:v>1.20689</c:v>
                </c:pt>
                <c:pt idx="593">
                  <c:v>1.19695</c:v>
                </c:pt>
                <c:pt idx="594">
                  <c:v>1.18875</c:v>
                </c:pt>
                <c:pt idx="595">
                  <c:v>1.1833</c:v>
                </c:pt>
                <c:pt idx="596">
                  <c:v>1.1759500000000001</c:v>
                </c:pt>
                <c:pt idx="597">
                  <c:v>1.16483</c:v>
                </c:pt>
                <c:pt idx="598">
                  <c:v>1.1564399999999999</c:v>
                </c:pt>
                <c:pt idx="599">
                  <c:v>1.1465799999999999</c:v>
                </c:pt>
                <c:pt idx="600">
                  <c:v>1.1356999999999999</c:v>
                </c:pt>
                <c:pt idx="601">
                  <c:v>1.1283700000000001</c:v>
                </c:pt>
                <c:pt idx="602">
                  <c:v>1.12191</c:v>
                </c:pt>
                <c:pt idx="603">
                  <c:v>1.11564</c:v>
                </c:pt>
                <c:pt idx="604">
                  <c:v>1.1066800000000001</c:v>
                </c:pt>
                <c:pt idx="605">
                  <c:v>1.1001000000000001</c:v>
                </c:pt>
                <c:pt idx="606">
                  <c:v>1.0997300000000001</c:v>
                </c:pt>
                <c:pt idx="607">
                  <c:v>1.0961799999999999</c:v>
                </c:pt>
                <c:pt idx="608">
                  <c:v>1.0914699999999999</c:v>
                </c:pt>
                <c:pt idx="609">
                  <c:v>1.08786</c:v>
                </c:pt>
                <c:pt idx="610">
                  <c:v>1.0852599999999999</c:v>
                </c:pt>
                <c:pt idx="611">
                  <c:v>1.0825499999999999</c:v>
                </c:pt>
                <c:pt idx="612">
                  <c:v>1.07968</c:v>
                </c:pt>
                <c:pt idx="613">
                  <c:v>1.0715399999999999</c:v>
                </c:pt>
                <c:pt idx="614">
                  <c:v>1.06454</c:v>
                </c:pt>
                <c:pt idx="615">
                  <c:v>1.05494</c:v>
                </c:pt>
                <c:pt idx="616">
                  <c:v>1.0496300000000001</c:v>
                </c:pt>
                <c:pt idx="617">
                  <c:v>1.0411300000000001</c:v>
                </c:pt>
                <c:pt idx="618">
                  <c:v>1.0298700000000001</c:v>
                </c:pt>
                <c:pt idx="619">
                  <c:v>1.0211399999999999</c:v>
                </c:pt>
                <c:pt idx="620">
                  <c:v>1.01183</c:v>
                </c:pt>
                <c:pt idx="621">
                  <c:v>1.0033700000000001</c:v>
                </c:pt>
                <c:pt idx="622">
                  <c:v>0.99423700000000004</c:v>
                </c:pt>
                <c:pt idx="623">
                  <c:v>0.98298399999999997</c:v>
                </c:pt>
                <c:pt idx="624">
                  <c:v>0.97200299999999995</c:v>
                </c:pt>
                <c:pt idx="625">
                  <c:v>0.96387800000000001</c:v>
                </c:pt>
                <c:pt idx="626">
                  <c:v>0.95253399999999999</c:v>
                </c:pt>
                <c:pt idx="627">
                  <c:v>0.94156600000000001</c:v>
                </c:pt>
                <c:pt idx="628">
                  <c:v>0.93115700000000001</c:v>
                </c:pt>
                <c:pt idx="629">
                  <c:v>0.92505300000000001</c:v>
                </c:pt>
                <c:pt idx="630">
                  <c:v>0.91684900000000003</c:v>
                </c:pt>
                <c:pt idx="631">
                  <c:v>0.90510100000000004</c:v>
                </c:pt>
                <c:pt idx="632">
                  <c:v>0.89864299999999997</c:v>
                </c:pt>
                <c:pt idx="633">
                  <c:v>0.892343</c:v>
                </c:pt>
                <c:pt idx="634">
                  <c:v>0.88553899999999997</c:v>
                </c:pt>
                <c:pt idx="635">
                  <c:v>0.87980000000000003</c:v>
                </c:pt>
                <c:pt idx="636">
                  <c:v>0.87228300000000003</c:v>
                </c:pt>
                <c:pt idx="637">
                  <c:v>0.86401700000000003</c:v>
                </c:pt>
                <c:pt idx="638">
                  <c:v>0.85702299999999998</c:v>
                </c:pt>
                <c:pt idx="639">
                  <c:v>0.84959399999999996</c:v>
                </c:pt>
                <c:pt idx="640">
                  <c:v>0.84278200000000003</c:v>
                </c:pt>
                <c:pt idx="641">
                  <c:v>0.83472400000000002</c:v>
                </c:pt>
                <c:pt idx="642">
                  <c:v>0.83015700000000003</c:v>
                </c:pt>
                <c:pt idx="643">
                  <c:v>0.825071</c:v>
                </c:pt>
                <c:pt idx="644">
                  <c:v>0.81671400000000005</c:v>
                </c:pt>
                <c:pt idx="645">
                  <c:v>0.80757500000000004</c:v>
                </c:pt>
                <c:pt idx="646">
                  <c:v>0.803508</c:v>
                </c:pt>
                <c:pt idx="647">
                  <c:v>0.80565500000000001</c:v>
                </c:pt>
                <c:pt idx="648">
                  <c:v>0.81053200000000003</c:v>
                </c:pt>
                <c:pt idx="649">
                  <c:v>0.81489400000000001</c:v>
                </c:pt>
                <c:pt idx="650">
                  <c:v>0.81893300000000002</c:v>
                </c:pt>
                <c:pt idx="651">
                  <c:v>0.82738100000000003</c:v>
                </c:pt>
                <c:pt idx="652">
                  <c:v>0.83837700000000004</c:v>
                </c:pt>
                <c:pt idx="653">
                  <c:v>0.84868900000000003</c:v>
                </c:pt>
                <c:pt idx="654">
                  <c:v>0.85504100000000005</c:v>
                </c:pt>
                <c:pt idx="655">
                  <c:v>0.85812999999999995</c:v>
                </c:pt>
                <c:pt idx="656">
                  <c:v>0.86026800000000003</c:v>
                </c:pt>
                <c:pt idx="657">
                  <c:v>0.861321</c:v>
                </c:pt>
                <c:pt idx="658">
                  <c:v>0.862896</c:v>
                </c:pt>
                <c:pt idx="659">
                  <c:v>0.86283699999999997</c:v>
                </c:pt>
                <c:pt idx="660">
                  <c:v>0.86132399999999998</c:v>
                </c:pt>
                <c:pt idx="661">
                  <c:v>0.86211199999999999</c:v>
                </c:pt>
                <c:pt idx="662">
                  <c:v>0.86474099999999998</c:v>
                </c:pt>
                <c:pt idx="663">
                  <c:v>0.86715900000000001</c:v>
                </c:pt>
                <c:pt idx="664">
                  <c:v>0.86841599999999997</c:v>
                </c:pt>
                <c:pt idx="665">
                  <c:v>0.86657499999999998</c:v>
                </c:pt>
                <c:pt idx="666">
                  <c:v>0.863595</c:v>
                </c:pt>
                <c:pt idx="667">
                  <c:v>0.85592500000000005</c:v>
                </c:pt>
                <c:pt idx="668">
                  <c:v>0.84562700000000002</c:v>
                </c:pt>
                <c:pt idx="669">
                  <c:v>0.83663900000000002</c:v>
                </c:pt>
                <c:pt idx="670">
                  <c:v>0.82664199999999999</c:v>
                </c:pt>
                <c:pt idx="671">
                  <c:v>0.81309600000000004</c:v>
                </c:pt>
                <c:pt idx="672">
                  <c:v>0.79627300000000001</c:v>
                </c:pt>
                <c:pt idx="673">
                  <c:v>0.77938300000000005</c:v>
                </c:pt>
                <c:pt idx="674">
                  <c:v>0.76495100000000005</c:v>
                </c:pt>
                <c:pt idx="675">
                  <c:v>0.75145499999999998</c:v>
                </c:pt>
                <c:pt idx="676">
                  <c:v>0.73911800000000005</c:v>
                </c:pt>
                <c:pt idx="677">
                  <c:v>0.72728300000000001</c:v>
                </c:pt>
                <c:pt idx="678">
                  <c:v>0.71544399999999997</c:v>
                </c:pt>
                <c:pt idx="679">
                  <c:v>0.70767599999999997</c:v>
                </c:pt>
                <c:pt idx="680">
                  <c:v>0.70168299999999995</c:v>
                </c:pt>
                <c:pt idx="681">
                  <c:v>0.69558799999999998</c:v>
                </c:pt>
                <c:pt idx="682">
                  <c:v>0.68856300000000004</c:v>
                </c:pt>
                <c:pt idx="683">
                  <c:v>0.68136200000000002</c:v>
                </c:pt>
                <c:pt idx="684">
                  <c:v>0.67311900000000002</c:v>
                </c:pt>
                <c:pt idx="685">
                  <c:v>0.66368099999999997</c:v>
                </c:pt>
                <c:pt idx="686">
                  <c:v>0.65234700000000001</c:v>
                </c:pt>
                <c:pt idx="687">
                  <c:v>0.64142699999999997</c:v>
                </c:pt>
                <c:pt idx="688">
                  <c:v>0.63056299999999998</c:v>
                </c:pt>
                <c:pt idx="689">
                  <c:v>0.62124800000000002</c:v>
                </c:pt>
                <c:pt idx="690">
                  <c:v>0.61404999999999998</c:v>
                </c:pt>
                <c:pt idx="691">
                  <c:v>0.60683100000000001</c:v>
                </c:pt>
                <c:pt idx="692">
                  <c:v>0.60558100000000004</c:v>
                </c:pt>
                <c:pt idx="693">
                  <c:v>0.60741299999999998</c:v>
                </c:pt>
                <c:pt idx="694">
                  <c:v>0.60978500000000002</c:v>
                </c:pt>
                <c:pt idx="695">
                  <c:v>0.61078699999999997</c:v>
                </c:pt>
                <c:pt idx="696">
                  <c:v>0.60932799999999998</c:v>
                </c:pt>
                <c:pt idx="697">
                  <c:v>0.60859399999999997</c:v>
                </c:pt>
                <c:pt idx="698">
                  <c:v>0.602464</c:v>
                </c:pt>
                <c:pt idx="699">
                  <c:v>0.594634</c:v>
                </c:pt>
                <c:pt idx="700">
                  <c:v>0.58596499999999996</c:v>
                </c:pt>
                <c:pt idx="701">
                  <c:v>0.57330300000000001</c:v>
                </c:pt>
                <c:pt idx="702">
                  <c:v>0.55922799999999995</c:v>
                </c:pt>
                <c:pt idx="703">
                  <c:v>0.54618100000000003</c:v>
                </c:pt>
                <c:pt idx="704">
                  <c:v>0.53064800000000001</c:v>
                </c:pt>
                <c:pt idx="705">
                  <c:v>0.51519199999999998</c:v>
                </c:pt>
                <c:pt idx="706">
                  <c:v>0.50290999999999997</c:v>
                </c:pt>
                <c:pt idx="707">
                  <c:v>0.49047099999999999</c:v>
                </c:pt>
                <c:pt idx="708">
                  <c:v>0.480491</c:v>
                </c:pt>
                <c:pt idx="709">
                  <c:v>0.47229700000000002</c:v>
                </c:pt>
                <c:pt idx="710">
                  <c:v>0.46843200000000002</c:v>
                </c:pt>
                <c:pt idx="711">
                  <c:v>0.46378599999999998</c:v>
                </c:pt>
                <c:pt idx="712">
                  <c:v>0.45912399999999998</c:v>
                </c:pt>
                <c:pt idx="713">
                  <c:v>0.45913399999999999</c:v>
                </c:pt>
                <c:pt idx="714">
                  <c:v>0.45729500000000001</c:v>
                </c:pt>
                <c:pt idx="715">
                  <c:v>0.454737</c:v>
                </c:pt>
                <c:pt idx="716">
                  <c:v>0.45238299999999998</c:v>
                </c:pt>
                <c:pt idx="717">
                  <c:v>0.44400400000000001</c:v>
                </c:pt>
                <c:pt idx="718">
                  <c:v>0.43598500000000001</c:v>
                </c:pt>
                <c:pt idx="719">
                  <c:v>0.42747499999999999</c:v>
                </c:pt>
                <c:pt idx="720">
                  <c:v>0.42105399999999998</c:v>
                </c:pt>
                <c:pt idx="721">
                  <c:v>0.41451399999999999</c:v>
                </c:pt>
                <c:pt idx="722">
                  <c:v>0.40672199999999997</c:v>
                </c:pt>
                <c:pt idx="723">
                  <c:v>0.401333</c:v>
                </c:pt>
                <c:pt idx="724">
                  <c:v>0.40152199999999999</c:v>
                </c:pt>
                <c:pt idx="725">
                  <c:v>0.40074399999999999</c:v>
                </c:pt>
                <c:pt idx="726">
                  <c:v>0.40127499999999999</c:v>
                </c:pt>
                <c:pt idx="727">
                  <c:v>0.40380300000000002</c:v>
                </c:pt>
                <c:pt idx="728">
                  <c:v>0.404395</c:v>
                </c:pt>
                <c:pt idx="729">
                  <c:v>0.403001</c:v>
                </c:pt>
                <c:pt idx="730">
                  <c:v>0.40357100000000001</c:v>
                </c:pt>
                <c:pt idx="731">
                  <c:v>0.40760200000000002</c:v>
                </c:pt>
                <c:pt idx="732">
                  <c:v>0.40666200000000002</c:v>
                </c:pt>
                <c:pt idx="733">
                  <c:v>0.40334700000000001</c:v>
                </c:pt>
                <c:pt idx="734">
                  <c:v>0.40089000000000002</c:v>
                </c:pt>
                <c:pt idx="735">
                  <c:v>0.39397399999999999</c:v>
                </c:pt>
                <c:pt idx="736">
                  <c:v>0.38669599999999998</c:v>
                </c:pt>
                <c:pt idx="737">
                  <c:v>0.38142799999999999</c:v>
                </c:pt>
                <c:pt idx="738">
                  <c:v>0.36919099999999999</c:v>
                </c:pt>
                <c:pt idx="739">
                  <c:v>0.35729100000000003</c:v>
                </c:pt>
                <c:pt idx="740">
                  <c:v>0.34776299999999999</c:v>
                </c:pt>
                <c:pt idx="741">
                  <c:v>0.337009</c:v>
                </c:pt>
                <c:pt idx="742">
                  <c:v>0.331625</c:v>
                </c:pt>
                <c:pt idx="743">
                  <c:v>0.32731100000000002</c:v>
                </c:pt>
                <c:pt idx="744">
                  <c:v>0.324521</c:v>
                </c:pt>
                <c:pt idx="745">
                  <c:v>0.32114300000000001</c:v>
                </c:pt>
                <c:pt idx="746">
                  <c:v>0.32230500000000001</c:v>
                </c:pt>
                <c:pt idx="747">
                  <c:v>0.32475500000000002</c:v>
                </c:pt>
                <c:pt idx="748">
                  <c:v>0.330179</c:v>
                </c:pt>
                <c:pt idx="749">
                  <c:v>0.33388699999999999</c:v>
                </c:pt>
                <c:pt idx="750">
                  <c:v>0.33702100000000002</c:v>
                </c:pt>
                <c:pt idx="751">
                  <c:v>0.33810400000000002</c:v>
                </c:pt>
                <c:pt idx="752">
                  <c:v>0.33700400000000003</c:v>
                </c:pt>
                <c:pt idx="753">
                  <c:v>0.339889</c:v>
                </c:pt>
                <c:pt idx="754">
                  <c:v>0.34447100000000003</c:v>
                </c:pt>
                <c:pt idx="755">
                  <c:v>0.348995</c:v>
                </c:pt>
                <c:pt idx="756">
                  <c:v>0.34648200000000001</c:v>
                </c:pt>
                <c:pt idx="757">
                  <c:v>0.345219</c:v>
                </c:pt>
                <c:pt idx="758">
                  <c:v>0.34509800000000002</c:v>
                </c:pt>
                <c:pt idx="759">
                  <c:v>0.34642299999999998</c:v>
                </c:pt>
                <c:pt idx="760">
                  <c:v>0.34702300000000003</c:v>
                </c:pt>
                <c:pt idx="761">
                  <c:v>0.34960799999999997</c:v>
                </c:pt>
                <c:pt idx="762">
                  <c:v>0.348881</c:v>
                </c:pt>
                <c:pt idx="763">
                  <c:v>0.34796300000000002</c:v>
                </c:pt>
                <c:pt idx="764">
                  <c:v>0.34968900000000003</c:v>
                </c:pt>
                <c:pt idx="765">
                  <c:v>0.34872500000000001</c:v>
                </c:pt>
                <c:pt idx="766">
                  <c:v>0.34928599999999999</c:v>
                </c:pt>
                <c:pt idx="767">
                  <c:v>0.34605599999999997</c:v>
                </c:pt>
                <c:pt idx="768">
                  <c:v>0.34313500000000002</c:v>
                </c:pt>
                <c:pt idx="769">
                  <c:v>0.33757599999999999</c:v>
                </c:pt>
                <c:pt idx="770">
                  <c:v>0.332478</c:v>
                </c:pt>
                <c:pt idx="771">
                  <c:v>0.321438</c:v>
                </c:pt>
                <c:pt idx="772">
                  <c:v>0.310583</c:v>
                </c:pt>
                <c:pt idx="773">
                  <c:v>0.29856300000000002</c:v>
                </c:pt>
                <c:pt idx="774">
                  <c:v>0.283752</c:v>
                </c:pt>
                <c:pt idx="775">
                  <c:v>0.26932800000000001</c:v>
                </c:pt>
                <c:pt idx="776">
                  <c:v>0.25920500000000002</c:v>
                </c:pt>
                <c:pt idx="777">
                  <c:v>0.248282</c:v>
                </c:pt>
                <c:pt idx="778">
                  <c:v>0.23615700000000001</c:v>
                </c:pt>
                <c:pt idx="779">
                  <c:v>0.22900200000000001</c:v>
                </c:pt>
                <c:pt idx="780">
                  <c:v>0.22373699999999999</c:v>
                </c:pt>
                <c:pt idx="781">
                  <c:v>0.22051699999999999</c:v>
                </c:pt>
                <c:pt idx="782">
                  <c:v>0.22025400000000001</c:v>
                </c:pt>
                <c:pt idx="783">
                  <c:v>0.220722</c:v>
                </c:pt>
                <c:pt idx="784">
                  <c:v>0.218774</c:v>
                </c:pt>
                <c:pt idx="785">
                  <c:v>0.21876999999999999</c:v>
                </c:pt>
                <c:pt idx="786">
                  <c:v>0.22042300000000001</c:v>
                </c:pt>
                <c:pt idx="787">
                  <c:v>0.22065199999999999</c:v>
                </c:pt>
                <c:pt idx="788">
                  <c:v>0.22109599999999999</c:v>
                </c:pt>
                <c:pt idx="789">
                  <c:v>0.22255900000000001</c:v>
                </c:pt>
                <c:pt idx="790">
                  <c:v>0.22622</c:v>
                </c:pt>
                <c:pt idx="791">
                  <c:v>0.23388100000000001</c:v>
                </c:pt>
                <c:pt idx="792">
                  <c:v>0.24048900000000001</c:v>
                </c:pt>
                <c:pt idx="793">
                  <c:v>0.24538499999999999</c:v>
                </c:pt>
                <c:pt idx="794">
                  <c:v>0.25069399999999997</c:v>
                </c:pt>
                <c:pt idx="795">
                  <c:v>0.25735999999999998</c:v>
                </c:pt>
                <c:pt idx="796">
                  <c:v>0.26774700000000001</c:v>
                </c:pt>
                <c:pt idx="797">
                  <c:v>0.279362</c:v>
                </c:pt>
                <c:pt idx="798">
                  <c:v>0.28934599999999999</c:v>
                </c:pt>
                <c:pt idx="799">
                  <c:v>0.296653</c:v>
                </c:pt>
                <c:pt idx="800">
                  <c:v>0.302153</c:v>
                </c:pt>
                <c:pt idx="801">
                  <c:v>0.30680299999999999</c:v>
                </c:pt>
                <c:pt idx="802">
                  <c:v>0.31228600000000001</c:v>
                </c:pt>
                <c:pt idx="803">
                  <c:v>0.31401600000000002</c:v>
                </c:pt>
                <c:pt idx="804">
                  <c:v>0.31225000000000003</c:v>
                </c:pt>
                <c:pt idx="805">
                  <c:v>0.30585400000000001</c:v>
                </c:pt>
                <c:pt idx="806">
                  <c:v>0.30007400000000001</c:v>
                </c:pt>
                <c:pt idx="807">
                  <c:v>0.29303499999999999</c:v>
                </c:pt>
                <c:pt idx="808">
                  <c:v>0.286748</c:v>
                </c:pt>
                <c:pt idx="809">
                  <c:v>0.27952700000000003</c:v>
                </c:pt>
                <c:pt idx="810">
                  <c:v>0.27346900000000002</c:v>
                </c:pt>
                <c:pt idx="811">
                  <c:v>0.26555299999999998</c:v>
                </c:pt>
                <c:pt idx="812">
                  <c:v>0.26203799999999999</c:v>
                </c:pt>
                <c:pt idx="813">
                  <c:v>0.26295000000000002</c:v>
                </c:pt>
                <c:pt idx="814">
                  <c:v>0.26177400000000001</c:v>
                </c:pt>
                <c:pt idx="815">
                  <c:v>0.263123</c:v>
                </c:pt>
                <c:pt idx="816">
                  <c:v>0.26047399999999998</c:v>
                </c:pt>
                <c:pt idx="817">
                  <c:v>0.25602900000000001</c:v>
                </c:pt>
                <c:pt idx="818">
                  <c:v>0.25499899999999998</c:v>
                </c:pt>
                <c:pt idx="819">
                  <c:v>0.25698399999999999</c:v>
                </c:pt>
                <c:pt idx="820">
                  <c:v>0.25656800000000002</c:v>
                </c:pt>
                <c:pt idx="821">
                  <c:v>0.25550299999999998</c:v>
                </c:pt>
                <c:pt idx="822">
                  <c:v>0.24973699999999999</c:v>
                </c:pt>
                <c:pt idx="823">
                  <c:v>0.244035</c:v>
                </c:pt>
                <c:pt idx="824">
                  <c:v>0.23886199999999999</c:v>
                </c:pt>
                <c:pt idx="825">
                  <c:v>0.24068000000000001</c:v>
                </c:pt>
                <c:pt idx="826">
                  <c:v>0.23899699999999999</c:v>
                </c:pt>
                <c:pt idx="827">
                  <c:v>0.23606099999999999</c:v>
                </c:pt>
                <c:pt idx="828">
                  <c:v>0.23469400000000001</c:v>
                </c:pt>
                <c:pt idx="829">
                  <c:v>0.234681</c:v>
                </c:pt>
                <c:pt idx="830">
                  <c:v>0.236955</c:v>
                </c:pt>
                <c:pt idx="831">
                  <c:v>0.235485</c:v>
                </c:pt>
                <c:pt idx="832">
                  <c:v>0.23485200000000001</c:v>
                </c:pt>
                <c:pt idx="833">
                  <c:v>0.233762</c:v>
                </c:pt>
                <c:pt idx="834">
                  <c:v>0.23180100000000001</c:v>
                </c:pt>
                <c:pt idx="835">
                  <c:v>0.22958400000000001</c:v>
                </c:pt>
                <c:pt idx="836">
                  <c:v>0.22808200000000001</c:v>
                </c:pt>
                <c:pt idx="837">
                  <c:v>0.225851</c:v>
                </c:pt>
                <c:pt idx="838">
                  <c:v>0.218219</c:v>
                </c:pt>
                <c:pt idx="839">
                  <c:v>0.21485499999999999</c:v>
                </c:pt>
                <c:pt idx="840">
                  <c:v>0.208865</c:v>
                </c:pt>
                <c:pt idx="841">
                  <c:v>0.20194500000000001</c:v>
                </c:pt>
                <c:pt idx="842">
                  <c:v>0.19972000000000001</c:v>
                </c:pt>
                <c:pt idx="843">
                  <c:v>0.19153200000000001</c:v>
                </c:pt>
                <c:pt idx="844">
                  <c:v>0.182222</c:v>
                </c:pt>
                <c:pt idx="845">
                  <c:v>0.17296</c:v>
                </c:pt>
                <c:pt idx="846">
                  <c:v>0.16509699999999999</c:v>
                </c:pt>
                <c:pt idx="847">
                  <c:v>0.160829</c:v>
                </c:pt>
                <c:pt idx="848">
                  <c:v>0.15553700000000001</c:v>
                </c:pt>
                <c:pt idx="849">
                  <c:v>0.15499399999999999</c:v>
                </c:pt>
                <c:pt idx="850">
                  <c:v>0.150784</c:v>
                </c:pt>
                <c:pt idx="851">
                  <c:v>0.146898</c:v>
                </c:pt>
                <c:pt idx="852">
                  <c:v>0.14391399999999999</c:v>
                </c:pt>
                <c:pt idx="853">
                  <c:v>0.14256099999999999</c:v>
                </c:pt>
                <c:pt idx="854">
                  <c:v>0.13872000000000001</c:v>
                </c:pt>
                <c:pt idx="855">
                  <c:v>0.13328899999999999</c:v>
                </c:pt>
                <c:pt idx="856">
                  <c:v>0.13122800000000001</c:v>
                </c:pt>
                <c:pt idx="857">
                  <c:v>0.124625</c:v>
                </c:pt>
                <c:pt idx="858">
                  <c:v>0.116108</c:v>
                </c:pt>
                <c:pt idx="859">
                  <c:v>0.110417</c:v>
                </c:pt>
                <c:pt idx="860">
                  <c:v>0.105444</c:v>
                </c:pt>
                <c:pt idx="861">
                  <c:v>9.8155699999999999E-2</c:v>
                </c:pt>
                <c:pt idx="862">
                  <c:v>8.8372599999999996E-2</c:v>
                </c:pt>
                <c:pt idx="863">
                  <c:v>8.4051600000000004E-2</c:v>
                </c:pt>
                <c:pt idx="864">
                  <c:v>7.5581999999999996E-2</c:v>
                </c:pt>
                <c:pt idx="865">
                  <c:v>6.7202600000000001E-2</c:v>
                </c:pt>
                <c:pt idx="866">
                  <c:v>6.1376500000000001E-2</c:v>
                </c:pt>
                <c:pt idx="867">
                  <c:v>5.6512199999999999E-2</c:v>
                </c:pt>
                <c:pt idx="868">
                  <c:v>5.6281100000000001E-2</c:v>
                </c:pt>
                <c:pt idx="869">
                  <c:v>5.3369E-2</c:v>
                </c:pt>
                <c:pt idx="870">
                  <c:v>5.18179E-2</c:v>
                </c:pt>
                <c:pt idx="871">
                  <c:v>5.00315E-2</c:v>
                </c:pt>
                <c:pt idx="872">
                  <c:v>4.9252900000000002E-2</c:v>
                </c:pt>
                <c:pt idx="873">
                  <c:v>4.8990600000000002E-2</c:v>
                </c:pt>
                <c:pt idx="874">
                  <c:v>4.5437100000000001E-2</c:v>
                </c:pt>
                <c:pt idx="875">
                  <c:v>4.1668499999999997E-2</c:v>
                </c:pt>
                <c:pt idx="876">
                  <c:v>3.7928700000000003E-2</c:v>
                </c:pt>
                <c:pt idx="877">
                  <c:v>3.2400999999999999E-2</c:v>
                </c:pt>
                <c:pt idx="878">
                  <c:v>2.8125899999999999E-2</c:v>
                </c:pt>
                <c:pt idx="879">
                  <c:v>2.3340799999999998E-2</c:v>
                </c:pt>
                <c:pt idx="880">
                  <c:v>1.8306599999999999E-2</c:v>
                </c:pt>
                <c:pt idx="881">
                  <c:v>1.2884899999999999E-2</c:v>
                </c:pt>
                <c:pt idx="882">
                  <c:v>1.1756600000000001E-2</c:v>
                </c:pt>
                <c:pt idx="883">
                  <c:v>1.15239E-2</c:v>
                </c:pt>
                <c:pt idx="884">
                  <c:v>1.08253E-2</c:v>
                </c:pt>
                <c:pt idx="885">
                  <c:v>1.2502600000000001E-2</c:v>
                </c:pt>
                <c:pt idx="886">
                  <c:v>1.4361799999999999E-2</c:v>
                </c:pt>
                <c:pt idx="887">
                  <c:v>1.80032E-2</c:v>
                </c:pt>
                <c:pt idx="888">
                  <c:v>2.0462000000000001E-2</c:v>
                </c:pt>
                <c:pt idx="889">
                  <c:v>2.25285E-2</c:v>
                </c:pt>
                <c:pt idx="890">
                  <c:v>2.7184300000000002E-2</c:v>
                </c:pt>
                <c:pt idx="891">
                  <c:v>3.24599E-2</c:v>
                </c:pt>
                <c:pt idx="892">
                  <c:v>3.5815100000000002E-2</c:v>
                </c:pt>
                <c:pt idx="893">
                  <c:v>3.6703600000000003E-2</c:v>
                </c:pt>
                <c:pt idx="894">
                  <c:v>4.0967700000000003E-2</c:v>
                </c:pt>
                <c:pt idx="895">
                  <c:v>4.9046699999999999E-2</c:v>
                </c:pt>
                <c:pt idx="896">
                  <c:v>5.4455700000000003E-2</c:v>
                </c:pt>
                <c:pt idx="897">
                  <c:v>5.9359299999999997E-2</c:v>
                </c:pt>
                <c:pt idx="898">
                  <c:v>6.5256999999999996E-2</c:v>
                </c:pt>
                <c:pt idx="899">
                  <c:v>6.9674100000000003E-2</c:v>
                </c:pt>
                <c:pt idx="900">
                  <c:v>7.2299199999999994E-2</c:v>
                </c:pt>
                <c:pt idx="901">
                  <c:v>7.5267500000000001E-2</c:v>
                </c:pt>
                <c:pt idx="902">
                  <c:v>7.5471700000000003E-2</c:v>
                </c:pt>
                <c:pt idx="903">
                  <c:v>7.3575600000000005E-2</c:v>
                </c:pt>
                <c:pt idx="904">
                  <c:v>7.2785100000000005E-2</c:v>
                </c:pt>
                <c:pt idx="905">
                  <c:v>7.2467199999999996E-2</c:v>
                </c:pt>
                <c:pt idx="906">
                  <c:v>7.27685E-2</c:v>
                </c:pt>
                <c:pt idx="907">
                  <c:v>7.2490100000000002E-2</c:v>
                </c:pt>
                <c:pt idx="908">
                  <c:v>7.2787199999999996E-2</c:v>
                </c:pt>
                <c:pt idx="909">
                  <c:v>7.2849899999999995E-2</c:v>
                </c:pt>
                <c:pt idx="910">
                  <c:v>7.2980299999999998E-2</c:v>
                </c:pt>
                <c:pt idx="911">
                  <c:v>7.3596700000000001E-2</c:v>
                </c:pt>
                <c:pt idx="912">
                  <c:v>7.3409500000000003E-2</c:v>
                </c:pt>
                <c:pt idx="913">
                  <c:v>7.3153099999999999E-2</c:v>
                </c:pt>
                <c:pt idx="914">
                  <c:v>7.1544399999999994E-2</c:v>
                </c:pt>
                <c:pt idx="915">
                  <c:v>6.6600999999999994E-2</c:v>
                </c:pt>
                <c:pt idx="916">
                  <c:v>6.33827E-2</c:v>
                </c:pt>
                <c:pt idx="917">
                  <c:v>5.7477800000000003E-2</c:v>
                </c:pt>
                <c:pt idx="918">
                  <c:v>5.2108399999999999E-2</c:v>
                </c:pt>
                <c:pt idx="919">
                  <c:v>4.5016399999999998E-2</c:v>
                </c:pt>
                <c:pt idx="920">
                  <c:v>3.3946200000000003E-2</c:v>
                </c:pt>
                <c:pt idx="921">
                  <c:v>2.4044900000000001E-2</c:v>
                </c:pt>
                <c:pt idx="922">
                  <c:v>1.4685200000000001E-2</c:v>
                </c:pt>
                <c:pt idx="923">
                  <c:v>4.75612E-3</c:v>
                </c:pt>
                <c:pt idx="924">
                  <c:v>-4.2942199999999996E-3</c:v>
                </c:pt>
                <c:pt idx="925">
                  <c:v>-1.2577E-2</c:v>
                </c:pt>
                <c:pt idx="926">
                  <c:v>-1.86751E-2</c:v>
                </c:pt>
                <c:pt idx="927">
                  <c:v>-1.88282E-2</c:v>
                </c:pt>
                <c:pt idx="928">
                  <c:v>-1.7466499999999999E-2</c:v>
                </c:pt>
                <c:pt idx="929">
                  <c:v>-1.1599099999999999E-2</c:v>
                </c:pt>
                <c:pt idx="930">
                  <c:v>-4.1782900000000003E-3</c:v>
                </c:pt>
                <c:pt idx="931">
                  <c:v>2.25348E-3</c:v>
                </c:pt>
                <c:pt idx="932">
                  <c:v>9.3883300000000003E-3</c:v>
                </c:pt>
                <c:pt idx="933">
                  <c:v>1.63693E-2</c:v>
                </c:pt>
                <c:pt idx="934">
                  <c:v>2.6198300000000001E-2</c:v>
                </c:pt>
                <c:pt idx="935">
                  <c:v>3.1303499999999998E-2</c:v>
                </c:pt>
                <c:pt idx="936">
                  <c:v>3.3787499999999998E-2</c:v>
                </c:pt>
                <c:pt idx="937">
                  <c:v>3.2589600000000003E-2</c:v>
                </c:pt>
                <c:pt idx="938">
                  <c:v>2.7994000000000002E-2</c:v>
                </c:pt>
                <c:pt idx="939">
                  <c:v>2.5300400000000001E-2</c:v>
                </c:pt>
                <c:pt idx="940">
                  <c:v>2.5805399999999999E-2</c:v>
                </c:pt>
                <c:pt idx="941">
                  <c:v>2.3432700000000001E-2</c:v>
                </c:pt>
                <c:pt idx="942">
                  <c:v>2.3317000000000001E-2</c:v>
                </c:pt>
                <c:pt idx="943">
                  <c:v>2.37377E-2</c:v>
                </c:pt>
                <c:pt idx="944">
                  <c:v>2.64888E-2</c:v>
                </c:pt>
                <c:pt idx="945">
                  <c:v>3.2398499999999997E-2</c:v>
                </c:pt>
                <c:pt idx="946">
                  <c:v>3.93453E-2</c:v>
                </c:pt>
                <c:pt idx="947">
                  <c:v>4.5365500000000003E-2</c:v>
                </c:pt>
                <c:pt idx="948">
                  <c:v>5.3189100000000003E-2</c:v>
                </c:pt>
                <c:pt idx="949">
                  <c:v>6.1916400000000003E-2</c:v>
                </c:pt>
                <c:pt idx="950">
                  <c:v>6.9778099999999996E-2</c:v>
                </c:pt>
                <c:pt idx="951">
                  <c:v>7.6941300000000004E-2</c:v>
                </c:pt>
                <c:pt idx="952">
                  <c:v>8.5556099999999996E-2</c:v>
                </c:pt>
                <c:pt idx="953">
                  <c:v>9.2250799999999994E-2</c:v>
                </c:pt>
                <c:pt idx="954">
                  <c:v>9.1887300000000005E-2</c:v>
                </c:pt>
                <c:pt idx="955">
                  <c:v>9.1086299999999995E-2</c:v>
                </c:pt>
                <c:pt idx="956">
                  <c:v>9.2698100000000005E-2</c:v>
                </c:pt>
                <c:pt idx="957">
                  <c:v>9.1127899999999998E-2</c:v>
                </c:pt>
                <c:pt idx="958">
                  <c:v>8.6544700000000002E-2</c:v>
                </c:pt>
                <c:pt idx="959">
                  <c:v>7.8407299999999999E-2</c:v>
                </c:pt>
                <c:pt idx="960">
                  <c:v>7.2139900000000007E-2</c:v>
                </c:pt>
                <c:pt idx="961">
                  <c:v>6.8840499999999999E-2</c:v>
                </c:pt>
                <c:pt idx="962">
                  <c:v>7.1128899999999995E-2</c:v>
                </c:pt>
                <c:pt idx="963">
                  <c:v>7.3892200000000005E-2</c:v>
                </c:pt>
                <c:pt idx="964">
                  <c:v>7.7081700000000003E-2</c:v>
                </c:pt>
                <c:pt idx="965">
                  <c:v>7.7068399999999995E-2</c:v>
                </c:pt>
                <c:pt idx="966">
                  <c:v>7.6296299999999997E-2</c:v>
                </c:pt>
                <c:pt idx="967">
                  <c:v>7.7188999999999994E-2</c:v>
                </c:pt>
                <c:pt idx="968">
                  <c:v>7.7715699999999999E-2</c:v>
                </c:pt>
                <c:pt idx="969">
                  <c:v>7.4375200000000002E-2</c:v>
                </c:pt>
                <c:pt idx="970">
                  <c:v>7.0381600000000002E-2</c:v>
                </c:pt>
                <c:pt idx="971">
                  <c:v>6.9136299999999998E-2</c:v>
                </c:pt>
                <c:pt idx="972">
                  <c:v>6.6057500000000005E-2</c:v>
                </c:pt>
                <c:pt idx="973">
                  <c:v>6.2991900000000003E-2</c:v>
                </c:pt>
                <c:pt idx="974">
                  <c:v>5.7583099999999998E-2</c:v>
                </c:pt>
                <c:pt idx="975">
                  <c:v>5.3110400000000002E-2</c:v>
                </c:pt>
                <c:pt idx="976">
                  <c:v>4.9457300000000003E-2</c:v>
                </c:pt>
                <c:pt idx="977">
                  <c:v>4.6169300000000003E-2</c:v>
                </c:pt>
                <c:pt idx="978">
                  <c:v>4.1799500000000003E-2</c:v>
                </c:pt>
                <c:pt idx="979">
                  <c:v>3.89935E-2</c:v>
                </c:pt>
                <c:pt idx="980">
                  <c:v>3.6438900000000003E-2</c:v>
                </c:pt>
                <c:pt idx="981">
                  <c:v>2.8948600000000001E-2</c:v>
                </c:pt>
                <c:pt idx="982">
                  <c:v>2.57475E-2</c:v>
                </c:pt>
                <c:pt idx="983">
                  <c:v>2.3771E-2</c:v>
                </c:pt>
                <c:pt idx="984">
                  <c:v>2.3291800000000001E-2</c:v>
                </c:pt>
                <c:pt idx="985">
                  <c:v>1.82855E-2</c:v>
                </c:pt>
                <c:pt idx="986">
                  <c:v>1.31378E-2</c:v>
                </c:pt>
                <c:pt idx="987">
                  <c:v>7.8318699999999995E-3</c:v>
                </c:pt>
                <c:pt idx="988">
                  <c:v>4.0785200000000004E-3</c:v>
                </c:pt>
                <c:pt idx="989">
                  <c:v>-3.7561799999999998E-4</c:v>
                </c:pt>
                <c:pt idx="990">
                  <c:v>-3.5835799999999998E-3</c:v>
                </c:pt>
                <c:pt idx="991">
                  <c:v>-6.4601299999999997E-3</c:v>
                </c:pt>
                <c:pt idx="992">
                  <c:v>-1.0331E-2</c:v>
                </c:pt>
                <c:pt idx="993">
                  <c:v>-1.44306E-2</c:v>
                </c:pt>
                <c:pt idx="994">
                  <c:v>-1.6812199999999999E-2</c:v>
                </c:pt>
                <c:pt idx="995">
                  <c:v>-2.1691599999999998E-2</c:v>
                </c:pt>
                <c:pt idx="996">
                  <c:v>-2.9158199999999999E-2</c:v>
                </c:pt>
                <c:pt idx="997">
                  <c:v>-3.5608000000000001E-2</c:v>
                </c:pt>
                <c:pt idx="998">
                  <c:v>-4.3034000000000003E-2</c:v>
                </c:pt>
                <c:pt idx="999">
                  <c:v>-4.78967E-2</c:v>
                </c:pt>
                <c:pt idx="1000">
                  <c:v>-5.2768900000000001E-2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Dele!$BP$6</c:f>
              <c:strCache>
                <c:ptCount val="1"/>
                <c:pt idx="0">
                  <c:v>75°C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Dele!$BP$7:$BP$1007</c:f>
              <c:numCache>
                <c:formatCode>General</c:formatCode>
                <c:ptCount val="1001"/>
                <c:pt idx="0">
                  <c:v>1.12392</c:v>
                </c:pt>
                <c:pt idx="1">
                  <c:v>1.11836</c:v>
                </c:pt>
                <c:pt idx="2">
                  <c:v>1.11324</c:v>
                </c:pt>
                <c:pt idx="3">
                  <c:v>1.10093</c:v>
                </c:pt>
                <c:pt idx="4">
                  <c:v>1.08514</c:v>
                </c:pt>
                <c:pt idx="5">
                  <c:v>1.0722499999999999</c:v>
                </c:pt>
                <c:pt idx="6">
                  <c:v>1.0593699999999999</c:v>
                </c:pt>
                <c:pt idx="7">
                  <c:v>1.0454600000000001</c:v>
                </c:pt>
                <c:pt idx="8">
                  <c:v>1.0302199999999999</c:v>
                </c:pt>
                <c:pt idx="9">
                  <c:v>1.0141899999999999</c:v>
                </c:pt>
                <c:pt idx="10">
                  <c:v>0.99736100000000005</c:v>
                </c:pt>
                <c:pt idx="11">
                  <c:v>0.97823800000000005</c:v>
                </c:pt>
                <c:pt idx="12">
                  <c:v>0.961974</c:v>
                </c:pt>
                <c:pt idx="13">
                  <c:v>0.94271400000000005</c:v>
                </c:pt>
                <c:pt idx="14">
                  <c:v>0.929338</c:v>
                </c:pt>
                <c:pt idx="15">
                  <c:v>0.91381000000000001</c:v>
                </c:pt>
                <c:pt idx="16">
                  <c:v>0.90137500000000004</c:v>
                </c:pt>
                <c:pt idx="17">
                  <c:v>0.88236999999999999</c:v>
                </c:pt>
                <c:pt idx="18">
                  <c:v>0.86745799999999995</c:v>
                </c:pt>
                <c:pt idx="19">
                  <c:v>0.84388099999999999</c:v>
                </c:pt>
                <c:pt idx="20">
                  <c:v>0.82225300000000001</c:v>
                </c:pt>
                <c:pt idx="21">
                  <c:v>0.79661800000000005</c:v>
                </c:pt>
                <c:pt idx="22">
                  <c:v>0.77463599999999999</c:v>
                </c:pt>
                <c:pt idx="23">
                  <c:v>0.75265199999999999</c:v>
                </c:pt>
                <c:pt idx="24">
                  <c:v>0.72180599999999995</c:v>
                </c:pt>
                <c:pt idx="25">
                  <c:v>0.69079599999999997</c:v>
                </c:pt>
                <c:pt idx="26">
                  <c:v>0.66074600000000006</c:v>
                </c:pt>
                <c:pt idx="27">
                  <c:v>0.63009400000000004</c:v>
                </c:pt>
                <c:pt idx="28">
                  <c:v>0.60789000000000004</c:v>
                </c:pt>
                <c:pt idx="29">
                  <c:v>0.59091000000000005</c:v>
                </c:pt>
                <c:pt idx="30">
                  <c:v>0.57191099999999995</c:v>
                </c:pt>
                <c:pt idx="31">
                  <c:v>0.54999900000000002</c:v>
                </c:pt>
                <c:pt idx="32">
                  <c:v>0.53036899999999998</c:v>
                </c:pt>
                <c:pt idx="33">
                  <c:v>0.51469399999999998</c:v>
                </c:pt>
                <c:pt idx="34">
                  <c:v>0.497977</c:v>
                </c:pt>
                <c:pt idx="35">
                  <c:v>0.48256399999999999</c:v>
                </c:pt>
                <c:pt idx="36">
                  <c:v>0.465696</c:v>
                </c:pt>
                <c:pt idx="37">
                  <c:v>0.44295899999999999</c:v>
                </c:pt>
                <c:pt idx="38">
                  <c:v>0.42132199999999997</c:v>
                </c:pt>
                <c:pt idx="39">
                  <c:v>0.40062700000000001</c:v>
                </c:pt>
                <c:pt idx="40">
                  <c:v>0.38006800000000002</c:v>
                </c:pt>
                <c:pt idx="41">
                  <c:v>0.35705500000000001</c:v>
                </c:pt>
                <c:pt idx="42">
                  <c:v>0.33272400000000002</c:v>
                </c:pt>
                <c:pt idx="43">
                  <c:v>0.30757200000000001</c:v>
                </c:pt>
                <c:pt idx="44">
                  <c:v>0.28704099999999999</c:v>
                </c:pt>
                <c:pt idx="45">
                  <c:v>0.26358999999999999</c:v>
                </c:pt>
                <c:pt idx="46">
                  <c:v>0.24096400000000001</c:v>
                </c:pt>
                <c:pt idx="47">
                  <c:v>0.21825900000000001</c:v>
                </c:pt>
                <c:pt idx="48">
                  <c:v>0.19323699999999999</c:v>
                </c:pt>
                <c:pt idx="49">
                  <c:v>0.17435899999999999</c:v>
                </c:pt>
                <c:pt idx="50">
                  <c:v>0.166376</c:v>
                </c:pt>
                <c:pt idx="51">
                  <c:v>0.156275</c:v>
                </c:pt>
                <c:pt idx="52">
                  <c:v>0.1444</c:v>
                </c:pt>
                <c:pt idx="53">
                  <c:v>0.13103999999999999</c:v>
                </c:pt>
                <c:pt idx="54">
                  <c:v>0.117975</c:v>
                </c:pt>
                <c:pt idx="55">
                  <c:v>0.103912</c:v>
                </c:pt>
                <c:pt idx="56">
                  <c:v>9.1254799999999997E-2</c:v>
                </c:pt>
                <c:pt idx="57">
                  <c:v>7.3003299999999993E-2</c:v>
                </c:pt>
                <c:pt idx="58">
                  <c:v>5.0321600000000001E-2</c:v>
                </c:pt>
                <c:pt idx="59">
                  <c:v>2.82122E-2</c:v>
                </c:pt>
                <c:pt idx="60">
                  <c:v>8.6835799999999998E-3</c:v>
                </c:pt>
                <c:pt idx="61">
                  <c:v>-7.2425299999999996E-3</c:v>
                </c:pt>
                <c:pt idx="62">
                  <c:v>-2.2783100000000001E-2</c:v>
                </c:pt>
                <c:pt idx="63">
                  <c:v>-3.4673099999999998E-2</c:v>
                </c:pt>
                <c:pt idx="64">
                  <c:v>-4.7806099999999997E-2</c:v>
                </c:pt>
                <c:pt idx="65">
                  <c:v>-5.9940100000000003E-2</c:v>
                </c:pt>
                <c:pt idx="66">
                  <c:v>-7.1512300000000001E-2</c:v>
                </c:pt>
                <c:pt idx="67">
                  <c:v>-8.0973100000000006E-2</c:v>
                </c:pt>
                <c:pt idx="68">
                  <c:v>-9.6337000000000006E-2</c:v>
                </c:pt>
                <c:pt idx="69">
                  <c:v>-0.111608</c:v>
                </c:pt>
                <c:pt idx="70">
                  <c:v>-0.12595500000000001</c:v>
                </c:pt>
                <c:pt idx="71">
                  <c:v>-0.14016700000000001</c:v>
                </c:pt>
                <c:pt idx="72">
                  <c:v>-0.15593799999999999</c:v>
                </c:pt>
                <c:pt idx="73">
                  <c:v>-0.17108100000000001</c:v>
                </c:pt>
                <c:pt idx="74">
                  <c:v>-0.185168</c:v>
                </c:pt>
                <c:pt idx="75">
                  <c:v>-0.20693500000000001</c:v>
                </c:pt>
                <c:pt idx="76">
                  <c:v>-0.22126499999999999</c:v>
                </c:pt>
                <c:pt idx="77">
                  <c:v>-0.23008400000000001</c:v>
                </c:pt>
                <c:pt idx="78">
                  <c:v>-0.240287</c:v>
                </c:pt>
                <c:pt idx="79">
                  <c:v>-0.25324000000000002</c:v>
                </c:pt>
                <c:pt idx="80">
                  <c:v>-0.26644800000000002</c:v>
                </c:pt>
                <c:pt idx="81">
                  <c:v>-0.27745999999999998</c:v>
                </c:pt>
                <c:pt idx="82">
                  <c:v>-0.282254</c:v>
                </c:pt>
                <c:pt idx="83">
                  <c:v>-0.28586800000000001</c:v>
                </c:pt>
                <c:pt idx="84">
                  <c:v>-0.29294100000000001</c:v>
                </c:pt>
                <c:pt idx="85">
                  <c:v>-0.307008</c:v>
                </c:pt>
                <c:pt idx="86">
                  <c:v>-0.32021899999999998</c:v>
                </c:pt>
                <c:pt idx="87">
                  <c:v>-0.33174799999999999</c:v>
                </c:pt>
                <c:pt idx="88">
                  <c:v>-0.34344400000000003</c:v>
                </c:pt>
                <c:pt idx="89">
                  <c:v>-0.35520200000000002</c:v>
                </c:pt>
                <c:pt idx="90">
                  <c:v>-0.366006</c:v>
                </c:pt>
                <c:pt idx="91">
                  <c:v>-0.37558200000000003</c:v>
                </c:pt>
                <c:pt idx="92">
                  <c:v>-0.38386700000000001</c:v>
                </c:pt>
                <c:pt idx="93">
                  <c:v>-0.38695499999999999</c:v>
                </c:pt>
                <c:pt idx="94">
                  <c:v>-0.38970300000000002</c:v>
                </c:pt>
                <c:pt idx="95">
                  <c:v>-0.393096</c:v>
                </c:pt>
                <c:pt idx="96">
                  <c:v>-0.40026299999999998</c:v>
                </c:pt>
                <c:pt idx="97">
                  <c:v>-0.40339399999999997</c:v>
                </c:pt>
                <c:pt idx="98">
                  <c:v>-0.408188</c:v>
                </c:pt>
                <c:pt idx="99">
                  <c:v>-0.41890100000000002</c:v>
                </c:pt>
                <c:pt idx="100">
                  <c:v>-0.42874299999999999</c:v>
                </c:pt>
                <c:pt idx="101">
                  <c:v>-0.441799</c:v>
                </c:pt>
                <c:pt idx="102">
                  <c:v>-0.458841</c:v>
                </c:pt>
                <c:pt idx="103">
                  <c:v>-0.473001</c:v>
                </c:pt>
                <c:pt idx="104">
                  <c:v>-0.487842</c:v>
                </c:pt>
                <c:pt idx="105">
                  <c:v>-0.49915900000000002</c:v>
                </c:pt>
                <c:pt idx="106">
                  <c:v>-0.51064500000000002</c:v>
                </c:pt>
                <c:pt idx="107">
                  <c:v>-0.52729999999999999</c:v>
                </c:pt>
                <c:pt idx="108">
                  <c:v>-0.54108500000000004</c:v>
                </c:pt>
                <c:pt idx="109">
                  <c:v>-0.54855399999999999</c:v>
                </c:pt>
                <c:pt idx="110">
                  <c:v>-0.55437099999999995</c:v>
                </c:pt>
                <c:pt idx="111">
                  <c:v>-0.56194500000000003</c:v>
                </c:pt>
                <c:pt idx="112">
                  <c:v>-0.56901100000000004</c:v>
                </c:pt>
                <c:pt idx="113">
                  <c:v>-0.57527099999999998</c:v>
                </c:pt>
                <c:pt idx="114">
                  <c:v>-0.584623</c:v>
                </c:pt>
                <c:pt idx="115">
                  <c:v>-0.59549300000000005</c:v>
                </c:pt>
                <c:pt idx="116">
                  <c:v>-0.60762400000000005</c:v>
                </c:pt>
                <c:pt idx="117">
                  <c:v>-0.61933400000000005</c:v>
                </c:pt>
                <c:pt idx="118">
                  <c:v>-0.63445200000000002</c:v>
                </c:pt>
                <c:pt idx="119">
                  <c:v>-0.65028300000000006</c:v>
                </c:pt>
                <c:pt idx="120">
                  <c:v>-0.66305700000000001</c:v>
                </c:pt>
                <c:pt idx="121">
                  <c:v>-0.67135999999999996</c:v>
                </c:pt>
                <c:pt idx="122">
                  <c:v>-0.68115400000000004</c:v>
                </c:pt>
                <c:pt idx="123">
                  <c:v>-0.68800499999999998</c:v>
                </c:pt>
                <c:pt idx="124">
                  <c:v>-0.69248100000000001</c:v>
                </c:pt>
                <c:pt idx="125">
                  <c:v>-0.696048</c:v>
                </c:pt>
                <c:pt idx="126">
                  <c:v>-0.69808999999999999</c:v>
                </c:pt>
                <c:pt idx="127">
                  <c:v>-0.70036900000000002</c:v>
                </c:pt>
                <c:pt idx="128">
                  <c:v>-0.70346500000000001</c:v>
                </c:pt>
                <c:pt idx="129">
                  <c:v>-0.70796000000000003</c:v>
                </c:pt>
                <c:pt idx="130">
                  <c:v>-0.71369899999999997</c:v>
                </c:pt>
                <c:pt idx="131">
                  <c:v>-0.72054600000000002</c:v>
                </c:pt>
                <c:pt idx="132">
                  <c:v>-0.72532099999999999</c:v>
                </c:pt>
                <c:pt idx="133">
                  <c:v>-0.73629199999999995</c:v>
                </c:pt>
                <c:pt idx="134">
                  <c:v>-0.74918700000000005</c:v>
                </c:pt>
                <c:pt idx="135">
                  <c:v>-0.76253099999999996</c:v>
                </c:pt>
                <c:pt idx="136">
                  <c:v>-0.77629999999999999</c:v>
                </c:pt>
                <c:pt idx="137">
                  <c:v>-0.790605</c:v>
                </c:pt>
                <c:pt idx="138">
                  <c:v>-0.80714600000000003</c:v>
                </c:pt>
                <c:pt idx="139">
                  <c:v>-0.82152800000000004</c:v>
                </c:pt>
                <c:pt idx="140">
                  <c:v>-0.83921199999999996</c:v>
                </c:pt>
                <c:pt idx="141">
                  <c:v>-0.85445899999999997</c:v>
                </c:pt>
                <c:pt idx="142">
                  <c:v>-0.86711899999999997</c:v>
                </c:pt>
                <c:pt idx="143">
                  <c:v>-0.87596499999999999</c:v>
                </c:pt>
                <c:pt idx="144">
                  <c:v>-0.88715599999999994</c:v>
                </c:pt>
                <c:pt idx="145">
                  <c:v>-0.90044100000000005</c:v>
                </c:pt>
                <c:pt idx="146">
                  <c:v>-0.91352299999999997</c:v>
                </c:pt>
                <c:pt idx="147">
                  <c:v>-0.92793800000000004</c:v>
                </c:pt>
                <c:pt idx="148">
                  <c:v>-0.93773799999999996</c:v>
                </c:pt>
                <c:pt idx="149">
                  <c:v>-0.94773399999999997</c:v>
                </c:pt>
                <c:pt idx="150">
                  <c:v>-0.95806000000000002</c:v>
                </c:pt>
                <c:pt idx="151">
                  <c:v>-0.97375299999999998</c:v>
                </c:pt>
                <c:pt idx="152">
                  <c:v>-0.98568999999999996</c:v>
                </c:pt>
                <c:pt idx="153">
                  <c:v>-0.997834</c:v>
                </c:pt>
                <c:pt idx="154">
                  <c:v>-1.01102</c:v>
                </c:pt>
                <c:pt idx="155">
                  <c:v>-1.0268299999999999</c:v>
                </c:pt>
                <c:pt idx="156">
                  <c:v>-1.0446</c:v>
                </c:pt>
                <c:pt idx="157">
                  <c:v>-1.0592999999999999</c:v>
                </c:pt>
                <c:pt idx="158">
                  <c:v>-1.0690599999999999</c:v>
                </c:pt>
                <c:pt idx="159">
                  <c:v>-1.0810200000000001</c:v>
                </c:pt>
                <c:pt idx="160">
                  <c:v>-1.0905400000000001</c:v>
                </c:pt>
                <c:pt idx="161">
                  <c:v>-1.09999</c:v>
                </c:pt>
                <c:pt idx="162">
                  <c:v>-1.10517</c:v>
                </c:pt>
                <c:pt idx="163">
                  <c:v>-1.1095200000000001</c:v>
                </c:pt>
                <c:pt idx="164">
                  <c:v>-1.1095900000000001</c:v>
                </c:pt>
                <c:pt idx="165">
                  <c:v>-1.1112200000000001</c:v>
                </c:pt>
                <c:pt idx="166">
                  <c:v>-1.11741</c:v>
                </c:pt>
                <c:pt idx="167">
                  <c:v>-1.1266</c:v>
                </c:pt>
                <c:pt idx="168">
                  <c:v>-1.1377200000000001</c:v>
                </c:pt>
                <c:pt idx="169">
                  <c:v>-1.1450499999999999</c:v>
                </c:pt>
                <c:pt idx="170">
                  <c:v>-1.1558999999999999</c:v>
                </c:pt>
                <c:pt idx="171">
                  <c:v>-1.16761</c:v>
                </c:pt>
                <c:pt idx="172">
                  <c:v>-1.1774899999999999</c:v>
                </c:pt>
                <c:pt idx="173">
                  <c:v>-1.19255</c:v>
                </c:pt>
                <c:pt idx="174">
                  <c:v>-1.2043200000000001</c:v>
                </c:pt>
                <c:pt idx="175">
                  <c:v>-1.2152700000000001</c:v>
                </c:pt>
                <c:pt idx="176">
                  <c:v>-1.22326</c:v>
                </c:pt>
                <c:pt idx="177">
                  <c:v>-1.23508</c:v>
                </c:pt>
                <c:pt idx="178">
                  <c:v>-1.2457400000000001</c:v>
                </c:pt>
                <c:pt idx="179">
                  <c:v>-1.2502800000000001</c:v>
                </c:pt>
                <c:pt idx="180">
                  <c:v>-1.25525</c:v>
                </c:pt>
                <c:pt idx="181">
                  <c:v>-1.2580899999999999</c:v>
                </c:pt>
                <c:pt idx="182">
                  <c:v>-1.26413</c:v>
                </c:pt>
                <c:pt idx="183">
                  <c:v>-1.2736499999999999</c:v>
                </c:pt>
                <c:pt idx="184">
                  <c:v>-1.2835099999999999</c:v>
                </c:pt>
                <c:pt idx="185">
                  <c:v>-1.2925899999999999</c:v>
                </c:pt>
                <c:pt idx="186">
                  <c:v>-1.2987899999999999</c:v>
                </c:pt>
                <c:pt idx="187">
                  <c:v>-1.3057300000000001</c:v>
                </c:pt>
                <c:pt idx="188">
                  <c:v>-1.31043</c:v>
                </c:pt>
                <c:pt idx="189">
                  <c:v>-1.32077</c:v>
                </c:pt>
                <c:pt idx="190">
                  <c:v>-1.3248500000000001</c:v>
                </c:pt>
                <c:pt idx="191">
                  <c:v>-1.32376</c:v>
                </c:pt>
                <c:pt idx="192">
                  <c:v>-1.32236</c:v>
                </c:pt>
                <c:pt idx="193">
                  <c:v>-1.32243</c:v>
                </c:pt>
                <c:pt idx="194">
                  <c:v>-1.3235699999999999</c:v>
                </c:pt>
                <c:pt idx="195">
                  <c:v>-1.32691</c:v>
                </c:pt>
                <c:pt idx="196">
                  <c:v>-1.3297099999999999</c:v>
                </c:pt>
                <c:pt idx="197">
                  <c:v>-1.3313299999999999</c:v>
                </c:pt>
                <c:pt idx="198">
                  <c:v>-1.3275600000000001</c:v>
                </c:pt>
                <c:pt idx="199">
                  <c:v>-1.3264</c:v>
                </c:pt>
                <c:pt idx="200">
                  <c:v>-1.3297300000000001</c:v>
                </c:pt>
                <c:pt idx="201">
                  <c:v>-1.3319099999999999</c:v>
                </c:pt>
                <c:pt idx="202">
                  <c:v>-1.33345</c:v>
                </c:pt>
                <c:pt idx="203">
                  <c:v>-1.33595</c:v>
                </c:pt>
                <c:pt idx="204">
                  <c:v>-1.33836</c:v>
                </c:pt>
                <c:pt idx="205">
                  <c:v>-1.34338</c:v>
                </c:pt>
                <c:pt idx="206">
                  <c:v>-1.3495900000000001</c:v>
                </c:pt>
                <c:pt idx="207">
                  <c:v>-1.35511</c:v>
                </c:pt>
                <c:pt idx="208">
                  <c:v>-1.3552599999999999</c:v>
                </c:pt>
                <c:pt idx="209">
                  <c:v>-1.3529599999999999</c:v>
                </c:pt>
                <c:pt idx="210">
                  <c:v>-1.35056</c:v>
                </c:pt>
                <c:pt idx="211">
                  <c:v>-1.3493900000000001</c:v>
                </c:pt>
                <c:pt idx="212">
                  <c:v>-1.3521399999999999</c:v>
                </c:pt>
                <c:pt idx="213">
                  <c:v>-1.3579600000000001</c:v>
                </c:pt>
                <c:pt idx="214">
                  <c:v>-1.3632200000000001</c:v>
                </c:pt>
                <c:pt idx="215">
                  <c:v>-1.37127</c:v>
                </c:pt>
                <c:pt idx="216">
                  <c:v>-1.3819300000000001</c:v>
                </c:pt>
                <c:pt idx="217">
                  <c:v>-1.39296</c:v>
                </c:pt>
                <c:pt idx="218">
                  <c:v>-1.4034</c:v>
                </c:pt>
                <c:pt idx="219">
                  <c:v>-1.4112199999999999</c:v>
                </c:pt>
                <c:pt idx="220">
                  <c:v>-1.4099200000000001</c:v>
                </c:pt>
                <c:pt idx="221">
                  <c:v>-1.4110100000000001</c:v>
                </c:pt>
                <c:pt idx="222">
                  <c:v>-1.4154599999999999</c:v>
                </c:pt>
                <c:pt idx="223">
                  <c:v>-1.42354</c:v>
                </c:pt>
                <c:pt idx="224">
                  <c:v>-1.43086</c:v>
                </c:pt>
                <c:pt idx="225">
                  <c:v>-1.4309000000000001</c:v>
                </c:pt>
                <c:pt idx="226">
                  <c:v>-1.43161</c:v>
                </c:pt>
                <c:pt idx="227">
                  <c:v>-1.4341999999999999</c:v>
                </c:pt>
                <c:pt idx="228">
                  <c:v>-1.4368300000000001</c:v>
                </c:pt>
                <c:pt idx="229">
                  <c:v>-1.4413400000000001</c:v>
                </c:pt>
                <c:pt idx="230">
                  <c:v>-1.4381999999999999</c:v>
                </c:pt>
                <c:pt idx="231">
                  <c:v>-1.4303399999999999</c:v>
                </c:pt>
                <c:pt idx="232">
                  <c:v>-1.42221</c:v>
                </c:pt>
                <c:pt idx="233">
                  <c:v>-1.41797</c:v>
                </c:pt>
                <c:pt idx="234">
                  <c:v>-1.41326</c:v>
                </c:pt>
                <c:pt idx="235">
                  <c:v>-1.41215</c:v>
                </c:pt>
                <c:pt idx="236">
                  <c:v>-1.4093100000000001</c:v>
                </c:pt>
                <c:pt idx="237">
                  <c:v>-1.40232</c:v>
                </c:pt>
                <c:pt idx="238">
                  <c:v>-1.3941399999999999</c:v>
                </c:pt>
                <c:pt idx="239">
                  <c:v>-1.3840699999999999</c:v>
                </c:pt>
                <c:pt idx="240">
                  <c:v>-1.3703399999999999</c:v>
                </c:pt>
                <c:pt idx="241">
                  <c:v>-1.3526400000000001</c:v>
                </c:pt>
                <c:pt idx="242">
                  <c:v>-1.3355600000000001</c:v>
                </c:pt>
                <c:pt idx="243">
                  <c:v>-1.31633</c:v>
                </c:pt>
                <c:pt idx="244">
                  <c:v>-1.2981799999999999</c:v>
                </c:pt>
                <c:pt idx="245">
                  <c:v>-1.2865599999999999</c:v>
                </c:pt>
                <c:pt idx="246">
                  <c:v>-1.2706599999999999</c:v>
                </c:pt>
                <c:pt idx="247">
                  <c:v>-1.2535799999999999</c:v>
                </c:pt>
                <c:pt idx="248">
                  <c:v>-1.2370300000000001</c:v>
                </c:pt>
                <c:pt idx="249">
                  <c:v>-1.2213799999999999</c:v>
                </c:pt>
                <c:pt idx="250">
                  <c:v>-1.2118100000000001</c:v>
                </c:pt>
                <c:pt idx="251">
                  <c:v>-1.2033499999999999</c:v>
                </c:pt>
                <c:pt idx="252">
                  <c:v>-1.1894100000000001</c:v>
                </c:pt>
                <c:pt idx="253">
                  <c:v>-1.17865</c:v>
                </c:pt>
                <c:pt idx="254">
                  <c:v>-1.16814</c:v>
                </c:pt>
                <c:pt idx="255">
                  <c:v>-1.1626700000000001</c:v>
                </c:pt>
                <c:pt idx="256">
                  <c:v>-1.16123</c:v>
                </c:pt>
                <c:pt idx="257">
                  <c:v>-1.1573199999999999</c:v>
                </c:pt>
                <c:pt idx="258">
                  <c:v>-1.1514800000000001</c:v>
                </c:pt>
                <c:pt idx="259">
                  <c:v>-1.14544</c:v>
                </c:pt>
                <c:pt idx="260">
                  <c:v>-1.13673</c:v>
                </c:pt>
                <c:pt idx="261">
                  <c:v>-1.13219</c:v>
                </c:pt>
                <c:pt idx="262">
                  <c:v>-1.1282300000000001</c:v>
                </c:pt>
                <c:pt idx="263">
                  <c:v>-1.12097</c:v>
                </c:pt>
                <c:pt idx="264">
                  <c:v>-1.11405</c:v>
                </c:pt>
                <c:pt idx="265">
                  <c:v>-1.10846</c:v>
                </c:pt>
                <c:pt idx="266">
                  <c:v>-1.10812</c:v>
                </c:pt>
                <c:pt idx="267">
                  <c:v>-1.1044700000000001</c:v>
                </c:pt>
                <c:pt idx="268">
                  <c:v>-1.09866</c:v>
                </c:pt>
                <c:pt idx="269">
                  <c:v>-1.0916600000000001</c:v>
                </c:pt>
                <c:pt idx="270">
                  <c:v>-1.0785899999999999</c:v>
                </c:pt>
                <c:pt idx="271">
                  <c:v>-1.06646</c:v>
                </c:pt>
                <c:pt idx="272">
                  <c:v>-1.05138</c:v>
                </c:pt>
                <c:pt idx="273">
                  <c:v>-1.0356700000000001</c:v>
                </c:pt>
                <c:pt idx="274">
                  <c:v>-1.0202899999999999</c:v>
                </c:pt>
                <c:pt idx="275">
                  <c:v>-1.0006999999999999</c:v>
                </c:pt>
                <c:pt idx="276">
                  <c:v>-0.98100699999999996</c:v>
                </c:pt>
                <c:pt idx="277">
                  <c:v>-0.962646</c:v>
                </c:pt>
                <c:pt idx="278">
                  <c:v>-0.94241399999999997</c:v>
                </c:pt>
                <c:pt idx="279">
                  <c:v>-0.92033500000000001</c:v>
                </c:pt>
                <c:pt idx="280">
                  <c:v>-0.89876400000000001</c:v>
                </c:pt>
                <c:pt idx="281">
                  <c:v>-0.872448</c:v>
                </c:pt>
                <c:pt idx="282">
                  <c:v>-0.84651900000000002</c:v>
                </c:pt>
                <c:pt idx="283">
                  <c:v>-0.81901000000000002</c:v>
                </c:pt>
                <c:pt idx="284">
                  <c:v>-0.78897600000000001</c:v>
                </c:pt>
                <c:pt idx="285">
                  <c:v>-0.76248099999999996</c:v>
                </c:pt>
                <c:pt idx="286">
                  <c:v>-0.73379300000000003</c:v>
                </c:pt>
                <c:pt idx="287">
                  <c:v>-0.70607399999999998</c:v>
                </c:pt>
                <c:pt idx="288">
                  <c:v>-0.68106800000000001</c:v>
                </c:pt>
                <c:pt idx="289">
                  <c:v>-0.65515900000000005</c:v>
                </c:pt>
                <c:pt idx="290">
                  <c:v>-0.62836099999999995</c:v>
                </c:pt>
                <c:pt idx="291">
                  <c:v>-0.59828199999999998</c:v>
                </c:pt>
                <c:pt idx="292">
                  <c:v>-0.57211299999999998</c:v>
                </c:pt>
                <c:pt idx="293">
                  <c:v>-0.55087299999999995</c:v>
                </c:pt>
                <c:pt idx="294">
                  <c:v>-0.52896699999999996</c:v>
                </c:pt>
                <c:pt idx="295">
                  <c:v>-0.50827199999999995</c:v>
                </c:pt>
                <c:pt idx="296">
                  <c:v>-0.48754199999999998</c:v>
                </c:pt>
                <c:pt idx="297">
                  <c:v>-0.47183999999999998</c:v>
                </c:pt>
                <c:pt idx="298">
                  <c:v>-0.45483000000000001</c:v>
                </c:pt>
                <c:pt idx="299">
                  <c:v>-0.43493799999999999</c:v>
                </c:pt>
                <c:pt idx="300">
                  <c:v>-0.41814499999999999</c:v>
                </c:pt>
                <c:pt idx="301">
                  <c:v>-0.399092</c:v>
                </c:pt>
                <c:pt idx="302">
                  <c:v>-0.37807200000000002</c:v>
                </c:pt>
                <c:pt idx="303">
                  <c:v>-0.35460000000000003</c:v>
                </c:pt>
                <c:pt idx="304">
                  <c:v>-0.33072000000000001</c:v>
                </c:pt>
                <c:pt idx="305">
                  <c:v>-0.30488799999999999</c:v>
                </c:pt>
                <c:pt idx="306">
                  <c:v>-0.28151199999999998</c:v>
                </c:pt>
                <c:pt idx="307">
                  <c:v>-0.25761200000000001</c:v>
                </c:pt>
                <c:pt idx="308">
                  <c:v>-0.231207</c:v>
                </c:pt>
                <c:pt idx="309">
                  <c:v>-0.204872</c:v>
                </c:pt>
                <c:pt idx="310">
                  <c:v>-0.17527899999999999</c:v>
                </c:pt>
                <c:pt idx="311">
                  <c:v>-0.14389299999999999</c:v>
                </c:pt>
                <c:pt idx="312">
                  <c:v>-0.115116</c:v>
                </c:pt>
                <c:pt idx="313">
                  <c:v>-8.3324999999999996E-2</c:v>
                </c:pt>
                <c:pt idx="314">
                  <c:v>-5.1507799999999999E-2</c:v>
                </c:pt>
                <c:pt idx="315">
                  <c:v>-1.9793600000000001E-2</c:v>
                </c:pt>
                <c:pt idx="316">
                  <c:v>1.27429E-2</c:v>
                </c:pt>
                <c:pt idx="317">
                  <c:v>4.6690799999999998E-2</c:v>
                </c:pt>
                <c:pt idx="318">
                  <c:v>8.6125400000000005E-2</c:v>
                </c:pt>
                <c:pt idx="319">
                  <c:v>0.12562200000000001</c:v>
                </c:pt>
                <c:pt idx="320">
                  <c:v>0.160417</c:v>
                </c:pt>
                <c:pt idx="321">
                  <c:v>0.19634399999999999</c:v>
                </c:pt>
                <c:pt idx="322">
                  <c:v>0.23563899999999999</c:v>
                </c:pt>
                <c:pt idx="323">
                  <c:v>0.27383299999999999</c:v>
                </c:pt>
                <c:pt idx="324">
                  <c:v>0.30881900000000001</c:v>
                </c:pt>
                <c:pt idx="325">
                  <c:v>0.34510600000000002</c:v>
                </c:pt>
                <c:pt idx="326">
                  <c:v>0.37870500000000001</c:v>
                </c:pt>
                <c:pt idx="327">
                  <c:v>0.40709499999999998</c:v>
                </c:pt>
                <c:pt idx="328">
                  <c:v>0.43581199999999998</c:v>
                </c:pt>
                <c:pt idx="329">
                  <c:v>0.46673799999999999</c:v>
                </c:pt>
                <c:pt idx="330">
                  <c:v>0.498415</c:v>
                </c:pt>
                <c:pt idx="331">
                  <c:v>0.53034000000000003</c:v>
                </c:pt>
                <c:pt idx="332">
                  <c:v>0.55995300000000003</c:v>
                </c:pt>
                <c:pt idx="333">
                  <c:v>0.58597699999999997</c:v>
                </c:pt>
                <c:pt idx="334">
                  <c:v>0.60898099999999999</c:v>
                </c:pt>
                <c:pt idx="335">
                  <c:v>0.63383100000000003</c:v>
                </c:pt>
                <c:pt idx="336">
                  <c:v>0.66078599999999998</c:v>
                </c:pt>
                <c:pt idx="337">
                  <c:v>0.68844300000000003</c:v>
                </c:pt>
                <c:pt idx="338">
                  <c:v>0.71292199999999994</c:v>
                </c:pt>
                <c:pt idx="339">
                  <c:v>0.73475000000000001</c:v>
                </c:pt>
                <c:pt idx="340">
                  <c:v>0.75495599999999996</c:v>
                </c:pt>
                <c:pt idx="341">
                  <c:v>0.77704600000000001</c:v>
                </c:pt>
                <c:pt idx="342">
                  <c:v>0.79645200000000005</c:v>
                </c:pt>
                <c:pt idx="343">
                  <c:v>0.81209500000000001</c:v>
                </c:pt>
                <c:pt idx="344">
                  <c:v>0.82794199999999996</c:v>
                </c:pt>
                <c:pt idx="345">
                  <c:v>0.84450400000000003</c:v>
                </c:pt>
                <c:pt idx="346">
                  <c:v>0.85763199999999995</c:v>
                </c:pt>
                <c:pt idx="347">
                  <c:v>0.87501899999999999</c:v>
                </c:pt>
                <c:pt idx="348">
                  <c:v>0.88924099999999995</c:v>
                </c:pt>
                <c:pt idx="349">
                  <c:v>0.90502199999999999</c:v>
                </c:pt>
                <c:pt idx="350">
                  <c:v>0.924983</c:v>
                </c:pt>
                <c:pt idx="351">
                  <c:v>0.9486</c:v>
                </c:pt>
                <c:pt idx="352">
                  <c:v>0.97197500000000003</c:v>
                </c:pt>
                <c:pt idx="353">
                  <c:v>0.99952099999999999</c:v>
                </c:pt>
                <c:pt idx="354">
                  <c:v>1.0250699999999999</c:v>
                </c:pt>
                <c:pt idx="355">
                  <c:v>1.0493399999999999</c:v>
                </c:pt>
                <c:pt idx="356">
                  <c:v>1.07416</c:v>
                </c:pt>
                <c:pt idx="357">
                  <c:v>1.09968</c:v>
                </c:pt>
                <c:pt idx="358">
                  <c:v>1.12338</c:v>
                </c:pt>
                <c:pt idx="359">
                  <c:v>1.1452500000000001</c:v>
                </c:pt>
                <c:pt idx="360">
                  <c:v>1.1657500000000001</c:v>
                </c:pt>
                <c:pt idx="361">
                  <c:v>1.1834899999999999</c:v>
                </c:pt>
                <c:pt idx="362">
                  <c:v>1.2031700000000001</c:v>
                </c:pt>
                <c:pt idx="363">
                  <c:v>1.21949</c:v>
                </c:pt>
                <c:pt idx="364">
                  <c:v>1.23994</c:v>
                </c:pt>
                <c:pt idx="365">
                  <c:v>1.2629300000000001</c:v>
                </c:pt>
                <c:pt idx="366">
                  <c:v>1.2862199999999999</c:v>
                </c:pt>
                <c:pt idx="367">
                  <c:v>1.3109</c:v>
                </c:pt>
                <c:pt idx="368">
                  <c:v>1.3417699999999999</c:v>
                </c:pt>
                <c:pt idx="369">
                  <c:v>1.36826</c:v>
                </c:pt>
                <c:pt idx="370">
                  <c:v>1.3966400000000001</c:v>
                </c:pt>
                <c:pt idx="371">
                  <c:v>1.4291199999999999</c:v>
                </c:pt>
                <c:pt idx="372">
                  <c:v>1.45825</c:v>
                </c:pt>
                <c:pt idx="373">
                  <c:v>1.49098</c:v>
                </c:pt>
                <c:pt idx="374">
                  <c:v>1.52599</c:v>
                </c:pt>
                <c:pt idx="375">
                  <c:v>1.5592200000000001</c:v>
                </c:pt>
                <c:pt idx="376">
                  <c:v>1.58639</c:v>
                </c:pt>
                <c:pt idx="377">
                  <c:v>1.61642</c:v>
                </c:pt>
                <c:pt idx="378">
                  <c:v>1.6403700000000001</c:v>
                </c:pt>
                <c:pt idx="379">
                  <c:v>1.6623699999999999</c:v>
                </c:pt>
                <c:pt idx="380">
                  <c:v>1.6835100000000001</c:v>
                </c:pt>
                <c:pt idx="381">
                  <c:v>1.70312</c:v>
                </c:pt>
                <c:pt idx="382">
                  <c:v>1.7194700000000001</c:v>
                </c:pt>
                <c:pt idx="383">
                  <c:v>1.73526</c:v>
                </c:pt>
                <c:pt idx="384">
                  <c:v>1.75596</c:v>
                </c:pt>
                <c:pt idx="385">
                  <c:v>1.77915</c:v>
                </c:pt>
                <c:pt idx="386">
                  <c:v>1.80138</c:v>
                </c:pt>
                <c:pt idx="387">
                  <c:v>1.8240499999999999</c:v>
                </c:pt>
                <c:pt idx="388">
                  <c:v>1.8497699999999999</c:v>
                </c:pt>
                <c:pt idx="389">
                  <c:v>1.8754599999999999</c:v>
                </c:pt>
                <c:pt idx="390">
                  <c:v>1.89594</c:v>
                </c:pt>
                <c:pt idx="391">
                  <c:v>1.915</c:v>
                </c:pt>
                <c:pt idx="392">
                  <c:v>1.93821</c:v>
                </c:pt>
                <c:pt idx="393">
                  <c:v>1.9536100000000001</c:v>
                </c:pt>
                <c:pt idx="394">
                  <c:v>1.96919</c:v>
                </c:pt>
                <c:pt idx="395">
                  <c:v>1.9876199999999999</c:v>
                </c:pt>
                <c:pt idx="396">
                  <c:v>2.00406</c:v>
                </c:pt>
                <c:pt idx="397">
                  <c:v>2.0220199999999999</c:v>
                </c:pt>
                <c:pt idx="398">
                  <c:v>2.03471</c:v>
                </c:pt>
                <c:pt idx="399">
                  <c:v>2.0491100000000002</c:v>
                </c:pt>
                <c:pt idx="400">
                  <c:v>2.06094</c:v>
                </c:pt>
                <c:pt idx="401">
                  <c:v>2.0766200000000001</c:v>
                </c:pt>
                <c:pt idx="402">
                  <c:v>2.09158</c:v>
                </c:pt>
                <c:pt idx="403">
                  <c:v>2.10812</c:v>
                </c:pt>
                <c:pt idx="404">
                  <c:v>2.12473</c:v>
                </c:pt>
                <c:pt idx="405">
                  <c:v>2.1431800000000001</c:v>
                </c:pt>
                <c:pt idx="406">
                  <c:v>2.1621899999999998</c:v>
                </c:pt>
                <c:pt idx="407">
                  <c:v>2.1861000000000002</c:v>
                </c:pt>
                <c:pt idx="408">
                  <c:v>2.2110300000000001</c:v>
                </c:pt>
                <c:pt idx="409">
                  <c:v>2.2301000000000002</c:v>
                </c:pt>
                <c:pt idx="410">
                  <c:v>2.2496800000000001</c:v>
                </c:pt>
                <c:pt idx="411">
                  <c:v>2.26803</c:v>
                </c:pt>
                <c:pt idx="412">
                  <c:v>2.2823000000000002</c:v>
                </c:pt>
                <c:pt idx="413">
                  <c:v>2.2942300000000002</c:v>
                </c:pt>
                <c:pt idx="414">
                  <c:v>2.30287</c:v>
                </c:pt>
                <c:pt idx="415">
                  <c:v>2.3111899999999999</c:v>
                </c:pt>
                <c:pt idx="416">
                  <c:v>2.3163399999999998</c:v>
                </c:pt>
                <c:pt idx="417">
                  <c:v>2.3169499999999998</c:v>
                </c:pt>
                <c:pt idx="418">
                  <c:v>2.3173400000000002</c:v>
                </c:pt>
                <c:pt idx="419">
                  <c:v>2.319</c:v>
                </c:pt>
                <c:pt idx="420">
                  <c:v>2.32084</c:v>
                </c:pt>
                <c:pt idx="421">
                  <c:v>2.3238599999999998</c:v>
                </c:pt>
                <c:pt idx="422">
                  <c:v>2.3227099999999998</c:v>
                </c:pt>
                <c:pt idx="423">
                  <c:v>2.3278799999999999</c:v>
                </c:pt>
                <c:pt idx="424">
                  <c:v>2.3275600000000001</c:v>
                </c:pt>
                <c:pt idx="425">
                  <c:v>2.3271600000000001</c:v>
                </c:pt>
                <c:pt idx="426">
                  <c:v>2.3281999999999998</c:v>
                </c:pt>
                <c:pt idx="427">
                  <c:v>2.3295400000000002</c:v>
                </c:pt>
                <c:pt idx="428">
                  <c:v>2.32904</c:v>
                </c:pt>
                <c:pt idx="429">
                  <c:v>2.3291400000000002</c:v>
                </c:pt>
                <c:pt idx="430">
                  <c:v>2.3311700000000002</c:v>
                </c:pt>
                <c:pt idx="431">
                  <c:v>2.3308800000000001</c:v>
                </c:pt>
                <c:pt idx="432">
                  <c:v>2.3301500000000002</c:v>
                </c:pt>
                <c:pt idx="433">
                  <c:v>2.33141</c:v>
                </c:pt>
                <c:pt idx="434">
                  <c:v>2.3389899999999999</c:v>
                </c:pt>
                <c:pt idx="435">
                  <c:v>2.3407499999999999</c:v>
                </c:pt>
                <c:pt idx="436">
                  <c:v>2.3423500000000002</c:v>
                </c:pt>
                <c:pt idx="437">
                  <c:v>2.3433099999999998</c:v>
                </c:pt>
                <c:pt idx="438">
                  <c:v>2.3454799999999998</c:v>
                </c:pt>
                <c:pt idx="439">
                  <c:v>2.3477800000000002</c:v>
                </c:pt>
                <c:pt idx="440">
                  <c:v>2.35189</c:v>
                </c:pt>
                <c:pt idx="441">
                  <c:v>2.3529599999999999</c:v>
                </c:pt>
                <c:pt idx="442">
                  <c:v>2.3523700000000001</c:v>
                </c:pt>
                <c:pt idx="443">
                  <c:v>2.35242</c:v>
                </c:pt>
                <c:pt idx="444">
                  <c:v>2.35311</c:v>
                </c:pt>
                <c:pt idx="445">
                  <c:v>2.34992</c:v>
                </c:pt>
                <c:pt idx="446">
                  <c:v>2.3445200000000002</c:v>
                </c:pt>
                <c:pt idx="447">
                  <c:v>2.3373699999999999</c:v>
                </c:pt>
                <c:pt idx="448">
                  <c:v>2.32857</c:v>
                </c:pt>
                <c:pt idx="449">
                  <c:v>2.3208899999999999</c:v>
                </c:pt>
                <c:pt idx="450">
                  <c:v>2.3124199999999999</c:v>
                </c:pt>
                <c:pt idx="451">
                  <c:v>2.3024800000000001</c:v>
                </c:pt>
                <c:pt idx="452">
                  <c:v>2.2898000000000001</c:v>
                </c:pt>
                <c:pt idx="453">
                  <c:v>2.2792699999999999</c:v>
                </c:pt>
                <c:pt idx="454">
                  <c:v>2.2701199999999999</c:v>
                </c:pt>
                <c:pt idx="455">
                  <c:v>2.2597900000000002</c:v>
                </c:pt>
                <c:pt idx="456">
                  <c:v>2.2525499999999998</c:v>
                </c:pt>
                <c:pt idx="457">
                  <c:v>2.2447900000000001</c:v>
                </c:pt>
                <c:pt idx="458">
                  <c:v>2.2361</c:v>
                </c:pt>
                <c:pt idx="459">
                  <c:v>2.2223199999999999</c:v>
                </c:pt>
                <c:pt idx="460">
                  <c:v>2.2093699999999998</c:v>
                </c:pt>
                <c:pt idx="461">
                  <c:v>2.19895</c:v>
                </c:pt>
                <c:pt idx="462">
                  <c:v>2.1893600000000002</c:v>
                </c:pt>
                <c:pt idx="463">
                  <c:v>2.18059</c:v>
                </c:pt>
                <c:pt idx="464">
                  <c:v>2.1733699999999998</c:v>
                </c:pt>
                <c:pt idx="465">
                  <c:v>2.1652100000000001</c:v>
                </c:pt>
                <c:pt idx="466">
                  <c:v>2.1602399999999999</c:v>
                </c:pt>
                <c:pt idx="467">
                  <c:v>2.15862</c:v>
                </c:pt>
                <c:pt idx="468">
                  <c:v>2.1596500000000001</c:v>
                </c:pt>
                <c:pt idx="469">
                  <c:v>2.1593300000000002</c:v>
                </c:pt>
                <c:pt idx="470">
                  <c:v>2.1645799999999999</c:v>
                </c:pt>
                <c:pt idx="471">
                  <c:v>2.1666099999999999</c:v>
                </c:pt>
                <c:pt idx="472">
                  <c:v>2.1705999999999999</c:v>
                </c:pt>
                <c:pt idx="473">
                  <c:v>2.1740699999999999</c:v>
                </c:pt>
                <c:pt idx="474">
                  <c:v>2.17754</c:v>
                </c:pt>
                <c:pt idx="475">
                  <c:v>2.1815199999999999</c:v>
                </c:pt>
                <c:pt idx="476">
                  <c:v>2.1840899999999999</c:v>
                </c:pt>
                <c:pt idx="477">
                  <c:v>2.1905100000000002</c:v>
                </c:pt>
                <c:pt idx="478">
                  <c:v>2.1927099999999999</c:v>
                </c:pt>
                <c:pt idx="479">
                  <c:v>2.1890000000000001</c:v>
                </c:pt>
                <c:pt idx="480">
                  <c:v>2.1871399999999999</c:v>
                </c:pt>
                <c:pt idx="481">
                  <c:v>2.18553</c:v>
                </c:pt>
                <c:pt idx="482">
                  <c:v>2.1832500000000001</c:v>
                </c:pt>
                <c:pt idx="483">
                  <c:v>2.17903</c:v>
                </c:pt>
                <c:pt idx="484">
                  <c:v>2.1772900000000002</c:v>
                </c:pt>
                <c:pt idx="485">
                  <c:v>2.1768800000000001</c:v>
                </c:pt>
                <c:pt idx="486">
                  <c:v>2.1781000000000001</c:v>
                </c:pt>
                <c:pt idx="487">
                  <c:v>2.1799300000000001</c:v>
                </c:pt>
                <c:pt idx="488">
                  <c:v>2.1785199999999998</c:v>
                </c:pt>
                <c:pt idx="489">
                  <c:v>2.17456</c:v>
                </c:pt>
                <c:pt idx="490">
                  <c:v>2.1700400000000002</c:v>
                </c:pt>
                <c:pt idx="491">
                  <c:v>2.1658200000000001</c:v>
                </c:pt>
                <c:pt idx="492">
                  <c:v>2.1610800000000001</c:v>
                </c:pt>
                <c:pt idx="493">
                  <c:v>2.1554099999999998</c:v>
                </c:pt>
                <c:pt idx="494">
                  <c:v>2.1478600000000001</c:v>
                </c:pt>
                <c:pt idx="495">
                  <c:v>2.1351800000000001</c:v>
                </c:pt>
                <c:pt idx="496">
                  <c:v>2.1258400000000002</c:v>
                </c:pt>
                <c:pt idx="497">
                  <c:v>2.1152700000000002</c:v>
                </c:pt>
                <c:pt idx="498">
                  <c:v>2.10317</c:v>
                </c:pt>
                <c:pt idx="499">
                  <c:v>2.0930900000000001</c:v>
                </c:pt>
                <c:pt idx="500">
                  <c:v>2.0836700000000001</c:v>
                </c:pt>
                <c:pt idx="501">
                  <c:v>2.0749599999999999</c:v>
                </c:pt>
                <c:pt idx="502">
                  <c:v>2.0617800000000002</c:v>
                </c:pt>
                <c:pt idx="503">
                  <c:v>2.0502899999999999</c:v>
                </c:pt>
                <c:pt idx="504">
                  <c:v>2.0434299999999999</c:v>
                </c:pt>
                <c:pt idx="505">
                  <c:v>2.03363</c:v>
                </c:pt>
                <c:pt idx="506">
                  <c:v>2.02122</c:v>
                </c:pt>
                <c:pt idx="507">
                  <c:v>2.0066600000000001</c:v>
                </c:pt>
                <c:pt idx="508">
                  <c:v>1.9902899999999999</c:v>
                </c:pt>
                <c:pt idx="509">
                  <c:v>1.97296</c:v>
                </c:pt>
                <c:pt idx="510">
                  <c:v>1.9546399999999999</c:v>
                </c:pt>
                <c:pt idx="511">
                  <c:v>1.9310099999999999</c:v>
                </c:pt>
                <c:pt idx="512">
                  <c:v>1.9077999999999999</c:v>
                </c:pt>
                <c:pt idx="513">
                  <c:v>1.8884300000000001</c:v>
                </c:pt>
                <c:pt idx="514">
                  <c:v>1.8729899999999999</c:v>
                </c:pt>
                <c:pt idx="515">
                  <c:v>1.85836</c:v>
                </c:pt>
                <c:pt idx="516">
                  <c:v>1.8441000000000001</c:v>
                </c:pt>
                <c:pt idx="517">
                  <c:v>1.8289500000000001</c:v>
                </c:pt>
                <c:pt idx="518">
                  <c:v>1.81521</c:v>
                </c:pt>
                <c:pt idx="519">
                  <c:v>1.8085199999999999</c:v>
                </c:pt>
                <c:pt idx="520">
                  <c:v>1.8018700000000001</c:v>
                </c:pt>
                <c:pt idx="521">
                  <c:v>1.7947599999999999</c:v>
                </c:pt>
                <c:pt idx="522">
                  <c:v>1.79226</c:v>
                </c:pt>
                <c:pt idx="523">
                  <c:v>1.7892999999999999</c:v>
                </c:pt>
                <c:pt idx="524">
                  <c:v>1.78555</c:v>
                </c:pt>
                <c:pt idx="525">
                  <c:v>1.7764</c:v>
                </c:pt>
                <c:pt idx="526">
                  <c:v>1.7650300000000001</c:v>
                </c:pt>
                <c:pt idx="527">
                  <c:v>1.75125</c:v>
                </c:pt>
                <c:pt idx="528">
                  <c:v>1.7387900000000001</c:v>
                </c:pt>
                <c:pt idx="529">
                  <c:v>1.7229399999999999</c:v>
                </c:pt>
                <c:pt idx="530">
                  <c:v>1.70438</c:v>
                </c:pt>
                <c:pt idx="531">
                  <c:v>1.6832499999999999</c:v>
                </c:pt>
                <c:pt idx="532">
                  <c:v>1.6662699999999999</c:v>
                </c:pt>
                <c:pt idx="533">
                  <c:v>1.65419</c:v>
                </c:pt>
                <c:pt idx="534">
                  <c:v>1.64445</c:v>
                </c:pt>
                <c:pt idx="535">
                  <c:v>1.6382099999999999</c:v>
                </c:pt>
                <c:pt idx="536">
                  <c:v>1.6398200000000001</c:v>
                </c:pt>
                <c:pt idx="537">
                  <c:v>1.6407099999999999</c:v>
                </c:pt>
                <c:pt idx="538">
                  <c:v>1.6390499999999999</c:v>
                </c:pt>
                <c:pt idx="539">
                  <c:v>1.6357299999999999</c:v>
                </c:pt>
                <c:pt idx="540">
                  <c:v>1.6315200000000001</c:v>
                </c:pt>
                <c:pt idx="541">
                  <c:v>1.6249499999999999</c:v>
                </c:pt>
                <c:pt idx="542">
                  <c:v>1.62134</c:v>
                </c:pt>
                <c:pt idx="543">
                  <c:v>1.6139699999999999</c:v>
                </c:pt>
                <c:pt idx="544">
                  <c:v>1.5982000000000001</c:v>
                </c:pt>
                <c:pt idx="545">
                  <c:v>1.5793699999999999</c:v>
                </c:pt>
                <c:pt idx="546">
                  <c:v>1.5607200000000001</c:v>
                </c:pt>
                <c:pt idx="547">
                  <c:v>1.54033</c:v>
                </c:pt>
                <c:pt idx="548">
                  <c:v>1.52159</c:v>
                </c:pt>
                <c:pt idx="549">
                  <c:v>1.5028999999999999</c:v>
                </c:pt>
                <c:pt idx="550">
                  <c:v>1.49081</c:v>
                </c:pt>
                <c:pt idx="551">
                  <c:v>1.4787699999999999</c:v>
                </c:pt>
                <c:pt idx="552">
                  <c:v>1.4704200000000001</c:v>
                </c:pt>
                <c:pt idx="553">
                  <c:v>1.4600900000000001</c:v>
                </c:pt>
                <c:pt idx="554">
                  <c:v>1.4555499999999999</c:v>
                </c:pt>
                <c:pt idx="555">
                  <c:v>1.4534800000000001</c:v>
                </c:pt>
                <c:pt idx="556">
                  <c:v>1.4531700000000001</c:v>
                </c:pt>
                <c:pt idx="557">
                  <c:v>1.45303</c:v>
                </c:pt>
                <c:pt idx="558">
                  <c:v>1.4491499999999999</c:v>
                </c:pt>
                <c:pt idx="559">
                  <c:v>1.44204</c:v>
                </c:pt>
                <c:pt idx="560">
                  <c:v>1.43065</c:v>
                </c:pt>
                <c:pt idx="561">
                  <c:v>1.4162699999999999</c:v>
                </c:pt>
                <c:pt idx="562">
                  <c:v>1.40554</c:v>
                </c:pt>
                <c:pt idx="563">
                  <c:v>1.39276</c:v>
                </c:pt>
                <c:pt idx="564">
                  <c:v>1.37775</c:v>
                </c:pt>
                <c:pt idx="565">
                  <c:v>1.36446</c:v>
                </c:pt>
                <c:pt idx="566">
                  <c:v>1.35547</c:v>
                </c:pt>
                <c:pt idx="567">
                  <c:v>1.34161</c:v>
                </c:pt>
                <c:pt idx="568">
                  <c:v>1.3327100000000001</c:v>
                </c:pt>
                <c:pt idx="569">
                  <c:v>1.32623</c:v>
                </c:pt>
                <c:pt idx="570">
                  <c:v>1.3222400000000001</c:v>
                </c:pt>
                <c:pt idx="571">
                  <c:v>1.3183100000000001</c:v>
                </c:pt>
                <c:pt idx="572">
                  <c:v>1.3173900000000001</c:v>
                </c:pt>
                <c:pt idx="573">
                  <c:v>1.31687</c:v>
                </c:pt>
                <c:pt idx="574">
                  <c:v>1.31392</c:v>
                </c:pt>
                <c:pt idx="575">
                  <c:v>1.30768</c:v>
                </c:pt>
                <c:pt idx="576">
                  <c:v>1.3042400000000001</c:v>
                </c:pt>
                <c:pt idx="577">
                  <c:v>1.30359</c:v>
                </c:pt>
                <c:pt idx="578">
                  <c:v>1.30355</c:v>
                </c:pt>
                <c:pt idx="579">
                  <c:v>1.3008500000000001</c:v>
                </c:pt>
                <c:pt idx="580">
                  <c:v>1.29895</c:v>
                </c:pt>
                <c:pt idx="581">
                  <c:v>1.29487</c:v>
                </c:pt>
                <c:pt idx="582">
                  <c:v>1.2878000000000001</c:v>
                </c:pt>
                <c:pt idx="583">
                  <c:v>1.2820400000000001</c:v>
                </c:pt>
                <c:pt idx="584">
                  <c:v>1.27467</c:v>
                </c:pt>
                <c:pt idx="585">
                  <c:v>1.26545</c:v>
                </c:pt>
                <c:pt idx="586">
                  <c:v>1.2518499999999999</c:v>
                </c:pt>
                <c:pt idx="587">
                  <c:v>1.2341200000000001</c:v>
                </c:pt>
                <c:pt idx="588">
                  <c:v>1.21852</c:v>
                </c:pt>
                <c:pt idx="589">
                  <c:v>1.2033400000000001</c:v>
                </c:pt>
                <c:pt idx="590">
                  <c:v>1.1879900000000001</c:v>
                </c:pt>
                <c:pt idx="591">
                  <c:v>1.1700699999999999</c:v>
                </c:pt>
                <c:pt idx="592">
                  <c:v>1.1560299999999999</c:v>
                </c:pt>
                <c:pt idx="593">
                  <c:v>1.14445</c:v>
                </c:pt>
                <c:pt idx="594">
                  <c:v>1.13428</c:v>
                </c:pt>
                <c:pt idx="595">
                  <c:v>1.1242399999999999</c:v>
                </c:pt>
                <c:pt idx="596">
                  <c:v>1.1130800000000001</c:v>
                </c:pt>
                <c:pt idx="597">
                  <c:v>1.0990500000000001</c:v>
                </c:pt>
                <c:pt idx="598">
                  <c:v>1.0867899999999999</c:v>
                </c:pt>
                <c:pt idx="599">
                  <c:v>1.0747899999999999</c:v>
                </c:pt>
                <c:pt idx="600">
                  <c:v>1.06372</c:v>
                </c:pt>
                <c:pt idx="601">
                  <c:v>1.0510299999999999</c:v>
                </c:pt>
                <c:pt idx="602">
                  <c:v>1.0379100000000001</c:v>
                </c:pt>
                <c:pt idx="603">
                  <c:v>1.02844</c:v>
                </c:pt>
                <c:pt idx="604">
                  <c:v>1.0189299999999999</c:v>
                </c:pt>
                <c:pt idx="605">
                  <c:v>1.0101500000000001</c:v>
                </c:pt>
                <c:pt idx="606">
                  <c:v>1.00692</c:v>
                </c:pt>
                <c:pt idx="607">
                  <c:v>1.00444</c:v>
                </c:pt>
                <c:pt idx="608">
                  <c:v>0.99891300000000005</c:v>
                </c:pt>
                <c:pt idx="609">
                  <c:v>0.99585400000000002</c:v>
                </c:pt>
                <c:pt idx="610">
                  <c:v>0.99840700000000004</c:v>
                </c:pt>
                <c:pt idx="611">
                  <c:v>0.99929599999999996</c:v>
                </c:pt>
                <c:pt idx="612">
                  <c:v>1.0000599999999999</c:v>
                </c:pt>
                <c:pt idx="613">
                  <c:v>1.0016400000000001</c:v>
                </c:pt>
                <c:pt idx="614">
                  <c:v>1.0046200000000001</c:v>
                </c:pt>
                <c:pt idx="615">
                  <c:v>1.00345</c:v>
                </c:pt>
                <c:pt idx="616">
                  <c:v>1.0055400000000001</c:v>
                </c:pt>
                <c:pt idx="617">
                  <c:v>1.00471</c:v>
                </c:pt>
                <c:pt idx="618">
                  <c:v>0.99981900000000001</c:v>
                </c:pt>
                <c:pt idx="619">
                  <c:v>0.99776200000000004</c:v>
                </c:pt>
                <c:pt idx="620">
                  <c:v>0.99697400000000003</c:v>
                </c:pt>
                <c:pt idx="621">
                  <c:v>1.0007900000000001</c:v>
                </c:pt>
                <c:pt idx="622">
                  <c:v>1.0022200000000001</c:v>
                </c:pt>
                <c:pt idx="623">
                  <c:v>1.0015400000000001</c:v>
                </c:pt>
                <c:pt idx="624">
                  <c:v>1.0014099999999999</c:v>
                </c:pt>
                <c:pt idx="625">
                  <c:v>1.00559</c:v>
                </c:pt>
                <c:pt idx="626">
                  <c:v>1.00718</c:v>
                </c:pt>
                <c:pt idx="627">
                  <c:v>1.00509</c:v>
                </c:pt>
                <c:pt idx="628">
                  <c:v>1.0008900000000001</c:v>
                </c:pt>
                <c:pt idx="629">
                  <c:v>0.99321199999999998</c:v>
                </c:pt>
                <c:pt idx="630">
                  <c:v>0.98465000000000003</c:v>
                </c:pt>
                <c:pt idx="631">
                  <c:v>0.97426999999999997</c:v>
                </c:pt>
                <c:pt idx="632">
                  <c:v>0.96415099999999998</c:v>
                </c:pt>
                <c:pt idx="633">
                  <c:v>0.95491000000000004</c:v>
                </c:pt>
                <c:pt idx="634">
                  <c:v>0.94603700000000002</c:v>
                </c:pt>
                <c:pt idx="635">
                  <c:v>0.93335000000000001</c:v>
                </c:pt>
                <c:pt idx="636">
                  <c:v>0.92324799999999996</c:v>
                </c:pt>
                <c:pt idx="637">
                  <c:v>0.91534300000000002</c:v>
                </c:pt>
                <c:pt idx="638">
                  <c:v>0.90663700000000003</c:v>
                </c:pt>
                <c:pt idx="639">
                  <c:v>0.89765700000000004</c:v>
                </c:pt>
                <c:pt idx="640">
                  <c:v>0.89483900000000005</c:v>
                </c:pt>
                <c:pt idx="641">
                  <c:v>0.89257900000000001</c:v>
                </c:pt>
                <c:pt idx="642">
                  <c:v>0.887486</c:v>
                </c:pt>
                <c:pt idx="643">
                  <c:v>0.880741</c:v>
                </c:pt>
                <c:pt idx="644">
                  <c:v>0.87382199999999999</c:v>
                </c:pt>
                <c:pt idx="645">
                  <c:v>0.86605200000000004</c:v>
                </c:pt>
                <c:pt idx="646">
                  <c:v>0.85547200000000001</c:v>
                </c:pt>
                <c:pt idx="647">
                  <c:v>0.84962800000000005</c:v>
                </c:pt>
                <c:pt idx="648">
                  <c:v>0.84401800000000005</c:v>
                </c:pt>
                <c:pt idx="649">
                  <c:v>0.836982</c:v>
                </c:pt>
                <c:pt idx="650">
                  <c:v>0.82712799999999997</c:v>
                </c:pt>
                <c:pt idx="651">
                  <c:v>0.82401599999999997</c:v>
                </c:pt>
                <c:pt idx="652">
                  <c:v>0.822662</c:v>
                </c:pt>
                <c:pt idx="653">
                  <c:v>0.81919500000000001</c:v>
                </c:pt>
                <c:pt idx="654">
                  <c:v>0.81616299999999997</c:v>
                </c:pt>
                <c:pt idx="655">
                  <c:v>0.81062699999999999</c:v>
                </c:pt>
                <c:pt idx="656">
                  <c:v>0.80496599999999996</c:v>
                </c:pt>
                <c:pt idx="657">
                  <c:v>0.80068499999999998</c:v>
                </c:pt>
                <c:pt idx="658">
                  <c:v>0.80095000000000005</c:v>
                </c:pt>
                <c:pt idx="659">
                  <c:v>0.79883599999999999</c:v>
                </c:pt>
                <c:pt idx="660">
                  <c:v>0.80046799999999996</c:v>
                </c:pt>
                <c:pt idx="661">
                  <c:v>0.80813699999999999</c:v>
                </c:pt>
                <c:pt idx="662">
                  <c:v>0.81683600000000001</c:v>
                </c:pt>
                <c:pt idx="663">
                  <c:v>0.82762100000000005</c:v>
                </c:pt>
                <c:pt idx="664">
                  <c:v>0.83439300000000005</c:v>
                </c:pt>
                <c:pt idx="665">
                  <c:v>0.83626999999999996</c:v>
                </c:pt>
                <c:pt idx="666">
                  <c:v>0.83236900000000003</c:v>
                </c:pt>
                <c:pt idx="667">
                  <c:v>0.831793</c:v>
                </c:pt>
                <c:pt idx="668">
                  <c:v>0.83003800000000005</c:v>
                </c:pt>
                <c:pt idx="669">
                  <c:v>0.82150000000000001</c:v>
                </c:pt>
                <c:pt idx="670">
                  <c:v>0.80889500000000003</c:v>
                </c:pt>
                <c:pt idx="671">
                  <c:v>0.79639499999999996</c:v>
                </c:pt>
                <c:pt idx="672">
                  <c:v>0.78113500000000002</c:v>
                </c:pt>
                <c:pt idx="673">
                  <c:v>0.76717400000000002</c:v>
                </c:pt>
                <c:pt idx="674">
                  <c:v>0.75755600000000001</c:v>
                </c:pt>
                <c:pt idx="675">
                  <c:v>0.74715200000000004</c:v>
                </c:pt>
                <c:pt idx="676">
                  <c:v>0.733954</c:v>
                </c:pt>
                <c:pt idx="677">
                  <c:v>0.72396700000000003</c:v>
                </c:pt>
                <c:pt idx="678">
                  <c:v>0.71976700000000005</c:v>
                </c:pt>
                <c:pt idx="679">
                  <c:v>0.71555500000000005</c:v>
                </c:pt>
                <c:pt idx="680">
                  <c:v>0.71320399999999995</c:v>
                </c:pt>
                <c:pt idx="681">
                  <c:v>0.71266099999999999</c:v>
                </c:pt>
                <c:pt idx="682">
                  <c:v>0.71048199999999995</c:v>
                </c:pt>
                <c:pt idx="683">
                  <c:v>0.70674800000000004</c:v>
                </c:pt>
                <c:pt idx="684">
                  <c:v>0.70328900000000005</c:v>
                </c:pt>
                <c:pt idx="685">
                  <c:v>0.69831200000000004</c:v>
                </c:pt>
                <c:pt idx="686">
                  <c:v>0.68513199999999996</c:v>
                </c:pt>
                <c:pt idx="687">
                  <c:v>0.67038500000000001</c:v>
                </c:pt>
                <c:pt idx="688">
                  <c:v>0.65582099999999999</c:v>
                </c:pt>
                <c:pt idx="689">
                  <c:v>0.64555099999999999</c:v>
                </c:pt>
                <c:pt idx="690">
                  <c:v>0.63538300000000003</c:v>
                </c:pt>
                <c:pt idx="691">
                  <c:v>0.62222</c:v>
                </c:pt>
                <c:pt idx="692">
                  <c:v>0.61035200000000001</c:v>
                </c:pt>
                <c:pt idx="693">
                  <c:v>0.59982400000000002</c:v>
                </c:pt>
                <c:pt idx="694">
                  <c:v>0.59110799999999997</c:v>
                </c:pt>
                <c:pt idx="695">
                  <c:v>0.58635099999999996</c:v>
                </c:pt>
                <c:pt idx="696">
                  <c:v>0.57941699999999996</c:v>
                </c:pt>
                <c:pt idx="697">
                  <c:v>0.57168699999999995</c:v>
                </c:pt>
                <c:pt idx="698">
                  <c:v>0.56029200000000001</c:v>
                </c:pt>
                <c:pt idx="699">
                  <c:v>0.54800700000000002</c:v>
                </c:pt>
                <c:pt idx="700">
                  <c:v>0.53723299999999996</c:v>
                </c:pt>
                <c:pt idx="701">
                  <c:v>0.52547699999999997</c:v>
                </c:pt>
                <c:pt idx="702">
                  <c:v>0.51169900000000001</c:v>
                </c:pt>
                <c:pt idx="703">
                  <c:v>0.49615399999999998</c:v>
                </c:pt>
                <c:pt idx="704">
                  <c:v>0.47960199999999997</c:v>
                </c:pt>
                <c:pt idx="705">
                  <c:v>0.45983600000000002</c:v>
                </c:pt>
                <c:pt idx="706">
                  <c:v>0.43937399999999999</c:v>
                </c:pt>
                <c:pt idx="707">
                  <c:v>0.41874899999999998</c:v>
                </c:pt>
                <c:pt idx="708">
                  <c:v>0.40136899999999998</c:v>
                </c:pt>
                <c:pt idx="709">
                  <c:v>0.38522899999999999</c:v>
                </c:pt>
                <c:pt idx="710">
                  <c:v>0.37164399999999997</c:v>
                </c:pt>
                <c:pt idx="711">
                  <c:v>0.36067399999999999</c:v>
                </c:pt>
                <c:pt idx="712">
                  <c:v>0.35108800000000001</c:v>
                </c:pt>
                <c:pt idx="713">
                  <c:v>0.34226400000000001</c:v>
                </c:pt>
                <c:pt idx="714">
                  <c:v>0.33626899999999998</c:v>
                </c:pt>
                <c:pt idx="715">
                  <c:v>0.333901</c:v>
                </c:pt>
                <c:pt idx="716">
                  <c:v>0.33549200000000001</c:v>
                </c:pt>
                <c:pt idx="717">
                  <c:v>0.33476600000000001</c:v>
                </c:pt>
                <c:pt idx="718">
                  <c:v>0.33527099999999999</c:v>
                </c:pt>
                <c:pt idx="719">
                  <c:v>0.33592899999999998</c:v>
                </c:pt>
                <c:pt idx="720">
                  <c:v>0.34046799999999999</c:v>
                </c:pt>
                <c:pt idx="721">
                  <c:v>0.34555900000000001</c:v>
                </c:pt>
                <c:pt idx="722">
                  <c:v>0.347744</c:v>
                </c:pt>
                <c:pt idx="723">
                  <c:v>0.34942800000000002</c:v>
                </c:pt>
                <c:pt idx="724">
                  <c:v>0.35416999999999998</c:v>
                </c:pt>
                <c:pt idx="725">
                  <c:v>0.355771</c:v>
                </c:pt>
                <c:pt idx="726">
                  <c:v>0.35772700000000002</c:v>
                </c:pt>
                <c:pt idx="727">
                  <c:v>0.36043900000000001</c:v>
                </c:pt>
                <c:pt idx="728">
                  <c:v>0.35776999999999998</c:v>
                </c:pt>
                <c:pt idx="729">
                  <c:v>0.35669099999999998</c:v>
                </c:pt>
                <c:pt idx="730">
                  <c:v>0.35736299999999999</c:v>
                </c:pt>
                <c:pt idx="731">
                  <c:v>0.359234</c:v>
                </c:pt>
                <c:pt idx="732">
                  <c:v>0.35757499999999998</c:v>
                </c:pt>
                <c:pt idx="733">
                  <c:v>0.35311399999999998</c:v>
                </c:pt>
                <c:pt idx="734">
                  <c:v>0.35323500000000002</c:v>
                </c:pt>
                <c:pt idx="735">
                  <c:v>0.349825</c:v>
                </c:pt>
                <c:pt idx="736">
                  <c:v>0.34796500000000002</c:v>
                </c:pt>
                <c:pt idx="737">
                  <c:v>0.34461399999999998</c:v>
                </c:pt>
                <c:pt idx="738">
                  <c:v>0.33615800000000001</c:v>
                </c:pt>
                <c:pt idx="739">
                  <c:v>0.32780300000000001</c:v>
                </c:pt>
                <c:pt idx="740">
                  <c:v>0.32125599999999999</c:v>
                </c:pt>
                <c:pt idx="741">
                  <c:v>0.31525799999999998</c:v>
                </c:pt>
                <c:pt idx="742">
                  <c:v>0.31014999999999998</c:v>
                </c:pt>
                <c:pt idx="743">
                  <c:v>0.30476999999999999</c:v>
                </c:pt>
                <c:pt idx="744">
                  <c:v>0.30344100000000002</c:v>
                </c:pt>
                <c:pt idx="745">
                  <c:v>0.29772399999999999</c:v>
                </c:pt>
                <c:pt idx="746">
                  <c:v>0.296983</c:v>
                </c:pt>
                <c:pt idx="747">
                  <c:v>0.29888199999999998</c:v>
                </c:pt>
                <c:pt idx="748">
                  <c:v>0.30083100000000002</c:v>
                </c:pt>
                <c:pt idx="749">
                  <c:v>0.30022900000000002</c:v>
                </c:pt>
                <c:pt idx="750">
                  <c:v>0.30165500000000001</c:v>
                </c:pt>
                <c:pt idx="751">
                  <c:v>0.30242400000000003</c:v>
                </c:pt>
                <c:pt idx="752">
                  <c:v>0.299649</c:v>
                </c:pt>
                <c:pt idx="753">
                  <c:v>0.29969200000000001</c:v>
                </c:pt>
                <c:pt idx="754">
                  <c:v>0.30290899999999998</c:v>
                </c:pt>
                <c:pt idx="755">
                  <c:v>0.307896</c:v>
                </c:pt>
                <c:pt idx="756">
                  <c:v>0.31011899999999998</c:v>
                </c:pt>
                <c:pt idx="757">
                  <c:v>0.316021</c:v>
                </c:pt>
                <c:pt idx="758">
                  <c:v>0.31964599999999999</c:v>
                </c:pt>
                <c:pt idx="759">
                  <c:v>0.32034099999999999</c:v>
                </c:pt>
                <c:pt idx="760">
                  <c:v>0.32215300000000002</c:v>
                </c:pt>
                <c:pt idx="761">
                  <c:v>0.32317499999999999</c:v>
                </c:pt>
                <c:pt idx="762">
                  <c:v>0.32455600000000001</c:v>
                </c:pt>
                <c:pt idx="763">
                  <c:v>0.32690999999999998</c:v>
                </c:pt>
                <c:pt idx="764">
                  <c:v>0.32634000000000002</c:v>
                </c:pt>
                <c:pt idx="765">
                  <c:v>0.32018799999999997</c:v>
                </c:pt>
                <c:pt idx="766">
                  <c:v>0.31589099999999998</c:v>
                </c:pt>
                <c:pt idx="767">
                  <c:v>0.30991099999999999</c:v>
                </c:pt>
                <c:pt idx="768">
                  <c:v>0.303981</c:v>
                </c:pt>
                <c:pt idx="769">
                  <c:v>0.29655399999999998</c:v>
                </c:pt>
                <c:pt idx="770">
                  <c:v>0.29098800000000002</c:v>
                </c:pt>
                <c:pt idx="771">
                  <c:v>0.27912999999999999</c:v>
                </c:pt>
                <c:pt idx="772">
                  <c:v>0.26708799999999999</c:v>
                </c:pt>
                <c:pt idx="773">
                  <c:v>0.261575</c:v>
                </c:pt>
                <c:pt idx="774">
                  <c:v>0.25537900000000002</c:v>
                </c:pt>
                <c:pt idx="775">
                  <c:v>0.247894</c:v>
                </c:pt>
                <c:pt idx="776">
                  <c:v>0.244145</c:v>
                </c:pt>
                <c:pt idx="777">
                  <c:v>0.24004700000000001</c:v>
                </c:pt>
                <c:pt idx="778">
                  <c:v>0.236403</c:v>
                </c:pt>
                <c:pt idx="779">
                  <c:v>0.234011</c:v>
                </c:pt>
                <c:pt idx="780">
                  <c:v>0.231961</c:v>
                </c:pt>
                <c:pt idx="781">
                  <c:v>0.22944200000000001</c:v>
                </c:pt>
                <c:pt idx="782">
                  <c:v>0.22417200000000001</c:v>
                </c:pt>
                <c:pt idx="783">
                  <c:v>0.22153500000000001</c:v>
                </c:pt>
                <c:pt idx="784">
                  <c:v>0.21848899999999999</c:v>
                </c:pt>
                <c:pt idx="785">
                  <c:v>0.21415400000000001</c:v>
                </c:pt>
                <c:pt idx="786">
                  <c:v>0.209173</c:v>
                </c:pt>
                <c:pt idx="787">
                  <c:v>0.20456299999999999</c:v>
                </c:pt>
                <c:pt idx="788">
                  <c:v>0.200709</c:v>
                </c:pt>
                <c:pt idx="789">
                  <c:v>0.200045</c:v>
                </c:pt>
                <c:pt idx="790">
                  <c:v>0.20263800000000001</c:v>
                </c:pt>
                <c:pt idx="791">
                  <c:v>0.20417099999999999</c:v>
                </c:pt>
                <c:pt idx="792">
                  <c:v>0.20580200000000001</c:v>
                </c:pt>
                <c:pt idx="793">
                  <c:v>0.207451</c:v>
                </c:pt>
                <c:pt idx="794">
                  <c:v>0.207098</c:v>
                </c:pt>
                <c:pt idx="795">
                  <c:v>0.20432400000000001</c:v>
                </c:pt>
                <c:pt idx="796">
                  <c:v>0.20519000000000001</c:v>
                </c:pt>
                <c:pt idx="797">
                  <c:v>0.20888300000000001</c:v>
                </c:pt>
                <c:pt idx="798">
                  <c:v>0.20849899999999999</c:v>
                </c:pt>
                <c:pt idx="799">
                  <c:v>0.20816899999999999</c:v>
                </c:pt>
                <c:pt idx="800">
                  <c:v>0.20861399999999999</c:v>
                </c:pt>
                <c:pt idx="801">
                  <c:v>0.20883599999999999</c:v>
                </c:pt>
                <c:pt idx="802">
                  <c:v>0.211289</c:v>
                </c:pt>
                <c:pt idx="803">
                  <c:v>0.21337</c:v>
                </c:pt>
                <c:pt idx="804">
                  <c:v>0.211864</c:v>
                </c:pt>
                <c:pt idx="805">
                  <c:v>0.20955299999999999</c:v>
                </c:pt>
                <c:pt idx="806">
                  <c:v>0.207039</c:v>
                </c:pt>
                <c:pt idx="807">
                  <c:v>0.207453</c:v>
                </c:pt>
                <c:pt idx="808">
                  <c:v>0.206202</c:v>
                </c:pt>
                <c:pt idx="809">
                  <c:v>0.20436499999999999</c:v>
                </c:pt>
                <c:pt idx="810">
                  <c:v>0.20352700000000001</c:v>
                </c:pt>
                <c:pt idx="811">
                  <c:v>0.20386199999999999</c:v>
                </c:pt>
                <c:pt idx="812">
                  <c:v>0.20418700000000001</c:v>
                </c:pt>
                <c:pt idx="813">
                  <c:v>0.207845</c:v>
                </c:pt>
                <c:pt idx="814">
                  <c:v>0.207066</c:v>
                </c:pt>
                <c:pt idx="815">
                  <c:v>0.20508999999999999</c:v>
                </c:pt>
                <c:pt idx="816">
                  <c:v>0.205928</c:v>
                </c:pt>
                <c:pt idx="817">
                  <c:v>0.206875</c:v>
                </c:pt>
                <c:pt idx="818">
                  <c:v>0.20707600000000001</c:v>
                </c:pt>
                <c:pt idx="819">
                  <c:v>0.207755</c:v>
                </c:pt>
                <c:pt idx="820">
                  <c:v>0.20913499999999999</c:v>
                </c:pt>
                <c:pt idx="821">
                  <c:v>0.21205599999999999</c:v>
                </c:pt>
                <c:pt idx="822">
                  <c:v>0.21404500000000001</c:v>
                </c:pt>
                <c:pt idx="823">
                  <c:v>0.21604300000000001</c:v>
                </c:pt>
                <c:pt idx="824">
                  <c:v>0.21776799999999999</c:v>
                </c:pt>
                <c:pt idx="825">
                  <c:v>0.22211800000000001</c:v>
                </c:pt>
                <c:pt idx="826">
                  <c:v>0.22255</c:v>
                </c:pt>
                <c:pt idx="827">
                  <c:v>0.22264500000000001</c:v>
                </c:pt>
                <c:pt idx="828">
                  <c:v>0.222664</c:v>
                </c:pt>
                <c:pt idx="829">
                  <c:v>0.22234200000000001</c:v>
                </c:pt>
                <c:pt idx="830">
                  <c:v>0.22018699999999999</c:v>
                </c:pt>
                <c:pt idx="831">
                  <c:v>0.21823100000000001</c:v>
                </c:pt>
                <c:pt idx="832">
                  <c:v>0.216695</c:v>
                </c:pt>
                <c:pt idx="833">
                  <c:v>0.215588</c:v>
                </c:pt>
                <c:pt idx="834">
                  <c:v>0.21407899999999999</c:v>
                </c:pt>
                <c:pt idx="835">
                  <c:v>0.21446999999999999</c:v>
                </c:pt>
                <c:pt idx="836">
                  <c:v>0.21404300000000001</c:v>
                </c:pt>
                <c:pt idx="837">
                  <c:v>0.21359400000000001</c:v>
                </c:pt>
                <c:pt idx="838">
                  <c:v>0.21077799999999999</c:v>
                </c:pt>
                <c:pt idx="839">
                  <c:v>0.21246699999999999</c:v>
                </c:pt>
                <c:pt idx="840">
                  <c:v>0.21229100000000001</c:v>
                </c:pt>
                <c:pt idx="841">
                  <c:v>0.20780299999999999</c:v>
                </c:pt>
                <c:pt idx="842">
                  <c:v>0.20661199999999999</c:v>
                </c:pt>
                <c:pt idx="843">
                  <c:v>0.20194100000000001</c:v>
                </c:pt>
                <c:pt idx="844">
                  <c:v>0.19920599999999999</c:v>
                </c:pt>
                <c:pt idx="845">
                  <c:v>0.19813900000000001</c:v>
                </c:pt>
                <c:pt idx="846">
                  <c:v>0.19600799999999999</c:v>
                </c:pt>
                <c:pt idx="847">
                  <c:v>0.191361</c:v>
                </c:pt>
                <c:pt idx="848">
                  <c:v>0.18404499999999999</c:v>
                </c:pt>
                <c:pt idx="849">
                  <c:v>0.17866000000000001</c:v>
                </c:pt>
                <c:pt idx="850">
                  <c:v>0.17172599999999999</c:v>
                </c:pt>
                <c:pt idx="851">
                  <c:v>0.168068</c:v>
                </c:pt>
                <c:pt idx="852">
                  <c:v>0.16405400000000001</c:v>
                </c:pt>
                <c:pt idx="853">
                  <c:v>0.16041</c:v>
                </c:pt>
                <c:pt idx="854">
                  <c:v>0.15471699999999999</c:v>
                </c:pt>
                <c:pt idx="855">
                  <c:v>0.14850099999999999</c:v>
                </c:pt>
                <c:pt idx="856">
                  <c:v>0.14731</c:v>
                </c:pt>
                <c:pt idx="857">
                  <c:v>0.142535</c:v>
                </c:pt>
                <c:pt idx="858">
                  <c:v>0.134992</c:v>
                </c:pt>
                <c:pt idx="859">
                  <c:v>0.12501399999999999</c:v>
                </c:pt>
                <c:pt idx="860">
                  <c:v>0.115428</c:v>
                </c:pt>
                <c:pt idx="861">
                  <c:v>0.103681</c:v>
                </c:pt>
                <c:pt idx="862">
                  <c:v>9.3327999999999994E-2</c:v>
                </c:pt>
                <c:pt idx="863">
                  <c:v>8.70702E-2</c:v>
                </c:pt>
                <c:pt idx="864">
                  <c:v>7.6220800000000005E-2</c:v>
                </c:pt>
                <c:pt idx="865">
                  <c:v>6.6691700000000007E-2</c:v>
                </c:pt>
                <c:pt idx="866">
                  <c:v>5.8764700000000003E-2</c:v>
                </c:pt>
                <c:pt idx="867">
                  <c:v>5.48306E-2</c:v>
                </c:pt>
                <c:pt idx="868">
                  <c:v>5.4780299999999997E-2</c:v>
                </c:pt>
                <c:pt idx="869">
                  <c:v>5.1160999999999998E-2</c:v>
                </c:pt>
                <c:pt idx="870">
                  <c:v>4.7966200000000001E-2</c:v>
                </c:pt>
                <c:pt idx="871">
                  <c:v>4.24287E-2</c:v>
                </c:pt>
                <c:pt idx="872">
                  <c:v>4.0902300000000003E-2</c:v>
                </c:pt>
                <c:pt idx="873">
                  <c:v>4.1221599999999997E-2</c:v>
                </c:pt>
                <c:pt idx="874">
                  <c:v>4.1954400000000003E-2</c:v>
                </c:pt>
                <c:pt idx="875">
                  <c:v>4.0682799999999998E-2</c:v>
                </c:pt>
                <c:pt idx="876">
                  <c:v>3.3377799999999999E-2</c:v>
                </c:pt>
                <c:pt idx="877">
                  <c:v>2.7625199999999999E-2</c:v>
                </c:pt>
                <c:pt idx="878">
                  <c:v>2.0312500000000001E-2</c:v>
                </c:pt>
                <c:pt idx="879">
                  <c:v>1.4803999999999999E-2</c:v>
                </c:pt>
                <c:pt idx="880">
                  <c:v>9.3206399999999998E-3</c:v>
                </c:pt>
                <c:pt idx="881">
                  <c:v>3.0031200000000001E-4</c:v>
                </c:pt>
                <c:pt idx="882">
                  <c:v>-8.4574300000000002E-3</c:v>
                </c:pt>
                <c:pt idx="883">
                  <c:v>-1.3263799999999999E-2</c:v>
                </c:pt>
                <c:pt idx="884">
                  <c:v>-1.2652699999999999E-2</c:v>
                </c:pt>
                <c:pt idx="885">
                  <c:v>-9.96674E-3</c:v>
                </c:pt>
                <c:pt idx="886">
                  <c:v>-5.5487799999999997E-3</c:v>
                </c:pt>
                <c:pt idx="887">
                  <c:v>-7.6973999999999999E-4</c:v>
                </c:pt>
                <c:pt idx="888">
                  <c:v>5.7995200000000001E-4</c:v>
                </c:pt>
                <c:pt idx="889">
                  <c:v>3.0698499999999998E-3</c:v>
                </c:pt>
                <c:pt idx="890">
                  <c:v>9.13016E-3</c:v>
                </c:pt>
                <c:pt idx="891">
                  <c:v>1.5947900000000001E-2</c:v>
                </c:pt>
                <c:pt idx="892">
                  <c:v>1.44625E-2</c:v>
                </c:pt>
                <c:pt idx="893">
                  <c:v>9.5989700000000001E-3</c:v>
                </c:pt>
                <c:pt idx="894">
                  <c:v>9.5332999999999998E-3</c:v>
                </c:pt>
                <c:pt idx="895">
                  <c:v>1.17013E-2</c:v>
                </c:pt>
                <c:pt idx="896">
                  <c:v>1.3012599999999999E-2</c:v>
                </c:pt>
                <c:pt idx="897">
                  <c:v>1.4323900000000001E-2</c:v>
                </c:pt>
                <c:pt idx="898">
                  <c:v>1.45547E-2</c:v>
                </c:pt>
                <c:pt idx="899">
                  <c:v>8.7927200000000004E-3</c:v>
                </c:pt>
                <c:pt idx="900">
                  <c:v>2.0161200000000002E-3</c:v>
                </c:pt>
                <c:pt idx="901">
                  <c:v>1.1053199999999999E-3</c:v>
                </c:pt>
                <c:pt idx="902">
                  <c:v>-2.8197700000000001E-3</c:v>
                </c:pt>
                <c:pt idx="903">
                  <c:v>-5.4674900000000002E-3</c:v>
                </c:pt>
                <c:pt idx="904">
                  <c:v>-9.6722400000000004E-3</c:v>
                </c:pt>
                <c:pt idx="905">
                  <c:v>-1.05606E-2</c:v>
                </c:pt>
                <c:pt idx="906">
                  <c:v>-1.1387400000000001E-2</c:v>
                </c:pt>
                <c:pt idx="907">
                  <c:v>-7.2572599999999998E-3</c:v>
                </c:pt>
                <c:pt idx="908">
                  <c:v>-4.1908899999999998E-4</c:v>
                </c:pt>
                <c:pt idx="909">
                  <c:v>6.9205500000000001E-3</c:v>
                </c:pt>
                <c:pt idx="910">
                  <c:v>1.17322E-2</c:v>
                </c:pt>
                <c:pt idx="911">
                  <c:v>1.5883000000000001E-2</c:v>
                </c:pt>
                <c:pt idx="912">
                  <c:v>1.93159E-2</c:v>
                </c:pt>
                <c:pt idx="913">
                  <c:v>2.02805E-2</c:v>
                </c:pt>
                <c:pt idx="914">
                  <c:v>2.1014399999999999E-2</c:v>
                </c:pt>
                <c:pt idx="915">
                  <c:v>1.7251900000000001E-2</c:v>
                </c:pt>
                <c:pt idx="916">
                  <c:v>1.3942400000000001E-2</c:v>
                </c:pt>
                <c:pt idx="917">
                  <c:v>1.1449300000000001E-2</c:v>
                </c:pt>
                <c:pt idx="918">
                  <c:v>1.2472499999999999E-2</c:v>
                </c:pt>
                <c:pt idx="919">
                  <c:v>1.3485799999999999E-2</c:v>
                </c:pt>
                <c:pt idx="920">
                  <c:v>1.17016E-2</c:v>
                </c:pt>
                <c:pt idx="921">
                  <c:v>1.1683600000000001E-2</c:v>
                </c:pt>
                <c:pt idx="922">
                  <c:v>1.0499E-2</c:v>
                </c:pt>
                <c:pt idx="923">
                  <c:v>8.9873699999999997E-3</c:v>
                </c:pt>
                <c:pt idx="924">
                  <c:v>1.14296E-2</c:v>
                </c:pt>
                <c:pt idx="925">
                  <c:v>1.67758E-2</c:v>
                </c:pt>
                <c:pt idx="926">
                  <c:v>1.9697699999999999E-2</c:v>
                </c:pt>
                <c:pt idx="927">
                  <c:v>2.4203100000000002E-2</c:v>
                </c:pt>
                <c:pt idx="928">
                  <c:v>3.0733099999999999E-2</c:v>
                </c:pt>
                <c:pt idx="929">
                  <c:v>4.2063799999999998E-2</c:v>
                </c:pt>
                <c:pt idx="930">
                  <c:v>5.2658700000000003E-2</c:v>
                </c:pt>
                <c:pt idx="931">
                  <c:v>6.4740500000000006E-2</c:v>
                </c:pt>
                <c:pt idx="932">
                  <c:v>7.2839299999999996E-2</c:v>
                </c:pt>
                <c:pt idx="933">
                  <c:v>7.6367699999999997E-2</c:v>
                </c:pt>
                <c:pt idx="934">
                  <c:v>7.5569899999999995E-2</c:v>
                </c:pt>
                <c:pt idx="935">
                  <c:v>7.1560299999999993E-2</c:v>
                </c:pt>
                <c:pt idx="936">
                  <c:v>6.6689999999999999E-2</c:v>
                </c:pt>
                <c:pt idx="937">
                  <c:v>5.8627499999999999E-2</c:v>
                </c:pt>
                <c:pt idx="938">
                  <c:v>5.1213799999999997E-2</c:v>
                </c:pt>
                <c:pt idx="939">
                  <c:v>4.4364899999999999E-2</c:v>
                </c:pt>
                <c:pt idx="940">
                  <c:v>3.9722199999999999E-2</c:v>
                </c:pt>
                <c:pt idx="941">
                  <c:v>3.4465000000000003E-2</c:v>
                </c:pt>
                <c:pt idx="942">
                  <c:v>3.47347E-2</c:v>
                </c:pt>
                <c:pt idx="943">
                  <c:v>3.5385100000000003E-2</c:v>
                </c:pt>
                <c:pt idx="944">
                  <c:v>3.3392100000000001E-2</c:v>
                </c:pt>
                <c:pt idx="945">
                  <c:v>3.4517699999999998E-2</c:v>
                </c:pt>
                <c:pt idx="946">
                  <c:v>3.52453E-2</c:v>
                </c:pt>
                <c:pt idx="947">
                  <c:v>3.9363299999999997E-2</c:v>
                </c:pt>
                <c:pt idx="948">
                  <c:v>4.4617900000000002E-2</c:v>
                </c:pt>
                <c:pt idx="949">
                  <c:v>5.1732399999999998E-2</c:v>
                </c:pt>
                <c:pt idx="950">
                  <c:v>5.7331399999999998E-2</c:v>
                </c:pt>
                <c:pt idx="951">
                  <c:v>6.3821100000000006E-2</c:v>
                </c:pt>
                <c:pt idx="952">
                  <c:v>7.3923799999999998E-2</c:v>
                </c:pt>
                <c:pt idx="953">
                  <c:v>8.1888699999999995E-2</c:v>
                </c:pt>
                <c:pt idx="954">
                  <c:v>8.5814500000000002E-2</c:v>
                </c:pt>
                <c:pt idx="955">
                  <c:v>8.5957099999999995E-2</c:v>
                </c:pt>
                <c:pt idx="956">
                  <c:v>8.6354799999999995E-2</c:v>
                </c:pt>
                <c:pt idx="957">
                  <c:v>8.5076299999999994E-2</c:v>
                </c:pt>
                <c:pt idx="958">
                  <c:v>8.4302699999999994E-2</c:v>
                </c:pt>
                <c:pt idx="959">
                  <c:v>8.3766400000000005E-2</c:v>
                </c:pt>
                <c:pt idx="960">
                  <c:v>8.4050899999999998E-2</c:v>
                </c:pt>
                <c:pt idx="961">
                  <c:v>8.2649500000000001E-2</c:v>
                </c:pt>
                <c:pt idx="962">
                  <c:v>8.5279400000000005E-2</c:v>
                </c:pt>
                <c:pt idx="963">
                  <c:v>8.8292399999999993E-2</c:v>
                </c:pt>
                <c:pt idx="964">
                  <c:v>9.0407699999999994E-2</c:v>
                </c:pt>
                <c:pt idx="965">
                  <c:v>9.1322100000000003E-2</c:v>
                </c:pt>
                <c:pt idx="966">
                  <c:v>9.2223700000000006E-2</c:v>
                </c:pt>
                <c:pt idx="967">
                  <c:v>9.2086799999999996E-2</c:v>
                </c:pt>
                <c:pt idx="968">
                  <c:v>9.3059500000000003E-2</c:v>
                </c:pt>
                <c:pt idx="969">
                  <c:v>9.64893E-2</c:v>
                </c:pt>
                <c:pt idx="970">
                  <c:v>9.7591200000000003E-2</c:v>
                </c:pt>
                <c:pt idx="971">
                  <c:v>0.100759</c:v>
                </c:pt>
                <c:pt idx="972">
                  <c:v>9.9836800000000003E-2</c:v>
                </c:pt>
                <c:pt idx="973">
                  <c:v>0.10097</c:v>
                </c:pt>
                <c:pt idx="974">
                  <c:v>9.8455000000000001E-2</c:v>
                </c:pt>
                <c:pt idx="975">
                  <c:v>9.5420500000000005E-2</c:v>
                </c:pt>
                <c:pt idx="976">
                  <c:v>8.9884199999999997E-2</c:v>
                </c:pt>
                <c:pt idx="977">
                  <c:v>8.3571500000000007E-2</c:v>
                </c:pt>
                <c:pt idx="978">
                  <c:v>7.6943300000000006E-2</c:v>
                </c:pt>
                <c:pt idx="979">
                  <c:v>7.26213E-2</c:v>
                </c:pt>
                <c:pt idx="980">
                  <c:v>7.1548600000000004E-2</c:v>
                </c:pt>
                <c:pt idx="981">
                  <c:v>6.73816E-2</c:v>
                </c:pt>
                <c:pt idx="982">
                  <c:v>6.7557800000000001E-2</c:v>
                </c:pt>
                <c:pt idx="983">
                  <c:v>6.9066500000000003E-2</c:v>
                </c:pt>
                <c:pt idx="984">
                  <c:v>7.0936100000000002E-2</c:v>
                </c:pt>
                <c:pt idx="985">
                  <c:v>7.0923600000000003E-2</c:v>
                </c:pt>
                <c:pt idx="986">
                  <c:v>7.2980799999999998E-2</c:v>
                </c:pt>
                <c:pt idx="987">
                  <c:v>7.3372499999999993E-2</c:v>
                </c:pt>
                <c:pt idx="988">
                  <c:v>7.5330300000000003E-2</c:v>
                </c:pt>
                <c:pt idx="989">
                  <c:v>7.8039899999999995E-2</c:v>
                </c:pt>
                <c:pt idx="990">
                  <c:v>8.2614400000000004E-2</c:v>
                </c:pt>
                <c:pt idx="991">
                  <c:v>8.6739999999999998E-2</c:v>
                </c:pt>
                <c:pt idx="992">
                  <c:v>8.8648900000000003E-2</c:v>
                </c:pt>
                <c:pt idx="993">
                  <c:v>8.8323499999999999E-2</c:v>
                </c:pt>
                <c:pt idx="994">
                  <c:v>8.6045700000000003E-2</c:v>
                </c:pt>
                <c:pt idx="995">
                  <c:v>8.3029699999999998E-2</c:v>
                </c:pt>
                <c:pt idx="996">
                  <c:v>7.8510200000000002E-2</c:v>
                </c:pt>
                <c:pt idx="997">
                  <c:v>7.3886599999999997E-2</c:v>
                </c:pt>
                <c:pt idx="998">
                  <c:v>6.8109500000000003E-2</c:v>
                </c:pt>
                <c:pt idx="999">
                  <c:v>6.4015299999999997E-2</c:v>
                </c:pt>
                <c:pt idx="1000">
                  <c:v>6.1403199999999998E-2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Dele!$BQ$6</c:f>
              <c:strCache>
                <c:ptCount val="1"/>
                <c:pt idx="0">
                  <c:v>80°C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Dele!$BQ$7:$BQ$1007</c:f>
              <c:numCache>
                <c:formatCode>General</c:formatCode>
                <c:ptCount val="1001"/>
                <c:pt idx="0">
                  <c:v>1.0643499999999999</c:v>
                </c:pt>
                <c:pt idx="1">
                  <c:v>1.0453600000000001</c:v>
                </c:pt>
                <c:pt idx="2">
                  <c:v>1.0215000000000001</c:v>
                </c:pt>
                <c:pt idx="3">
                  <c:v>0.996008</c:v>
                </c:pt>
                <c:pt idx="4">
                  <c:v>0.96981200000000001</c:v>
                </c:pt>
                <c:pt idx="5">
                  <c:v>0.94609600000000005</c:v>
                </c:pt>
                <c:pt idx="6">
                  <c:v>0.917794</c:v>
                </c:pt>
                <c:pt idx="7">
                  <c:v>0.88946599999999998</c:v>
                </c:pt>
                <c:pt idx="8">
                  <c:v>0.86053100000000005</c:v>
                </c:pt>
                <c:pt idx="9">
                  <c:v>0.83181099999999997</c:v>
                </c:pt>
                <c:pt idx="10">
                  <c:v>0.80343900000000001</c:v>
                </c:pt>
                <c:pt idx="11">
                  <c:v>0.77566400000000002</c:v>
                </c:pt>
                <c:pt idx="12">
                  <c:v>0.750749</c:v>
                </c:pt>
                <c:pt idx="13">
                  <c:v>0.72253800000000001</c:v>
                </c:pt>
                <c:pt idx="14">
                  <c:v>0.69701800000000003</c:v>
                </c:pt>
                <c:pt idx="15">
                  <c:v>0.67398899999999995</c:v>
                </c:pt>
                <c:pt idx="16">
                  <c:v>0.65452600000000005</c:v>
                </c:pt>
                <c:pt idx="17">
                  <c:v>0.62993200000000005</c:v>
                </c:pt>
                <c:pt idx="18">
                  <c:v>0.601997</c:v>
                </c:pt>
                <c:pt idx="19">
                  <c:v>0.56775399999999998</c:v>
                </c:pt>
                <c:pt idx="20">
                  <c:v>0.53937299999999999</c:v>
                </c:pt>
                <c:pt idx="21">
                  <c:v>0.50871900000000003</c:v>
                </c:pt>
                <c:pt idx="22">
                  <c:v>0.48474499999999998</c:v>
                </c:pt>
                <c:pt idx="23">
                  <c:v>0.46049499999999999</c:v>
                </c:pt>
                <c:pt idx="24">
                  <c:v>0.43436900000000001</c:v>
                </c:pt>
                <c:pt idx="25">
                  <c:v>0.41422799999999999</c:v>
                </c:pt>
                <c:pt idx="26">
                  <c:v>0.39298699999999998</c:v>
                </c:pt>
                <c:pt idx="27">
                  <c:v>0.37835999999999997</c:v>
                </c:pt>
                <c:pt idx="28">
                  <c:v>0.36622900000000003</c:v>
                </c:pt>
                <c:pt idx="29">
                  <c:v>0.356215</c:v>
                </c:pt>
                <c:pt idx="30">
                  <c:v>0.34215200000000001</c:v>
                </c:pt>
                <c:pt idx="31">
                  <c:v>0.333814</c:v>
                </c:pt>
                <c:pt idx="32">
                  <c:v>0.32451600000000003</c:v>
                </c:pt>
                <c:pt idx="33">
                  <c:v>0.314666</c:v>
                </c:pt>
                <c:pt idx="34">
                  <c:v>0.30590800000000001</c:v>
                </c:pt>
                <c:pt idx="35">
                  <c:v>0.29580499999999998</c:v>
                </c:pt>
                <c:pt idx="36">
                  <c:v>0.28412100000000001</c:v>
                </c:pt>
                <c:pt idx="37">
                  <c:v>0.26276100000000002</c:v>
                </c:pt>
                <c:pt idx="38">
                  <c:v>0.24317</c:v>
                </c:pt>
                <c:pt idx="39">
                  <c:v>0.22834099999999999</c:v>
                </c:pt>
                <c:pt idx="40">
                  <c:v>0.21812400000000001</c:v>
                </c:pt>
                <c:pt idx="41">
                  <c:v>0.20605399999999999</c:v>
                </c:pt>
                <c:pt idx="42">
                  <c:v>0.18865799999999999</c:v>
                </c:pt>
                <c:pt idx="43">
                  <c:v>0.17749599999999999</c:v>
                </c:pt>
                <c:pt idx="44">
                  <c:v>0.165797</c:v>
                </c:pt>
                <c:pt idx="45">
                  <c:v>0.15470100000000001</c:v>
                </c:pt>
                <c:pt idx="46">
                  <c:v>0.14726700000000001</c:v>
                </c:pt>
                <c:pt idx="47">
                  <c:v>0.138792</c:v>
                </c:pt>
                <c:pt idx="48">
                  <c:v>0.13211600000000001</c:v>
                </c:pt>
                <c:pt idx="49">
                  <c:v>0.12676499999999999</c:v>
                </c:pt>
                <c:pt idx="50">
                  <c:v>0.124236</c:v>
                </c:pt>
                <c:pt idx="51">
                  <c:v>0.119894</c:v>
                </c:pt>
                <c:pt idx="52">
                  <c:v>0.113022</c:v>
                </c:pt>
                <c:pt idx="53">
                  <c:v>0.101823</c:v>
                </c:pt>
                <c:pt idx="54">
                  <c:v>9.0660199999999996E-2</c:v>
                </c:pt>
                <c:pt idx="55">
                  <c:v>7.8011700000000003E-2</c:v>
                </c:pt>
                <c:pt idx="56">
                  <c:v>6.4332799999999996E-2</c:v>
                </c:pt>
                <c:pt idx="57">
                  <c:v>4.9895399999999999E-2</c:v>
                </c:pt>
                <c:pt idx="58">
                  <c:v>3.3828999999999998E-2</c:v>
                </c:pt>
                <c:pt idx="59">
                  <c:v>1.6460300000000001E-2</c:v>
                </c:pt>
                <c:pt idx="60">
                  <c:v>3.8240399999999998E-4</c:v>
                </c:pt>
                <c:pt idx="61">
                  <c:v>-1.28393E-2</c:v>
                </c:pt>
                <c:pt idx="62">
                  <c:v>-1.9024599999999999E-2</c:v>
                </c:pt>
                <c:pt idx="63">
                  <c:v>-2.60237E-2</c:v>
                </c:pt>
                <c:pt idx="64">
                  <c:v>-3.6044899999999998E-2</c:v>
                </c:pt>
                <c:pt idx="65">
                  <c:v>-5.2258800000000001E-2</c:v>
                </c:pt>
                <c:pt idx="66">
                  <c:v>-6.9415000000000004E-2</c:v>
                </c:pt>
                <c:pt idx="67">
                  <c:v>-8.0270099999999997E-2</c:v>
                </c:pt>
                <c:pt idx="68">
                  <c:v>-9.6864800000000001E-2</c:v>
                </c:pt>
                <c:pt idx="69">
                  <c:v>-0.113637</c:v>
                </c:pt>
                <c:pt idx="70">
                  <c:v>-0.12853000000000001</c:v>
                </c:pt>
                <c:pt idx="71">
                  <c:v>-0.145347</c:v>
                </c:pt>
                <c:pt idx="72">
                  <c:v>-0.16861699999999999</c:v>
                </c:pt>
                <c:pt idx="73">
                  <c:v>-0.18998999999999999</c:v>
                </c:pt>
                <c:pt idx="74">
                  <c:v>-0.20611499999999999</c:v>
                </c:pt>
                <c:pt idx="75">
                  <c:v>-0.229738</c:v>
                </c:pt>
                <c:pt idx="76">
                  <c:v>-0.24792</c:v>
                </c:pt>
                <c:pt idx="77">
                  <c:v>-0.262374</c:v>
                </c:pt>
                <c:pt idx="78">
                  <c:v>-0.27373399999999998</c:v>
                </c:pt>
                <c:pt idx="79">
                  <c:v>-0.28816399999999998</c:v>
                </c:pt>
                <c:pt idx="80">
                  <c:v>-0.296877</c:v>
                </c:pt>
                <c:pt idx="81">
                  <c:v>-0.31021399999999999</c:v>
                </c:pt>
                <c:pt idx="82">
                  <c:v>-0.32477899999999998</c:v>
                </c:pt>
                <c:pt idx="83">
                  <c:v>-0.33593699999999999</c:v>
                </c:pt>
                <c:pt idx="84">
                  <c:v>-0.348186</c:v>
                </c:pt>
                <c:pt idx="85">
                  <c:v>-0.36211300000000002</c:v>
                </c:pt>
                <c:pt idx="86">
                  <c:v>-0.38038499999999997</c:v>
                </c:pt>
                <c:pt idx="87">
                  <c:v>-0.399557</c:v>
                </c:pt>
                <c:pt idx="88">
                  <c:v>-0.41548099999999999</c:v>
                </c:pt>
                <c:pt idx="89">
                  <c:v>-0.42965399999999998</c:v>
                </c:pt>
                <c:pt idx="90">
                  <c:v>-0.43901200000000001</c:v>
                </c:pt>
                <c:pt idx="91">
                  <c:v>-0.44690999999999997</c:v>
                </c:pt>
                <c:pt idx="92">
                  <c:v>-0.45637699999999998</c:v>
                </c:pt>
                <c:pt idx="93">
                  <c:v>-0.46358199999999999</c:v>
                </c:pt>
                <c:pt idx="94">
                  <c:v>-0.46438400000000002</c:v>
                </c:pt>
                <c:pt idx="95">
                  <c:v>-0.47166599999999997</c:v>
                </c:pt>
                <c:pt idx="96">
                  <c:v>-0.48111199999999998</c:v>
                </c:pt>
                <c:pt idx="97">
                  <c:v>-0.48282599999999998</c:v>
                </c:pt>
                <c:pt idx="98">
                  <c:v>-0.48916300000000001</c:v>
                </c:pt>
                <c:pt idx="99">
                  <c:v>-0.49960399999999999</c:v>
                </c:pt>
                <c:pt idx="100">
                  <c:v>-0.50488100000000002</c:v>
                </c:pt>
                <c:pt idx="101">
                  <c:v>-0.51059699999999997</c:v>
                </c:pt>
                <c:pt idx="102">
                  <c:v>-0.52265099999999998</c:v>
                </c:pt>
                <c:pt idx="103">
                  <c:v>-0.53287700000000005</c:v>
                </c:pt>
                <c:pt idx="104">
                  <c:v>-0.54105999999999999</c:v>
                </c:pt>
                <c:pt idx="105">
                  <c:v>-0.54998999999999998</c:v>
                </c:pt>
                <c:pt idx="106">
                  <c:v>-0.55440699999999998</c:v>
                </c:pt>
                <c:pt idx="107">
                  <c:v>-0.56203000000000003</c:v>
                </c:pt>
                <c:pt idx="108">
                  <c:v>-0.56967400000000001</c:v>
                </c:pt>
                <c:pt idx="109">
                  <c:v>-0.57435999999999998</c:v>
                </c:pt>
                <c:pt idx="110">
                  <c:v>-0.58007500000000001</c:v>
                </c:pt>
                <c:pt idx="111">
                  <c:v>-0.58028500000000005</c:v>
                </c:pt>
                <c:pt idx="112">
                  <c:v>-0.57879199999999997</c:v>
                </c:pt>
                <c:pt idx="113">
                  <c:v>-0.57777500000000004</c:v>
                </c:pt>
                <c:pt idx="114">
                  <c:v>-0.58120899999999998</c:v>
                </c:pt>
                <c:pt idx="115">
                  <c:v>-0.58587599999999995</c:v>
                </c:pt>
                <c:pt idx="116">
                  <c:v>-0.59168900000000002</c:v>
                </c:pt>
                <c:pt idx="117">
                  <c:v>-0.60049300000000005</c:v>
                </c:pt>
                <c:pt idx="118">
                  <c:v>-0.61009400000000003</c:v>
                </c:pt>
                <c:pt idx="119">
                  <c:v>-0.62594399999999994</c:v>
                </c:pt>
                <c:pt idx="120">
                  <c:v>-0.639069</c:v>
                </c:pt>
                <c:pt idx="121">
                  <c:v>-0.65141400000000005</c:v>
                </c:pt>
                <c:pt idx="122">
                  <c:v>-0.66661599999999999</c:v>
                </c:pt>
                <c:pt idx="123">
                  <c:v>-0.67849499999999996</c:v>
                </c:pt>
                <c:pt idx="124">
                  <c:v>-0.68695399999999995</c:v>
                </c:pt>
                <c:pt idx="125">
                  <c:v>-0.69480200000000003</c:v>
                </c:pt>
                <c:pt idx="126">
                  <c:v>-0.70477999999999996</c:v>
                </c:pt>
                <c:pt idx="127">
                  <c:v>-0.710808</c:v>
                </c:pt>
                <c:pt idx="128">
                  <c:v>-0.718804</c:v>
                </c:pt>
                <c:pt idx="129">
                  <c:v>-0.73027900000000001</c:v>
                </c:pt>
                <c:pt idx="130">
                  <c:v>-0.74632299999999996</c:v>
                </c:pt>
                <c:pt idx="131">
                  <c:v>-0.76417800000000002</c:v>
                </c:pt>
                <c:pt idx="132">
                  <c:v>-0.77839800000000003</c:v>
                </c:pt>
                <c:pt idx="133">
                  <c:v>-0.79669999999999996</c:v>
                </c:pt>
                <c:pt idx="134">
                  <c:v>-0.82091800000000004</c:v>
                </c:pt>
                <c:pt idx="135">
                  <c:v>-0.84417200000000003</c:v>
                </c:pt>
                <c:pt idx="136">
                  <c:v>-0.87312000000000001</c:v>
                </c:pt>
                <c:pt idx="137">
                  <c:v>-0.90523100000000001</c:v>
                </c:pt>
                <c:pt idx="138">
                  <c:v>-0.93568700000000005</c:v>
                </c:pt>
                <c:pt idx="139">
                  <c:v>-0.96235099999999996</c:v>
                </c:pt>
                <c:pt idx="140">
                  <c:v>-0.99204300000000001</c:v>
                </c:pt>
                <c:pt idx="141">
                  <c:v>-1.02122</c:v>
                </c:pt>
                <c:pt idx="142">
                  <c:v>-1.04271</c:v>
                </c:pt>
                <c:pt idx="143">
                  <c:v>-1.0594300000000001</c:v>
                </c:pt>
                <c:pt idx="144">
                  <c:v>-1.07772</c:v>
                </c:pt>
                <c:pt idx="145">
                  <c:v>-1.0964799999999999</c:v>
                </c:pt>
                <c:pt idx="146">
                  <c:v>-1.1112200000000001</c:v>
                </c:pt>
                <c:pt idx="147">
                  <c:v>-1.12582</c:v>
                </c:pt>
                <c:pt idx="148">
                  <c:v>-1.1366799999999999</c:v>
                </c:pt>
                <c:pt idx="149">
                  <c:v>-1.1478900000000001</c:v>
                </c:pt>
                <c:pt idx="150">
                  <c:v>-1.1609700000000001</c:v>
                </c:pt>
                <c:pt idx="151">
                  <c:v>-1.1739999999999999</c:v>
                </c:pt>
                <c:pt idx="152">
                  <c:v>-1.1824300000000001</c:v>
                </c:pt>
                <c:pt idx="153">
                  <c:v>-1.18964</c:v>
                </c:pt>
                <c:pt idx="154">
                  <c:v>-1.1959599999999999</c:v>
                </c:pt>
                <c:pt idx="155">
                  <c:v>-1.19919</c:v>
                </c:pt>
                <c:pt idx="156">
                  <c:v>-1.20336</c:v>
                </c:pt>
                <c:pt idx="157">
                  <c:v>-1.2062200000000001</c:v>
                </c:pt>
                <c:pt idx="158">
                  <c:v>-1.2037599999999999</c:v>
                </c:pt>
                <c:pt idx="159">
                  <c:v>-1.1968399999999999</c:v>
                </c:pt>
                <c:pt idx="160">
                  <c:v>-1.19065</c:v>
                </c:pt>
                <c:pt idx="161">
                  <c:v>-1.18529</c:v>
                </c:pt>
                <c:pt idx="162">
                  <c:v>-1.17686</c:v>
                </c:pt>
                <c:pt idx="163">
                  <c:v>-1.17377</c:v>
                </c:pt>
                <c:pt idx="164">
                  <c:v>-1.1687399999999999</c:v>
                </c:pt>
                <c:pt idx="165">
                  <c:v>-1.16174</c:v>
                </c:pt>
                <c:pt idx="166">
                  <c:v>-1.1579299999999999</c:v>
                </c:pt>
                <c:pt idx="167">
                  <c:v>-1.1578599999999999</c:v>
                </c:pt>
                <c:pt idx="168">
                  <c:v>-1.1621999999999999</c:v>
                </c:pt>
                <c:pt idx="169">
                  <c:v>-1.16137</c:v>
                </c:pt>
                <c:pt idx="170">
                  <c:v>-1.1588400000000001</c:v>
                </c:pt>
                <c:pt idx="171">
                  <c:v>-1.1573199999999999</c:v>
                </c:pt>
                <c:pt idx="172">
                  <c:v>-1.15733</c:v>
                </c:pt>
                <c:pt idx="173">
                  <c:v>-1.16174</c:v>
                </c:pt>
                <c:pt idx="174">
                  <c:v>-1.16988</c:v>
                </c:pt>
                <c:pt idx="175">
                  <c:v>-1.1765000000000001</c:v>
                </c:pt>
                <c:pt idx="176">
                  <c:v>-1.18245</c:v>
                </c:pt>
                <c:pt idx="177">
                  <c:v>-1.1944300000000001</c:v>
                </c:pt>
                <c:pt idx="178">
                  <c:v>-1.2068700000000001</c:v>
                </c:pt>
                <c:pt idx="179">
                  <c:v>-1.2178199999999999</c:v>
                </c:pt>
                <c:pt idx="180">
                  <c:v>-1.2280199999999999</c:v>
                </c:pt>
                <c:pt idx="181">
                  <c:v>-1.2371700000000001</c:v>
                </c:pt>
                <c:pt idx="182">
                  <c:v>-1.24654</c:v>
                </c:pt>
                <c:pt idx="183">
                  <c:v>-1.2595499999999999</c:v>
                </c:pt>
                <c:pt idx="184">
                  <c:v>-1.2761100000000001</c:v>
                </c:pt>
                <c:pt idx="185">
                  <c:v>-1.29314</c:v>
                </c:pt>
                <c:pt idx="186">
                  <c:v>-1.30684</c:v>
                </c:pt>
                <c:pt idx="187">
                  <c:v>-1.31921</c:v>
                </c:pt>
                <c:pt idx="188">
                  <c:v>-1.3282400000000001</c:v>
                </c:pt>
                <c:pt idx="189">
                  <c:v>-1.34033</c:v>
                </c:pt>
                <c:pt idx="190">
                  <c:v>-1.3488500000000001</c:v>
                </c:pt>
                <c:pt idx="191">
                  <c:v>-1.35307</c:v>
                </c:pt>
                <c:pt idx="192">
                  <c:v>-1.3564700000000001</c:v>
                </c:pt>
                <c:pt idx="193">
                  <c:v>-1.3583700000000001</c:v>
                </c:pt>
                <c:pt idx="194">
                  <c:v>-1.3613999999999999</c:v>
                </c:pt>
                <c:pt idx="195">
                  <c:v>-1.3709800000000001</c:v>
                </c:pt>
                <c:pt idx="196">
                  <c:v>-1.3794299999999999</c:v>
                </c:pt>
                <c:pt idx="197">
                  <c:v>-1.38703</c:v>
                </c:pt>
                <c:pt idx="198">
                  <c:v>-1.39306</c:v>
                </c:pt>
                <c:pt idx="199">
                  <c:v>-1.3969199999999999</c:v>
                </c:pt>
                <c:pt idx="200">
                  <c:v>-1.4046400000000001</c:v>
                </c:pt>
                <c:pt idx="201">
                  <c:v>-1.4108099999999999</c:v>
                </c:pt>
                <c:pt idx="202">
                  <c:v>-1.4146300000000001</c:v>
                </c:pt>
                <c:pt idx="203">
                  <c:v>-1.4183300000000001</c:v>
                </c:pt>
                <c:pt idx="204">
                  <c:v>-1.41926</c:v>
                </c:pt>
                <c:pt idx="205">
                  <c:v>-1.4255800000000001</c:v>
                </c:pt>
                <c:pt idx="206">
                  <c:v>-1.4325699999999999</c:v>
                </c:pt>
                <c:pt idx="207">
                  <c:v>-1.4394899999999999</c:v>
                </c:pt>
                <c:pt idx="208">
                  <c:v>-1.4402200000000001</c:v>
                </c:pt>
                <c:pt idx="209">
                  <c:v>-1.43726</c:v>
                </c:pt>
                <c:pt idx="210">
                  <c:v>-1.4326000000000001</c:v>
                </c:pt>
                <c:pt idx="211">
                  <c:v>-1.4259999999999999</c:v>
                </c:pt>
                <c:pt idx="212">
                  <c:v>-1.42154</c:v>
                </c:pt>
                <c:pt idx="213">
                  <c:v>-1.4155</c:v>
                </c:pt>
                <c:pt idx="214">
                  <c:v>-1.4069799999999999</c:v>
                </c:pt>
                <c:pt idx="215">
                  <c:v>-1.40415</c:v>
                </c:pt>
                <c:pt idx="216">
                  <c:v>-1.4031100000000001</c:v>
                </c:pt>
                <c:pt idx="217">
                  <c:v>-1.40439</c:v>
                </c:pt>
                <c:pt idx="218">
                  <c:v>-1.4056599999999999</c:v>
                </c:pt>
                <c:pt idx="219">
                  <c:v>-1.4024799999999999</c:v>
                </c:pt>
                <c:pt idx="220">
                  <c:v>-1.39354</c:v>
                </c:pt>
                <c:pt idx="221">
                  <c:v>-1.3872</c:v>
                </c:pt>
                <c:pt idx="222">
                  <c:v>-1.3823700000000001</c:v>
                </c:pt>
                <c:pt idx="223">
                  <c:v>-1.3801300000000001</c:v>
                </c:pt>
                <c:pt idx="224">
                  <c:v>-1.37826</c:v>
                </c:pt>
                <c:pt idx="225">
                  <c:v>-1.3723099999999999</c:v>
                </c:pt>
                <c:pt idx="226">
                  <c:v>-1.3707499999999999</c:v>
                </c:pt>
                <c:pt idx="227">
                  <c:v>-1.3674599999999999</c:v>
                </c:pt>
                <c:pt idx="228">
                  <c:v>-1.3645</c:v>
                </c:pt>
                <c:pt idx="229">
                  <c:v>-1.3618600000000001</c:v>
                </c:pt>
                <c:pt idx="230">
                  <c:v>-1.3511899999999999</c:v>
                </c:pt>
                <c:pt idx="231">
                  <c:v>-1.3343400000000001</c:v>
                </c:pt>
                <c:pt idx="232">
                  <c:v>-1.31534</c:v>
                </c:pt>
                <c:pt idx="233">
                  <c:v>-1.2998499999999999</c:v>
                </c:pt>
                <c:pt idx="234">
                  <c:v>-1.2861899999999999</c:v>
                </c:pt>
                <c:pt idx="235">
                  <c:v>-1.2737799999999999</c:v>
                </c:pt>
                <c:pt idx="236">
                  <c:v>-1.2648900000000001</c:v>
                </c:pt>
                <c:pt idx="237">
                  <c:v>-1.2580499999999999</c:v>
                </c:pt>
                <c:pt idx="238">
                  <c:v>-1.2569300000000001</c:v>
                </c:pt>
                <c:pt idx="239">
                  <c:v>-1.2572099999999999</c:v>
                </c:pt>
                <c:pt idx="240">
                  <c:v>-1.25946</c:v>
                </c:pt>
                <c:pt idx="241">
                  <c:v>-1.26037</c:v>
                </c:pt>
                <c:pt idx="242">
                  <c:v>-1.2547999999999999</c:v>
                </c:pt>
                <c:pt idx="243">
                  <c:v>-1.2494000000000001</c:v>
                </c:pt>
                <c:pt idx="244">
                  <c:v>-1.2460899999999999</c:v>
                </c:pt>
                <c:pt idx="245">
                  <c:v>-1.2458899999999999</c:v>
                </c:pt>
                <c:pt idx="246">
                  <c:v>-1.24186</c:v>
                </c:pt>
                <c:pt idx="247">
                  <c:v>-1.2329300000000001</c:v>
                </c:pt>
                <c:pt idx="248">
                  <c:v>-1.2185999999999999</c:v>
                </c:pt>
                <c:pt idx="249">
                  <c:v>-1.20329</c:v>
                </c:pt>
                <c:pt idx="250">
                  <c:v>-1.1897500000000001</c:v>
                </c:pt>
                <c:pt idx="251">
                  <c:v>-1.1759900000000001</c:v>
                </c:pt>
                <c:pt idx="252">
                  <c:v>-1.1621600000000001</c:v>
                </c:pt>
                <c:pt idx="253">
                  <c:v>-1.1512500000000001</c:v>
                </c:pt>
                <c:pt idx="254">
                  <c:v>-1.1408799999999999</c:v>
                </c:pt>
                <c:pt idx="255">
                  <c:v>-1.13533</c:v>
                </c:pt>
                <c:pt idx="256">
                  <c:v>-1.13524</c:v>
                </c:pt>
                <c:pt idx="257">
                  <c:v>-1.1309499999999999</c:v>
                </c:pt>
                <c:pt idx="258">
                  <c:v>-1.1253200000000001</c:v>
                </c:pt>
                <c:pt idx="259">
                  <c:v>-1.1173299999999999</c:v>
                </c:pt>
                <c:pt idx="260">
                  <c:v>-1.10728</c:v>
                </c:pt>
                <c:pt idx="261">
                  <c:v>-1.0957300000000001</c:v>
                </c:pt>
                <c:pt idx="262">
                  <c:v>-1.08188</c:v>
                </c:pt>
                <c:pt idx="263">
                  <c:v>-1.05959</c:v>
                </c:pt>
                <c:pt idx="264">
                  <c:v>-1.0359799999999999</c:v>
                </c:pt>
                <c:pt idx="265">
                  <c:v>-1.0081899999999999</c:v>
                </c:pt>
                <c:pt idx="266">
                  <c:v>-0.982595</c:v>
                </c:pt>
                <c:pt idx="267">
                  <c:v>-0.96179099999999995</c:v>
                </c:pt>
                <c:pt idx="268">
                  <c:v>-0.93910099999999996</c:v>
                </c:pt>
                <c:pt idx="269">
                  <c:v>-0.919319</c:v>
                </c:pt>
                <c:pt idx="270">
                  <c:v>-0.89586100000000002</c:v>
                </c:pt>
                <c:pt idx="271">
                  <c:v>-0.87644200000000005</c:v>
                </c:pt>
                <c:pt idx="272">
                  <c:v>-0.85999300000000001</c:v>
                </c:pt>
                <c:pt idx="273">
                  <c:v>-0.84803300000000004</c:v>
                </c:pt>
                <c:pt idx="274">
                  <c:v>-0.83748999999999996</c:v>
                </c:pt>
                <c:pt idx="275">
                  <c:v>-0.82377699999999998</c:v>
                </c:pt>
                <c:pt idx="276">
                  <c:v>-0.81015000000000004</c:v>
                </c:pt>
                <c:pt idx="277">
                  <c:v>-0.795427</c:v>
                </c:pt>
                <c:pt idx="278">
                  <c:v>-0.77530600000000005</c:v>
                </c:pt>
                <c:pt idx="279">
                  <c:v>-0.75638300000000003</c:v>
                </c:pt>
                <c:pt idx="280">
                  <c:v>-0.74106300000000003</c:v>
                </c:pt>
                <c:pt idx="281">
                  <c:v>-0.72287000000000001</c:v>
                </c:pt>
                <c:pt idx="282">
                  <c:v>-0.70666899999999999</c:v>
                </c:pt>
                <c:pt idx="283">
                  <c:v>-0.69031399999999998</c:v>
                </c:pt>
                <c:pt idx="284">
                  <c:v>-0.67026300000000005</c:v>
                </c:pt>
                <c:pt idx="285">
                  <c:v>-0.65217499999999995</c:v>
                </c:pt>
                <c:pt idx="286">
                  <c:v>-0.63696299999999995</c:v>
                </c:pt>
                <c:pt idx="287">
                  <c:v>-0.62246100000000004</c:v>
                </c:pt>
                <c:pt idx="288">
                  <c:v>-0.608626</c:v>
                </c:pt>
                <c:pt idx="289">
                  <c:v>-0.59430499999999997</c:v>
                </c:pt>
                <c:pt idx="290">
                  <c:v>-0.57656300000000005</c:v>
                </c:pt>
                <c:pt idx="291">
                  <c:v>-0.56054899999999996</c:v>
                </c:pt>
                <c:pt idx="292">
                  <c:v>-0.544516</c:v>
                </c:pt>
                <c:pt idx="293">
                  <c:v>-0.530223</c:v>
                </c:pt>
                <c:pt idx="294">
                  <c:v>-0.515019</c:v>
                </c:pt>
                <c:pt idx="295">
                  <c:v>-0.49706499999999998</c:v>
                </c:pt>
                <c:pt idx="296">
                  <c:v>-0.48120800000000002</c:v>
                </c:pt>
                <c:pt idx="297">
                  <c:v>-0.46756999999999999</c:v>
                </c:pt>
                <c:pt idx="298">
                  <c:v>-0.45170199999999999</c:v>
                </c:pt>
                <c:pt idx="299">
                  <c:v>-0.43557600000000002</c:v>
                </c:pt>
                <c:pt idx="300">
                  <c:v>-0.42184300000000002</c:v>
                </c:pt>
                <c:pt idx="301">
                  <c:v>-0.40603400000000001</c:v>
                </c:pt>
                <c:pt idx="302">
                  <c:v>-0.39147700000000002</c:v>
                </c:pt>
                <c:pt idx="303">
                  <c:v>-0.37961800000000001</c:v>
                </c:pt>
                <c:pt idx="304">
                  <c:v>-0.36474699999999999</c:v>
                </c:pt>
                <c:pt idx="305">
                  <c:v>-0.34655000000000002</c:v>
                </c:pt>
                <c:pt idx="306">
                  <c:v>-0.32910200000000001</c:v>
                </c:pt>
                <c:pt idx="307">
                  <c:v>-0.31091099999999999</c:v>
                </c:pt>
                <c:pt idx="308">
                  <c:v>-0.29226200000000002</c:v>
                </c:pt>
                <c:pt idx="309">
                  <c:v>-0.27753800000000001</c:v>
                </c:pt>
                <c:pt idx="310">
                  <c:v>-0.26086399999999998</c:v>
                </c:pt>
                <c:pt idx="311">
                  <c:v>-0.23791499999999999</c:v>
                </c:pt>
                <c:pt idx="312">
                  <c:v>-0.21351400000000001</c:v>
                </c:pt>
                <c:pt idx="313">
                  <c:v>-0.18939300000000001</c:v>
                </c:pt>
                <c:pt idx="314">
                  <c:v>-0.162656</c:v>
                </c:pt>
                <c:pt idx="315">
                  <c:v>-0.13833500000000001</c:v>
                </c:pt>
                <c:pt idx="316">
                  <c:v>-0.10815900000000001</c:v>
                </c:pt>
                <c:pt idx="317">
                  <c:v>-7.7752500000000002E-2</c:v>
                </c:pt>
                <c:pt idx="318">
                  <c:v>-4.68306E-2</c:v>
                </c:pt>
                <c:pt idx="319">
                  <c:v>-1.5820799999999999E-2</c:v>
                </c:pt>
                <c:pt idx="320">
                  <c:v>1.12368E-2</c:v>
                </c:pt>
                <c:pt idx="321">
                  <c:v>3.9464399999999997E-2</c:v>
                </c:pt>
                <c:pt idx="322">
                  <c:v>6.9736999999999993E-2</c:v>
                </c:pt>
                <c:pt idx="323">
                  <c:v>0.102865</c:v>
                </c:pt>
                <c:pt idx="324">
                  <c:v>0.13630600000000001</c:v>
                </c:pt>
                <c:pt idx="325">
                  <c:v>0.16972400000000001</c:v>
                </c:pt>
                <c:pt idx="326">
                  <c:v>0.20250799999999999</c:v>
                </c:pt>
                <c:pt idx="327">
                  <c:v>0.23372999999999999</c:v>
                </c:pt>
                <c:pt idx="328">
                  <c:v>0.268673</c:v>
                </c:pt>
                <c:pt idx="329">
                  <c:v>0.30380600000000002</c:v>
                </c:pt>
                <c:pt idx="330">
                  <c:v>0.33523700000000001</c:v>
                </c:pt>
                <c:pt idx="331">
                  <c:v>0.36457600000000001</c:v>
                </c:pt>
                <c:pt idx="332">
                  <c:v>0.393096</c:v>
                </c:pt>
                <c:pt idx="333">
                  <c:v>0.42130400000000001</c:v>
                </c:pt>
                <c:pt idx="334">
                  <c:v>0.45028499999999999</c:v>
                </c:pt>
                <c:pt idx="335">
                  <c:v>0.48124899999999998</c:v>
                </c:pt>
                <c:pt idx="336">
                  <c:v>0.51084300000000005</c:v>
                </c:pt>
                <c:pt idx="337">
                  <c:v>0.53766899999999995</c:v>
                </c:pt>
                <c:pt idx="338">
                  <c:v>0.56653500000000001</c:v>
                </c:pt>
                <c:pt idx="339">
                  <c:v>0.59215099999999998</c:v>
                </c:pt>
                <c:pt idx="340">
                  <c:v>0.61464700000000005</c:v>
                </c:pt>
                <c:pt idx="341">
                  <c:v>0.633938</c:v>
                </c:pt>
                <c:pt idx="342">
                  <c:v>0.65496299999999996</c:v>
                </c:pt>
                <c:pt idx="343">
                  <c:v>0.67762900000000004</c:v>
                </c:pt>
                <c:pt idx="344">
                  <c:v>0.700789</c:v>
                </c:pt>
                <c:pt idx="345">
                  <c:v>0.72156799999999999</c:v>
                </c:pt>
                <c:pt idx="346">
                  <c:v>0.74693600000000004</c:v>
                </c:pt>
                <c:pt idx="347">
                  <c:v>0.77294300000000005</c:v>
                </c:pt>
                <c:pt idx="348">
                  <c:v>0.79524899999999998</c:v>
                </c:pt>
                <c:pt idx="349">
                  <c:v>0.819577</c:v>
                </c:pt>
                <c:pt idx="350">
                  <c:v>0.84580200000000005</c:v>
                </c:pt>
                <c:pt idx="351">
                  <c:v>0.87218399999999996</c:v>
                </c:pt>
                <c:pt idx="352">
                  <c:v>0.89779600000000004</c:v>
                </c:pt>
                <c:pt idx="353">
                  <c:v>0.92414300000000005</c:v>
                </c:pt>
                <c:pt idx="354">
                  <c:v>0.94421699999999997</c:v>
                </c:pt>
                <c:pt idx="355">
                  <c:v>0.97005200000000003</c:v>
                </c:pt>
                <c:pt idx="356">
                  <c:v>0.99974499999999999</c:v>
                </c:pt>
                <c:pt idx="357">
                  <c:v>1.02766</c:v>
                </c:pt>
                <c:pt idx="358">
                  <c:v>1.0543400000000001</c:v>
                </c:pt>
                <c:pt idx="359">
                  <c:v>1.0800700000000001</c:v>
                </c:pt>
                <c:pt idx="360">
                  <c:v>1.10344</c:v>
                </c:pt>
                <c:pt idx="361">
                  <c:v>1.1255200000000001</c:v>
                </c:pt>
                <c:pt idx="362">
                  <c:v>1.1506799999999999</c:v>
                </c:pt>
                <c:pt idx="363">
                  <c:v>1.1717200000000001</c:v>
                </c:pt>
                <c:pt idx="364">
                  <c:v>1.1920999999999999</c:v>
                </c:pt>
                <c:pt idx="365">
                  <c:v>1.21469</c:v>
                </c:pt>
                <c:pt idx="366">
                  <c:v>1.2390099999999999</c:v>
                </c:pt>
                <c:pt idx="367">
                  <c:v>1.2634399999999999</c:v>
                </c:pt>
                <c:pt idx="368">
                  <c:v>1.2890299999999999</c:v>
                </c:pt>
                <c:pt idx="369">
                  <c:v>1.31186</c:v>
                </c:pt>
                <c:pt idx="370">
                  <c:v>1.3384</c:v>
                </c:pt>
                <c:pt idx="371">
                  <c:v>1.3643799999999999</c:v>
                </c:pt>
                <c:pt idx="372">
                  <c:v>1.39052</c:v>
                </c:pt>
                <c:pt idx="373">
                  <c:v>1.4171899999999999</c:v>
                </c:pt>
                <c:pt idx="374">
                  <c:v>1.44259</c:v>
                </c:pt>
                <c:pt idx="375">
                  <c:v>1.4660299999999999</c:v>
                </c:pt>
                <c:pt idx="376">
                  <c:v>1.4870300000000001</c:v>
                </c:pt>
                <c:pt idx="377">
                  <c:v>1.51176</c:v>
                </c:pt>
                <c:pt idx="378">
                  <c:v>1.5329200000000001</c:v>
                </c:pt>
                <c:pt idx="379">
                  <c:v>1.5545100000000001</c:v>
                </c:pt>
                <c:pt idx="380">
                  <c:v>1.5727800000000001</c:v>
                </c:pt>
                <c:pt idx="381">
                  <c:v>1.5894900000000001</c:v>
                </c:pt>
                <c:pt idx="382">
                  <c:v>1.60504</c:v>
                </c:pt>
                <c:pt idx="383">
                  <c:v>1.62164</c:v>
                </c:pt>
                <c:pt idx="384">
                  <c:v>1.6417299999999999</c:v>
                </c:pt>
                <c:pt idx="385">
                  <c:v>1.6653199999999999</c:v>
                </c:pt>
                <c:pt idx="386">
                  <c:v>1.6846300000000001</c:v>
                </c:pt>
                <c:pt idx="387">
                  <c:v>1.7016</c:v>
                </c:pt>
                <c:pt idx="388">
                  <c:v>1.7217</c:v>
                </c:pt>
                <c:pt idx="389">
                  <c:v>1.74238</c:v>
                </c:pt>
                <c:pt idx="390">
                  <c:v>1.76281</c:v>
                </c:pt>
                <c:pt idx="391">
                  <c:v>1.78427</c:v>
                </c:pt>
                <c:pt idx="392">
                  <c:v>1.80393</c:v>
                </c:pt>
                <c:pt idx="393">
                  <c:v>1.8169299999999999</c:v>
                </c:pt>
                <c:pt idx="394">
                  <c:v>1.8314600000000001</c:v>
                </c:pt>
                <c:pt idx="395">
                  <c:v>1.84524</c:v>
                </c:pt>
                <c:pt idx="396">
                  <c:v>1.85669</c:v>
                </c:pt>
                <c:pt idx="397">
                  <c:v>1.8682300000000001</c:v>
                </c:pt>
                <c:pt idx="398">
                  <c:v>1.8750899999999999</c:v>
                </c:pt>
                <c:pt idx="399">
                  <c:v>1.8809400000000001</c:v>
                </c:pt>
                <c:pt idx="400">
                  <c:v>1.88646</c:v>
                </c:pt>
                <c:pt idx="401">
                  <c:v>1.8976900000000001</c:v>
                </c:pt>
                <c:pt idx="402">
                  <c:v>1.9065300000000001</c:v>
                </c:pt>
                <c:pt idx="403">
                  <c:v>1.9184000000000001</c:v>
                </c:pt>
                <c:pt idx="404">
                  <c:v>1.93363</c:v>
                </c:pt>
                <c:pt idx="405">
                  <c:v>1.952</c:v>
                </c:pt>
                <c:pt idx="406">
                  <c:v>1.97245</c:v>
                </c:pt>
                <c:pt idx="407">
                  <c:v>1.9945299999999999</c:v>
                </c:pt>
                <c:pt idx="408">
                  <c:v>2.0157799999999999</c:v>
                </c:pt>
                <c:pt idx="409">
                  <c:v>2.03064</c:v>
                </c:pt>
                <c:pt idx="410">
                  <c:v>2.04664</c:v>
                </c:pt>
                <c:pt idx="411">
                  <c:v>2.06406</c:v>
                </c:pt>
                <c:pt idx="412">
                  <c:v>2.0798700000000001</c:v>
                </c:pt>
                <c:pt idx="413">
                  <c:v>2.0887500000000001</c:v>
                </c:pt>
                <c:pt idx="414">
                  <c:v>2.0936699999999999</c:v>
                </c:pt>
                <c:pt idx="415">
                  <c:v>2.09937</c:v>
                </c:pt>
                <c:pt idx="416">
                  <c:v>2.1048499999999999</c:v>
                </c:pt>
                <c:pt idx="417">
                  <c:v>2.1103999999999998</c:v>
                </c:pt>
                <c:pt idx="418">
                  <c:v>2.11313</c:v>
                </c:pt>
                <c:pt idx="419">
                  <c:v>2.1170399999999998</c:v>
                </c:pt>
                <c:pt idx="420">
                  <c:v>2.1228899999999999</c:v>
                </c:pt>
                <c:pt idx="421">
                  <c:v>2.1311599999999999</c:v>
                </c:pt>
                <c:pt idx="422">
                  <c:v>2.14</c:v>
                </c:pt>
                <c:pt idx="423">
                  <c:v>2.1475499999999998</c:v>
                </c:pt>
                <c:pt idx="424">
                  <c:v>2.15259</c:v>
                </c:pt>
                <c:pt idx="425">
                  <c:v>2.15991</c:v>
                </c:pt>
                <c:pt idx="426">
                  <c:v>2.1659799999999998</c:v>
                </c:pt>
                <c:pt idx="427">
                  <c:v>2.1707999999999998</c:v>
                </c:pt>
                <c:pt idx="428">
                  <c:v>2.1716799999999998</c:v>
                </c:pt>
                <c:pt idx="429">
                  <c:v>2.17326</c:v>
                </c:pt>
                <c:pt idx="430">
                  <c:v>2.1782599999999999</c:v>
                </c:pt>
                <c:pt idx="431">
                  <c:v>2.18329</c:v>
                </c:pt>
                <c:pt idx="432">
                  <c:v>2.1848200000000002</c:v>
                </c:pt>
                <c:pt idx="433">
                  <c:v>2.18763</c:v>
                </c:pt>
                <c:pt idx="434">
                  <c:v>2.19476</c:v>
                </c:pt>
                <c:pt idx="435">
                  <c:v>2.1948799999999999</c:v>
                </c:pt>
                <c:pt idx="436">
                  <c:v>2.1945399999999999</c:v>
                </c:pt>
                <c:pt idx="437">
                  <c:v>2.1931799999999999</c:v>
                </c:pt>
                <c:pt idx="438">
                  <c:v>2.1924100000000002</c:v>
                </c:pt>
                <c:pt idx="439">
                  <c:v>2.19347</c:v>
                </c:pt>
                <c:pt idx="440">
                  <c:v>2.1927500000000002</c:v>
                </c:pt>
                <c:pt idx="441">
                  <c:v>2.1908400000000001</c:v>
                </c:pt>
                <c:pt idx="442">
                  <c:v>2.1858599999999999</c:v>
                </c:pt>
                <c:pt idx="443">
                  <c:v>2.1890100000000001</c:v>
                </c:pt>
                <c:pt idx="444">
                  <c:v>2.1930100000000001</c:v>
                </c:pt>
                <c:pt idx="445">
                  <c:v>2.1962299999999999</c:v>
                </c:pt>
                <c:pt idx="446">
                  <c:v>2.19617</c:v>
                </c:pt>
                <c:pt idx="447">
                  <c:v>2.1928899999999998</c:v>
                </c:pt>
                <c:pt idx="448">
                  <c:v>2.1932999999999998</c:v>
                </c:pt>
                <c:pt idx="449">
                  <c:v>2.1950500000000002</c:v>
                </c:pt>
                <c:pt idx="450">
                  <c:v>2.1934300000000002</c:v>
                </c:pt>
                <c:pt idx="451">
                  <c:v>2.1921400000000002</c:v>
                </c:pt>
                <c:pt idx="452">
                  <c:v>2.1880199999999999</c:v>
                </c:pt>
                <c:pt idx="453">
                  <c:v>2.1832699999999998</c:v>
                </c:pt>
                <c:pt idx="454">
                  <c:v>2.1793800000000001</c:v>
                </c:pt>
                <c:pt idx="455">
                  <c:v>2.1710400000000001</c:v>
                </c:pt>
                <c:pt idx="456">
                  <c:v>2.16099</c:v>
                </c:pt>
                <c:pt idx="457">
                  <c:v>2.1564100000000002</c:v>
                </c:pt>
                <c:pt idx="458">
                  <c:v>2.1473200000000001</c:v>
                </c:pt>
                <c:pt idx="459">
                  <c:v>2.1332200000000001</c:v>
                </c:pt>
                <c:pt idx="460">
                  <c:v>2.1206800000000001</c:v>
                </c:pt>
                <c:pt idx="461">
                  <c:v>2.11422</c:v>
                </c:pt>
                <c:pt idx="462">
                  <c:v>2.1095100000000002</c:v>
                </c:pt>
                <c:pt idx="463">
                  <c:v>2.1055100000000002</c:v>
                </c:pt>
                <c:pt idx="464">
                  <c:v>2.1053700000000002</c:v>
                </c:pt>
                <c:pt idx="465">
                  <c:v>2.10467</c:v>
                </c:pt>
                <c:pt idx="466">
                  <c:v>2.10399</c:v>
                </c:pt>
                <c:pt idx="467">
                  <c:v>2.1073200000000001</c:v>
                </c:pt>
                <c:pt idx="468">
                  <c:v>2.1075400000000002</c:v>
                </c:pt>
                <c:pt idx="469">
                  <c:v>2.1044999999999998</c:v>
                </c:pt>
                <c:pt idx="470">
                  <c:v>2.1034299999999999</c:v>
                </c:pt>
                <c:pt idx="471">
                  <c:v>2.1008900000000001</c:v>
                </c:pt>
                <c:pt idx="472">
                  <c:v>2.0990700000000002</c:v>
                </c:pt>
                <c:pt idx="473">
                  <c:v>2.0989200000000001</c:v>
                </c:pt>
                <c:pt idx="474">
                  <c:v>2.0989</c:v>
                </c:pt>
                <c:pt idx="475">
                  <c:v>2.1003099999999999</c:v>
                </c:pt>
                <c:pt idx="476">
                  <c:v>2.10012</c:v>
                </c:pt>
                <c:pt idx="477">
                  <c:v>2.10398</c:v>
                </c:pt>
                <c:pt idx="478">
                  <c:v>2.1061000000000001</c:v>
                </c:pt>
                <c:pt idx="479">
                  <c:v>2.1040299999999998</c:v>
                </c:pt>
                <c:pt idx="480">
                  <c:v>2.1013099999999998</c:v>
                </c:pt>
                <c:pt idx="481">
                  <c:v>2.0976400000000002</c:v>
                </c:pt>
                <c:pt idx="482">
                  <c:v>2.08873</c:v>
                </c:pt>
                <c:pt idx="483">
                  <c:v>2.0845500000000001</c:v>
                </c:pt>
                <c:pt idx="484">
                  <c:v>2.0839300000000001</c:v>
                </c:pt>
                <c:pt idx="485">
                  <c:v>2.0828899999999999</c:v>
                </c:pt>
                <c:pt idx="486">
                  <c:v>2.07999</c:v>
                </c:pt>
                <c:pt idx="487">
                  <c:v>2.0778799999999999</c:v>
                </c:pt>
                <c:pt idx="488">
                  <c:v>2.0777299999999999</c:v>
                </c:pt>
                <c:pt idx="489">
                  <c:v>2.07382</c:v>
                </c:pt>
                <c:pt idx="490">
                  <c:v>2.0715499999999998</c:v>
                </c:pt>
                <c:pt idx="491">
                  <c:v>2.0653899999999998</c:v>
                </c:pt>
                <c:pt idx="492">
                  <c:v>2.0578400000000001</c:v>
                </c:pt>
                <c:pt idx="493">
                  <c:v>2.04569</c:v>
                </c:pt>
                <c:pt idx="494">
                  <c:v>2.03227</c:v>
                </c:pt>
                <c:pt idx="495">
                  <c:v>2.01552</c:v>
                </c:pt>
                <c:pt idx="496">
                  <c:v>2.00196</c:v>
                </c:pt>
                <c:pt idx="497">
                  <c:v>1.9883900000000001</c:v>
                </c:pt>
                <c:pt idx="498">
                  <c:v>1.96743</c:v>
                </c:pt>
                <c:pt idx="499">
                  <c:v>1.9528000000000001</c:v>
                </c:pt>
                <c:pt idx="500">
                  <c:v>1.93973</c:v>
                </c:pt>
                <c:pt idx="501">
                  <c:v>1.9286300000000001</c:v>
                </c:pt>
                <c:pt idx="502">
                  <c:v>1.9164000000000001</c:v>
                </c:pt>
                <c:pt idx="503">
                  <c:v>1.9065300000000001</c:v>
                </c:pt>
                <c:pt idx="504">
                  <c:v>1.9009</c:v>
                </c:pt>
                <c:pt idx="505">
                  <c:v>1.8957999999999999</c:v>
                </c:pt>
                <c:pt idx="506">
                  <c:v>1.8899600000000001</c:v>
                </c:pt>
                <c:pt idx="507">
                  <c:v>1.8852599999999999</c:v>
                </c:pt>
                <c:pt idx="508">
                  <c:v>1.8759399999999999</c:v>
                </c:pt>
                <c:pt idx="509">
                  <c:v>1.86113</c:v>
                </c:pt>
                <c:pt idx="510">
                  <c:v>1.8430200000000001</c:v>
                </c:pt>
                <c:pt idx="511">
                  <c:v>1.82687</c:v>
                </c:pt>
                <c:pt idx="512">
                  <c:v>1.8087</c:v>
                </c:pt>
                <c:pt idx="513">
                  <c:v>1.79078</c:v>
                </c:pt>
                <c:pt idx="514">
                  <c:v>1.7755799999999999</c:v>
                </c:pt>
                <c:pt idx="515">
                  <c:v>1.75783</c:v>
                </c:pt>
                <c:pt idx="516">
                  <c:v>1.74512</c:v>
                </c:pt>
                <c:pt idx="517">
                  <c:v>1.7356199999999999</c:v>
                </c:pt>
                <c:pt idx="518">
                  <c:v>1.73716</c:v>
                </c:pt>
                <c:pt idx="519">
                  <c:v>1.7438100000000001</c:v>
                </c:pt>
                <c:pt idx="520">
                  <c:v>1.74874</c:v>
                </c:pt>
                <c:pt idx="521">
                  <c:v>1.7504</c:v>
                </c:pt>
                <c:pt idx="522">
                  <c:v>1.75258</c:v>
                </c:pt>
                <c:pt idx="523">
                  <c:v>1.7614799999999999</c:v>
                </c:pt>
                <c:pt idx="524">
                  <c:v>1.7620400000000001</c:v>
                </c:pt>
                <c:pt idx="525">
                  <c:v>1.7547900000000001</c:v>
                </c:pt>
                <c:pt idx="526">
                  <c:v>1.74013</c:v>
                </c:pt>
                <c:pt idx="527">
                  <c:v>1.7219100000000001</c:v>
                </c:pt>
                <c:pt idx="528">
                  <c:v>1.7021999999999999</c:v>
                </c:pt>
                <c:pt idx="529">
                  <c:v>1.6795100000000001</c:v>
                </c:pt>
                <c:pt idx="530">
                  <c:v>1.6547099999999999</c:v>
                </c:pt>
                <c:pt idx="531">
                  <c:v>1.6286400000000001</c:v>
                </c:pt>
                <c:pt idx="532">
                  <c:v>1.6022099999999999</c:v>
                </c:pt>
                <c:pt idx="533">
                  <c:v>1.58108</c:v>
                </c:pt>
                <c:pt idx="534">
                  <c:v>1.56789</c:v>
                </c:pt>
                <c:pt idx="535">
                  <c:v>1.5619400000000001</c:v>
                </c:pt>
                <c:pt idx="536">
                  <c:v>1.5540799999999999</c:v>
                </c:pt>
                <c:pt idx="537">
                  <c:v>1.55115</c:v>
                </c:pt>
                <c:pt idx="538">
                  <c:v>1.54643</c:v>
                </c:pt>
                <c:pt idx="539">
                  <c:v>1.54112</c:v>
                </c:pt>
                <c:pt idx="540">
                  <c:v>1.5362899999999999</c:v>
                </c:pt>
                <c:pt idx="541">
                  <c:v>1.5302199999999999</c:v>
                </c:pt>
                <c:pt idx="542">
                  <c:v>1.5216099999999999</c:v>
                </c:pt>
                <c:pt idx="543">
                  <c:v>1.5084500000000001</c:v>
                </c:pt>
                <c:pt idx="544">
                  <c:v>1.4934000000000001</c:v>
                </c:pt>
                <c:pt idx="545">
                  <c:v>1.4758899999999999</c:v>
                </c:pt>
                <c:pt idx="546">
                  <c:v>1.4591700000000001</c:v>
                </c:pt>
                <c:pt idx="547">
                  <c:v>1.44174</c:v>
                </c:pt>
                <c:pt idx="548">
                  <c:v>1.42557</c:v>
                </c:pt>
                <c:pt idx="549">
                  <c:v>1.4139299999999999</c:v>
                </c:pt>
                <c:pt idx="550">
                  <c:v>1.4095899999999999</c:v>
                </c:pt>
                <c:pt idx="551">
                  <c:v>1.40829</c:v>
                </c:pt>
                <c:pt idx="552">
                  <c:v>1.4051899999999999</c:v>
                </c:pt>
                <c:pt idx="553">
                  <c:v>1.4050499999999999</c:v>
                </c:pt>
                <c:pt idx="554">
                  <c:v>1.40741</c:v>
                </c:pt>
                <c:pt idx="555">
                  <c:v>1.4151100000000001</c:v>
                </c:pt>
                <c:pt idx="556">
                  <c:v>1.42336</c:v>
                </c:pt>
                <c:pt idx="557">
                  <c:v>1.4362900000000001</c:v>
                </c:pt>
                <c:pt idx="558">
                  <c:v>1.4450000000000001</c:v>
                </c:pt>
                <c:pt idx="559">
                  <c:v>1.4519500000000001</c:v>
                </c:pt>
                <c:pt idx="560">
                  <c:v>1.4541999999999999</c:v>
                </c:pt>
                <c:pt idx="561">
                  <c:v>1.45712</c:v>
                </c:pt>
                <c:pt idx="562">
                  <c:v>1.4577599999999999</c:v>
                </c:pt>
                <c:pt idx="563">
                  <c:v>1.4567000000000001</c:v>
                </c:pt>
                <c:pt idx="564">
                  <c:v>1.45445</c:v>
                </c:pt>
                <c:pt idx="565">
                  <c:v>1.4555199999999999</c:v>
                </c:pt>
                <c:pt idx="566">
                  <c:v>1.45611</c:v>
                </c:pt>
                <c:pt idx="567">
                  <c:v>1.4538899999999999</c:v>
                </c:pt>
                <c:pt idx="568">
                  <c:v>1.4515100000000001</c:v>
                </c:pt>
                <c:pt idx="569">
                  <c:v>1.4470700000000001</c:v>
                </c:pt>
                <c:pt idx="570">
                  <c:v>1.4450400000000001</c:v>
                </c:pt>
                <c:pt idx="571">
                  <c:v>1.4454899999999999</c:v>
                </c:pt>
                <c:pt idx="572">
                  <c:v>1.4479200000000001</c:v>
                </c:pt>
                <c:pt idx="573">
                  <c:v>1.4450799999999999</c:v>
                </c:pt>
                <c:pt idx="574">
                  <c:v>1.4391400000000001</c:v>
                </c:pt>
                <c:pt idx="575">
                  <c:v>1.43041</c:v>
                </c:pt>
                <c:pt idx="576">
                  <c:v>1.42249</c:v>
                </c:pt>
                <c:pt idx="577">
                  <c:v>1.41709</c:v>
                </c:pt>
                <c:pt idx="578">
                  <c:v>1.4058600000000001</c:v>
                </c:pt>
                <c:pt idx="579">
                  <c:v>1.39055</c:v>
                </c:pt>
                <c:pt idx="580">
                  <c:v>1.3722300000000001</c:v>
                </c:pt>
                <c:pt idx="581">
                  <c:v>1.3537699999999999</c:v>
                </c:pt>
                <c:pt idx="582">
                  <c:v>1.3330500000000001</c:v>
                </c:pt>
                <c:pt idx="583">
                  <c:v>1.3121100000000001</c:v>
                </c:pt>
                <c:pt idx="584">
                  <c:v>1.2889600000000001</c:v>
                </c:pt>
                <c:pt idx="585">
                  <c:v>1.2692300000000001</c:v>
                </c:pt>
                <c:pt idx="586">
                  <c:v>1.2513799999999999</c:v>
                </c:pt>
                <c:pt idx="587">
                  <c:v>1.2351099999999999</c:v>
                </c:pt>
                <c:pt idx="588">
                  <c:v>1.2233700000000001</c:v>
                </c:pt>
                <c:pt idx="589">
                  <c:v>1.2118599999999999</c:v>
                </c:pt>
                <c:pt idx="590">
                  <c:v>1.19659</c:v>
                </c:pt>
                <c:pt idx="591">
                  <c:v>1.1772199999999999</c:v>
                </c:pt>
                <c:pt idx="592">
                  <c:v>1.1617</c:v>
                </c:pt>
                <c:pt idx="593">
                  <c:v>1.15012</c:v>
                </c:pt>
                <c:pt idx="594">
                  <c:v>1.13869</c:v>
                </c:pt>
                <c:pt idx="595">
                  <c:v>1.1262399999999999</c:v>
                </c:pt>
                <c:pt idx="596">
                  <c:v>1.1093299999999999</c:v>
                </c:pt>
                <c:pt idx="597">
                  <c:v>1.08907</c:v>
                </c:pt>
                <c:pt idx="598">
                  <c:v>1.0749200000000001</c:v>
                </c:pt>
                <c:pt idx="599">
                  <c:v>1.0637399999999999</c:v>
                </c:pt>
                <c:pt idx="600">
                  <c:v>1.05755</c:v>
                </c:pt>
                <c:pt idx="601">
                  <c:v>1.0506200000000001</c:v>
                </c:pt>
                <c:pt idx="602">
                  <c:v>1.0431999999999999</c:v>
                </c:pt>
                <c:pt idx="603">
                  <c:v>1.0427999999999999</c:v>
                </c:pt>
                <c:pt idx="604">
                  <c:v>1.0473300000000001</c:v>
                </c:pt>
                <c:pt idx="605">
                  <c:v>1.05264</c:v>
                </c:pt>
                <c:pt idx="606">
                  <c:v>1.05983</c:v>
                </c:pt>
                <c:pt idx="607">
                  <c:v>1.0605100000000001</c:v>
                </c:pt>
                <c:pt idx="608">
                  <c:v>1.05864</c:v>
                </c:pt>
                <c:pt idx="609">
                  <c:v>1.0591699999999999</c:v>
                </c:pt>
                <c:pt idx="610">
                  <c:v>1.0576700000000001</c:v>
                </c:pt>
                <c:pt idx="611">
                  <c:v>1.0500700000000001</c:v>
                </c:pt>
                <c:pt idx="612">
                  <c:v>1.04068</c:v>
                </c:pt>
                <c:pt idx="613">
                  <c:v>1.0300199999999999</c:v>
                </c:pt>
                <c:pt idx="614">
                  <c:v>1.01803</c:v>
                </c:pt>
                <c:pt idx="615">
                  <c:v>1.00874</c:v>
                </c:pt>
                <c:pt idx="616">
                  <c:v>1.00508</c:v>
                </c:pt>
                <c:pt idx="617">
                  <c:v>0.99787700000000001</c:v>
                </c:pt>
                <c:pt idx="618">
                  <c:v>0.98749399999999998</c:v>
                </c:pt>
                <c:pt idx="619">
                  <c:v>0.98132699999999995</c:v>
                </c:pt>
                <c:pt idx="620">
                  <c:v>0.97748500000000005</c:v>
                </c:pt>
                <c:pt idx="621">
                  <c:v>0.97658500000000004</c:v>
                </c:pt>
                <c:pt idx="622">
                  <c:v>0.97740899999999997</c:v>
                </c:pt>
                <c:pt idx="623">
                  <c:v>0.97452000000000005</c:v>
                </c:pt>
                <c:pt idx="624">
                  <c:v>0.97009900000000004</c:v>
                </c:pt>
                <c:pt idx="625">
                  <c:v>0.96388300000000005</c:v>
                </c:pt>
                <c:pt idx="626">
                  <c:v>0.95803700000000003</c:v>
                </c:pt>
                <c:pt idx="627">
                  <c:v>0.95278499999999999</c:v>
                </c:pt>
                <c:pt idx="628">
                  <c:v>0.94438</c:v>
                </c:pt>
                <c:pt idx="629">
                  <c:v>0.93050299999999997</c:v>
                </c:pt>
                <c:pt idx="630">
                  <c:v>0.91372500000000001</c:v>
                </c:pt>
                <c:pt idx="631">
                  <c:v>0.89743600000000001</c:v>
                </c:pt>
                <c:pt idx="632">
                  <c:v>0.88811099999999998</c:v>
                </c:pt>
                <c:pt idx="633">
                  <c:v>0.87981900000000002</c:v>
                </c:pt>
                <c:pt idx="634">
                  <c:v>0.86673699999999998</c:v>
                </c:pt>
                <c:pt idx="635">
                  <c:v>0.85299199999999997</c:v>
                </c:pt>
                <c:pt idx="636">
                  <c:v>0.84169300000000002</c:v>
                </c:pt>
                <c:pt idx="637">
                  <c:v>0.83216599999999996</c:v>
                </c:pt>
                <c:pt idx="638">
                  <c:v>0.82380299999999995</c:v>
                </c:pt>
                <c:pt idx="639">
                  <c:v>0.818747</c:v>
                </c:pt>
                <c:pt idx="640">
                  <c:v>0.812616</c:v>
                </c:pt>
                <c:pt idx="641">
                  <c:v>0.80664199999999997</c:v>
                </c:pt>
                <c:pt idx="642">
                  <c:v>0.80523299999999998</c:v>
                </c:pt>
                <c:pt idx="643">
                  <c:v>0.80053600000000003</c:v>
                </c:pt>
                <c:pt idx="644">
                  <c:v>0.79460399999999998</c:v>
                </c:pt>
                <c:pt idx="645">
                  <c:v>0.789076</c:v>
                </c:pt>
                <c:pt idx="646">
                  <c:v>0.78288400000000002</c:v>
                </c:pt>
                <c:pt idx="647">
                  <c:v>0.778424</c:v>
                </c:pt>
                <c:pt idx="648">
                  <c:v>0.77689299999999994</c:v>
                </c:pt>
                <c:pt idx="649">
                  <c:v>0.77470799999999995</c:v>
                </c:pt>
                <c:pt idx="650">
                  <c:v>0.77119599999999999</c:v>
                </c:pt>
                <c:pt idx="651">
                  <c:v>0.77178599999999997</c:v>
                </c:pt>
                <c:pt idx="652">
                  <c:v>0.77510400000000002</c:v>
                </c:pt>
                <c:pt idx="653">
                  <c:v>0.77730500000000002</c:v>
                </c:pt>
                <c:pt idx="654">
                  <c:v>0.77926600000000001</c:v>
                </c:pt>
                <c:pt idx="655">
                  <c:v>0.78352599999999994</c:v>
                </c:pt>
                <c:pt idx="656">
                  <c:v>0.78636499999999998</c:v>
                </c:pt>
                <c:pt idx="657">
                  <c:v>0.78750500000000001</c:v>
                </c:pt>
                <c:pt idx="658">
                  <c:v>0.78986900000000004</c:v>
                </c:pt>
                <c:pt idx="659">
                  <c:v>0.79415899999999995</c:v>
                </c:pt>
                <c:pt idx="660">
                  <c:v>0.80024399999999996</c:v>
                </c:pt>
                <c:pt idx="661">
                  <c:v>0.80508100000000005</c:v>
                </c:pt>
                <c:pt idx="662">
                  <c:v>0.80953900000000001</c:v>
                </c:pt>
                <c:pt idx="663">
                  <c:v>0.81194200000000005</c:v>
                </c:pt>
                <c:pt idx="664">
                  <c:v>0.80990899999999999</c:v>
                </c:pt>
                <c:pt idx="665">
                  <c:v>0.80613400000000002</c:v>
                </c:pt>
                <c:pt idx="666">
                  <c:v>0.79941700000000004</c:v>
                </c:pt>
                <c:pt idx="667">
                  <c:v>0.788103</c:v>
                </c:pt>
                <c:pt idx="668">
                  <c:v>0.77756999999999998</c:v>
                </c:pt>
                <c:pt idx="669">
                  <c:v>0.76574600000000004</c:v>
                </c:pt>
                <c:pt idx="670">
                  <c:v>0.75207100000000005</c:v>
                </c:pt>
                <c:pt idx="671">
                  <c:v>0.73735499999999998</c:v>
                </c:pt>
                <c:pt idx="672">
                  <c:v>0.722885</c:v>
                </c:pt>
                <c:pt idx="673">
                  <c:v>0.70587200000000005</c:v>
                </c:pt>
                <c:pt idx="674">
                  <c:v>0.69233599999999995</c:v>
                </c:pt>
                <c:pt idx="675">
                  <c:v>0.68049800000000005</c:v>
                </c:pt>
                <c:pt idx="676">
                  <c:v>0.667709</c:v>
                </c:pt>
                <c:pt idx="677">
                  <c:v>0.65409099999999998</c:v>
                </c:pt>
                <c:pt idx="678">
                  <c:v>0.64421700000000004</c:v>
                </c:pt>
                <c:pt idx="679">
                  <c:v>0.63647299999999996</c:v>
                </c:pt>
                <c:pt idx="680">
                  <c:v>0.62703500000000001</c:v>
                </c:pt>
                <c:pt idx="681">
                  <c:v>0.61844100000000002</c:v>
                </c:pt>
                <c:pt idx="682">
                  <c:v>0.60902900000000004</c:v>
                </c:pt>
                <c:pt idx="683">
                  <c:v>0.60011700000000001</c:v>
                </c:pt>
                <c:pt idx="684">
                  <c:v>0.58939299999999994</c:v>
                </c:pt>
                <c:pt idx="685">
                  <c:v>0.58078799999999997</c:v>
                </c:pt>
                <c:pt idx="686">
                  <c:v>0.570913</c:v>
                </c:pt>
                <c:pt idx="687">
                  <c:v>0.56213100000000005</c:v>
                </c:pt>
                <c:pt idx="688">
                  <c:v>0.55446600000000001</c:v>
                </c:pt>
                <c:pt idx="689">
                  <c:v>0.54842000000000002</c:v>
                </c:pt>
                <c:pt idx="690">
                  <c:v>0.54159500000000005</c:v>
                </c:pt>
                <c:pt idx="691">
                  <c:v>0.53471500000000005</c:v>
                </c:pt>
                <c:pt idx="692">
                  <c:v>0.52915999999999996</c:v>
                </c:pt>
                <c:pt idx="693">
                  <c:v>0.52163300000000001</c:v>
                </c:pt>
                <c:pt idx="694">
                  <c:v>0.51331599999999999</c:v>
                </c:pt>
                <c:pt idx="695">
                  <c:v>0.506243</c:v>
                </c:pt>
                <c:pt idx="696">
                  <c:v>0.50133499999999998</c:v>
                </c:pt>
                <c:pt idx="697">
                  <c:v>0.49712200000000001</c:v>
                </c:pt>
                <c:pt idx="698">
                  <c:v>0.49334</c:v>
                </c:pt>
                <c:pt idx="699">
                  <c:v>0.48781000000000002</c:v>
                </c:pt>
                <c:pt idx="700">
                  <c:v>0.48249599999999998</c:v>
                </c:pt>
                <c:pt idx="701">
                  <c:v>0.47386800000000001</c:v>
                </c:pt>
                <c:pt idx="702">
                  <c:v>0.466974</c:v>
                </c:pt>
                <c:pt idx="703">
                  <c:v>0.45623900000000001</c:v>
                </c:pt>
                <c:pt idx="704">
                  <c:v>0.44359500000000002</c:v>
                </c:pt>
                <c:pt idx="705">
                  <c:v>0.43135000000000001</c:v>
                </c:pt>
                <c:pt idx="706">
                  <c:v>0.41919600000000001</c:v>
                </c:pt>
                <c:pt idx="707">
                  <c:v>0.40791300000000003</c:v>
                </c:pt>
                <c:pt idx="708">
                  <c:v>0.39878599999999997</c:v>
                </c:pt>
                <c:pt idx="709">
                  <c:v>0.39219999999999999</c:v>
                </c:pt>
                <c:pt idx="710">
                  <c:v>0.38594000000000001</c:v>
                </c:pt>
                <c:pt idx="711">
                  <c:v>0.38046600000000003</c:v>
                </c:pt>
                <c:pt idx="712">
                  <c:v>0.373699</c:v>
                </c:pt>
                <c:pt idx="713">
                  <c:v>0.36709700000000001</c:v>
                </c:pt>
                <c:pt idx="714">
                  <c:v>0.36215199999999997</c:v>
                </c:pt>
                <c:pt idx="715">
                  <c:v>0.36018</c:v>
                </c:pt>
                <c:pt idx="716">
                  <c:v>0.35841499999999998</c:v>
                </c:pt>
                <c:pt idx="717">
                  <c:v>0.35536499999999999</c:v>
                </c:pt>
                <c:pt idx="718">
                  <c:v>0.35477399999999998</c:v>
                </c:pt>
                <c:pt idx="719">
                  <c:v>0.35441499999999998</c:v>
                </c:pt>
                <c:pt idx="720">
                  <c:v>0.35643599999999998</c:v>
                </c:pt>
                <c:pt idx="721">
                  <c:v>0.354134</c:v>
                </c:pt>
                <c:pt idx="722">
                  <c:v>0.34873799999999999</c:v>
                </c:pt>
                <c:pt idx="723">
                  <c:v>0.34084399999999998</c:v>
                </c:pt>
                <c:pt idx="724">
                  <c:v>0.33358300000000002</c:v>
                </c:pt>
                <c:pt idx="725">
                  <c:v>0.32395699999999999</c:v>
                </c:pt>
                <c:pt idx="726">
                  <c:v>0.31587399999999999</c:v>
                </c:pt>
                <c:pt idx="727">
                  <c:v>0.30567800000000001</c:v>
                </c:pt>
                <c:pt idx="728">
                  <c:v>0.29099000000000003</c:v>
                </c:pt>
                <c:pt idx="729">
                  <c:v>0.276611</c:v>
                </c:pt>
                <c:pt idx="730">
                  <c:v>0.26630700000000002</c:v>
                </c:pt>
                <c:pt idx="731">
                  <c:v>0.25713999999999998</c:v>
                </c:pt>
                <c:pt idx="732">
                  <c:v>0.247255</c:v>
                </c:pt>
                <c:pt idx="733">
                  <c:v>0.23591100000000001</c:v>
                </c:pt>
                <c:pt idx="734">
                  <c:v>0.22742899999999999</c:v>
                </c:pt>
                <c:pt idx="735">
                  <c:v>0.21721699999999999</c:v>
                </c:pt>
                <c:pt idx="736">
                  <c:v>0.21027399999999999</c:v>
                </c:pt>
                <c:pt idx="737">
                  <c:v>0.205538</c:v>
                </c:pt>
                <c:pt idx="738">
                  <c:v>0.19781799999999999</c:v>
                </c:pt>
                <c:pt idx="739">
                  <c:v>0.188526</c:v>
                </c:pt>
                <c:pt idx="740">
                  <c:v>0.18082999999999999</c:v>
                </c:pt>
                <c:pt idx="741">
                  <c:v>0.17335200000000001</c:v>
                </c:pt>
                <c:pt idx="742">
                  <c:v>0.16991800000000001</c:v>
                </c:pt>
                <c:pt idx="743">
                  <c:v>0.166155</c:v>
                </c:pt>
                <c:pt idx="744">
                  <c:v>0.16237099999999999</c:v>
                </c:pt>
                <c:pt idx="745">
                  <c:v>0.15495800000000001</c:v>
                </c:pt>
                <c:pt idx="746">
                  <c:v>0.154031</c:v>
                </c:pt>
                <c:pt idx="747">
                  <c:v>0.15405099999999999</c:v>
                </c:pt>
                <c:pt idx="748">
                  <c:v>0.15707399999999999</c:v>
                </c:pt>
                <c:pt idx="749">
                  <c:v>0.15942100000000001</c:v>
                </c:pt>
                <c:pt idx="750">
                  <c:v>0.16256699999999999</c:v>
                </c:pt>
                <c:pt idx="751">
                  <c:v>0.161916</c:v>
                </c:pt>
                <c:pt idx="752">
                  <c:v>0.161024</c:v>
                </c:pt>
                <c:pt idx="753">
                  <c:v>0.168435</c:v>
                </c:pt>
                <c:pt idx="754">
                  <c:v>0.17791499999999999</c:v>
                </c:pt>
                <c:pt idx="755">
                  <c:v>0.18604200000000001</c:v>
                </c:pt>
                <c:pt idx="756">
                  <c:v>0.19006200000000001</c:v>
                </c:pt>
                <c:pt idx="757">
                  <c:v>0.193022</c:v>
                </c:pt>
                <c:pt idx="758">
                  <c:v>0.19481000000000001</c:v>
                </c:pt>
                <c:pt idx="759">
                  <c:v>0.194822</c:v>
                </c:pt>
                <c:pt idx="760">
                  <c:v>0.19267999999999999</c:v>
                </c:pt>
                <c:pt idx="761">
                  <c:v>0.190528</c:v>
                </c:pt>
                <c:pt idx="762">
                  <c:v>0.18582699999999999</c:v>
                </c:pt>
                <c:pt idx="763">
                  <c:v>0.18180199999999999</c:v>
                </c:pt>
                <c:pt idx="764">
                  <c:v>0.179898</c:v>
                </c:pt>
                <c:pt idx="765">
                  <c:v>0.17588400000000001</c:v>
                </c:pt>
                <c:pt idx="766">
                  <c:v>0.17197499999999999</c:v>
                </c:pt>
                <c:pt idx="767">
                  <c:v>0.16439200000000001</c:v>
                </c:pt>
                <c:pt idx="768">
                  <c:v>0.15879199999999999</c:v>
                </c:pt>
                <c:pt idx="769">
                  <c:v>0.15451500000000001</c:v>
                </c:pt>
                <c:pt idx="770">
                  <c:v>0.15221100000000001</c:v>
                </c:pt>
                <c:pt idx="771">
                  <c:v>0.14549100000000001</c:v>
                </c:pt>
                <c:pt idx="772">
                  <c:v>0.137382</c:v>
                </c:pt>
                <c:pt idx="773">
                  <c:v>0.133129</c:v>
                </c:pt>
                <c:pt idx="774">
                  <c:v>0.128525</c:v>
                </c:pt>
                <c:pt idx="775">
                  <c:v>0.123724</c:v>
                </c:pt>
                <c:pt idx="776">
                  <c:v>0.12538099999999999</c:v>
                </c:pt>
                <c:pt idx="777">
                  <c:v>0.126</c:v>
                </c:pt>
                <c:pt idx="778">
                  <c:v>0.123666</c:v>
                </c:pt>
                <c:pt idx="779">
                  <c:v>0.12436999999999999</c:v>
                </c:pt>
                <c:pt idx="780">
                  <c:v>0.12879199999999999</c:v>
                </c:pt>
                <c:pt idx="781">
                  <c:v>0.136521</c:v>
                </c:pt>
                <c:pt idx="782">
                  <c:v>0.147013</c:v>
                </c:pt>
                <c:pt idx="783">
                  <c:v>0.15792300000000001</c:v>
                </c:pt>
                <c:pt idx="784">
                  <c:v>0.16822899999999999</c:v>
                </c:pt>
                <c:pt idx="785">
                  <c:v>0.17907699999999999</c:v>
                </c:pt>
                <c:pt idx="786">
                  <c:v>0.188221</c:v>
                </c:pt>
                <c:pt idx="787">
                  <c:v>0.19499900000000001</c:v>
                </c:pt>
                <c:pt idx="788">
                  <c:v>0.19980700000000001</c:v>
                </c:pt>
                <c:pt idx="789">
                  <c:v>0.20472599999999999</c:v>
                </c:pt>
                <c:pt idx="790">
                  <c:v>0.206488</c:v>
                </c:pt>
                <c:pt idx="791">
                  <c:v>0.20912800000000001</c:v>
                </c:pt>
                <c:pt idx="792">
                  <c:v>0.21462899999999999</c:v>
                </c:pt>
                <c:pt idx="793">
                  <c:v>0.22142100000000001</c:v>
                </c:pt>
                <c:pt idx="794">
                  <c:v>0.22642899999999999</c:v>
                </c:pt>
                <c:pt idx="795">
                  <c:v>0.23408899999999999</c:v>
                </c:pt>
                <c:pt idx="796">
                  <c:v>0.24356700000000001</c:v>
                </c:pt>
                <c:pt idx="797">
                  <c:v>0.25761299999999998</c:v>
                </c:pt>
                <c:pt idx="798">
                  <c:v>0.269594</c:v>
                </c:pt>
                <c:pt idx="799">
                  <c:v>0.28195700000000001</c:v>
                </c:pt>
                <c:pt idx="800">
                  <c:v>0.29299900000000001</c:v>
                </c:pt>
                <c:pt idx="801">
                  <c:v>0.30184100000000003</c:v>
                </c:pt>
                <c:pt idx="802">
                  <c:v>0.31037399999999998</c:v>
                </c:pt>
                <c:pt idx="803">
                  <c:v>0.317519</c:v>
                </c:pt>
                <c:pt idx="804">
                  <c:v>0.32132699999999997</c:v>
                </c:pt>
                <c:pt idx="805">
                  <c:v>0.31653100000000001</c:v>
                </c:pt>
                <c:pt idx="806">
                  <c:v>0.30787300000000001</c:v>
                </c:pt>
                <c:pt idx="807">
                  <c:v>0.297157</c:v>
                </c:pt>
                <c:pt idx="808">
                  <c:v>0.28581800000000002</c:v>
                </c:pt>
                <c:pt idx="809">
                  <c:v>0.27597100000000002</c:v>
                </c:pt>
                <c:pt idx="810">
                  <c:v>0.26668900000000001</c:v>
                </c:pt>
                <c:pt idx="811">
                  <c:v>0.25782699999999997</c:v>
                </c:pt>
                <c:pt idx="812">
                  <c:v>0.25026900000000002</c:v>
                </c:pt>
                <c:pt idx="813">
                  <c:v>0.246201</c:v>
                </c:pt>
                <c:pt idx="814">
                  <c:v>0.24487</c:v>
                </c:pt>
                <c:pt idx="815">
                  <c:v>0.248312</c:v>
                </c:pt>
                <c:pt idx="816">
                  <c:v>0.251917</c:v>
                </c:pt>
                <c:pt idx="817">
                  <c:v>0.25262499999999999</c:v>
                </c:pt>
                <c:pt idx="818">
                  <c:v>0.24987699999999999</c:v>
                </c:pt>
                <c:pt idx="819">
                  <c:v>0.25051099999999998</c:v>
                </c:pt>
                <c:pt idx="820">
                  <c:v>0.24746000000000001</c:v>
                </c:pt>
                <c:pt idx="821">
                  <c:v>0.24560599999999999</c:v>
                </c:pt>
                <c:pt idx="822">
                  <c:v>0.23865700000000001</c:v>
                </c:pt>
                <c:pt idx="823">
                  <c:v>0.22771</c:v>
                </c:pt>
                <c:pt idx="824">
                  <c:v>0.21626600000000001</c:v>
                </c:pt>
                <c:pt idx="825">
                  <c:v>0.209532</c:v>
                </c:pt>
                <c:pt idx="826">
                  <c:v>0.199045</c:v>
                </c:pt>
                <c:pt idx="827">
                  <c:v>0.18882199999999999</c:v>
                </c:pt>
                <c:pt idx="828">
                  <c:v>0.18038799999999999</c:v>
                </c:pt>
                <c:pt idx="829">
                  <c:v>0.172984</c:v>
                </c:pt>
                <c:pt idx="830">
                  <c:v>0.17092599999999999</c:v>
                </c:pt>
                <c:pt idx="831">
                  <c:v>0.17109199999999999</c:v>
                </c:pt>
                <c:pt idx="832">
                  <c:v>0.17360300000000001</c:v>
                </c:pt>
                <c:pt idx="833">
                  <c:v>0.179142</c:v>
                </c:pt>
                <c:pt idx="834">
                  <c:v>0.179062</c:v>
                </c:pt>
                <c:pt idx="835">
                  <c:v>0.18087600000000001</c:v>
                </c:pt>
                <c:pt idx="836">
                  <c:v>0.18143899999999999</c:v>
                </c:pt>
                <c:pt idx="837">
                  <c:v>0.18360499999999999</c:v>
                </c:pt>
                <c:pt idx="838">
                  <c:v>0.182502</c:v>
                </c:pt>
                <c:pt idx="839">
                  <c:v>0.17691100000000001</c:v>
                </c:pt>
                <c:pt idx="840">
                  <c:v>0.17190900000000001</c:v>
                </c:pt>
                <c:pt idx="841">
                  <c:v>0.16545000000000001</c:v>
                </c:pt>
                <c:pt idx="842">
                  <c:v>0.160631</c:v>
                </c:pt>
                <c:pt idx="843">
                  <c:v>0.15576699999999999</c:v>
                </c:pt>
                <c:pt idx="844">
                  <c:v>0.14758099999999999</c:v>
                </c:pt>
                <c:pt idx="845">
                  <c:v>0.14158699999999999</c:v>
                </c:pt>
                <c:pt idx="846">
                  <c:v>0.13464200000000001</c:v>
                </c:pt>
                <c:pt idx="847">
                  <c:v>0.12995200000000001</c:v>
                </c:pt>
                <c:pt idx="848">
                  <c:v>0.12607499999999999</c:v>
                </c:pt>
                <c:pt idx="849">
                  <c:v>0.12270200000000001</c:v>
                </c:pt>
                <c:pt idx="850">
                  <c:v>0.11533400000000001</c:v>
                </c:pt>
                <c:pt idx="851">
                  <c:v>0.11257399999999999</c:v>
                </c:pt>
                <c:pt idx="852">
                  <c:v>0.113245</c:v>
                </c:pt>
                <c:pt idx="853">
                  <c:v>0.11618100000000001</c:v>
                </c:pt>
                <c:pt idx="854">
                  <c:v>0.11944399999999999</c:v>
                </c:pt>
                <c:pt idx="855">
                  <c:v>0.120408</c:v>
                </c:pt>
                <c:pt idx="856">
                  <c:v>0.123588</c:v>
                </c:pt>
                <c:pt idx="857">
                  <c:v>0.122317</c:v>
                </c:pt>
                <c:pt idx="858">
                  <c:v>0.121298</c:v>
                </c:pt>
                <c:pt idx="859">
                  <c:v>0.12313499999999999</c:v>
                </c:pt>
                <c:pt idx="860">
                  <c:v>0.124931</c:v>
                </c:pt>
                <c:pt idx="861">
                  <c:v>0.124872</c:v>
                </c:pt>
                <c:pt idx="862">
                  <c:v>0.123947</c:v>
                </c:pt>
                <c:pt idx="863">
                  <c:v>0.12593599999999999</c:v>
                </c:pt>
                <c:pt idx="864">
                  <c:v>0.12740799999999999</c:v>
                </c:pt>
                <c:pt idx="865">
                  <c:v>0.124833</c:v>
                </c:pt>
                <c:pt idx="866">
                  <c:v>0.122364</c:v>
                </c:pt>
                <c:pt idx="867">
                  <c:v>0.118384</c:v>
                </c:pt>
                <c:pt idx="868">
                  <c:v>0.115734</c:v>
                </c:pt>
                <c:pt idx="869">
                  <c:v>0.112664</c:v>
                </c:pt>
                <c:pt idx="870">
                  <c:v>0.105378</c:v>
                </c:pt>
                <c:pt idx="871">
                  <c:v>9.8608600000000005E-2</c:v>
                </c:pt>
                <c:pt idx="872">
                  <c:v>9.0602699999999994E-2</c:v>
                </c:pt>
                <c:pt idx="873">
                  <c:v>8.4313700000000005E-2</c:v>
                </c:pt>
                <c:pt idx="874">
                  <c:v>7.8604599999999997E-2</c:v>
                </c:pt>
                <c:pt idx="875">
                  <c:v>7.44113E-2</c:v>
                </c:pt>
                <c:pt idx="876">
                  <c:v>6.7091200000000004E-2</c:v>
                </c:pt>
                <c:pt idx="877">
                  <c:v>5.90281E-2</c:v>
                </c:pt>
                <c:pt idx="878">
                  <c:v>5.0261800000000002E-2</c:v>
                </c:pt>
                <c:pt idx="879">
                  <c:v>3.9354600000000003E-2</c:v>
                </c:pt>
                <c:pt idx="880">
                  <c:v>2.70823E-2</c:v>
                </c:pt>
                <c:pt idx="881">
                  <c:v>1.43514E-2</c:v>
                </c:pt>
                <c:pt idx="882">
                  <c:v>3.56778E-3</c:v>
                </c:pt>
                <c:pt idx="883">
                  <c:v>-3.9541100000000003E-3</c:v>
                </c:pt>
                <c:pt idx="884">
                  <c:v>-1.0151E-2</c:v>
                </c:pt>
                <c:pt idx="885">
                  <c:v>-1.52065E-2</c:v>
                </c:pt>
                <c:pt idx="886">
                  <c:v>-1.7789599999999999E-2</c:v>
                </c:pt>
                <c:pt idx="887">
                  <c:v>-1.7384E-2</c:v>
                </c:pt>
                <c:pt idx="888">
                  <c:v>-1.39077E-2</c:v>
                </c:pt>
                <c:pt idx="889">
                  <c:v>-1.13016E-2</c:v>
                </c:pt>
                <c:pt idx="890">
                  <c:v>-5.5515699999999996E-3</c:v>
                </c:pt>
                <c:pt idx="891">
                  <c:v>-1.64784E-3</c:v>
                </c:pt>
                <c:pt idx="892">
                  <c:v>2.6265500000000001E-3</c:v>
                </c:pt>
                <c:pt idx="893">
                  <c:v>5.0056399999999996E-3</c:v>
                </c:pt>
                <c:pt idx="894">
                  <c:v>8.6353000000000003E-3</c:v>
                </c:pt>
                <c:pt idx="895">
                  <c:v>1.79507E-2</c:v>
                </c:pt>
                <c:pt idx="896">
                  <c:v>2.4921200000000001E-2</c:v>
                </c:pt>
                <c:pt idx="897">
                  <c:v>3.3528599999999999E-2</c:v>
                </c:pt>
                <c:pt idx="898">
                  <c:v>4.1268300000000001E-2</c:v>
                </c:pt>
                <c:pt idx="899">
                  <c:v>4.66817E-2</c:v>
                </c:pt>
                <c:pt idx="900">
                  <c:v>5.0323800000000002E-2</c:v>
                </c:pt>
                <c:pt idx="901">
                  <c:v>5.56824E-2</c:v>
                </c:pt>
                <c:pt idx="902">
                  <c:v>5.8351899999999998E-2</c:v>
                </c:pt>
                <c:pt idx="903">
                  <c:v>5.9965699999999997E-2</c:v>
                </c:pt>
                <c:pt idx="904">
                  <c:v>6.0581599999999999E-2</c:v>
                </c:pt>
                <c:pt idx="905">
                  <c:v>6.3336799999999999E-2</c:v>
                </c:pt>
                <c:pt idx="906">
                  <c:v>6.8256999999999998E-2</c:v>
                </c:pt>
                <c:pt idx="907">
                  <c:v>7.4887599999999999E-2</c:v>
                </c:pt>
                <c:pt idx="908">
                  <c:v>7.7787499999999996E-2</c:v>
                </c:pt>
                <c:pt idx="909">
                  <c:v>8.1386100000000003E-2</c:v>
                </c:pt>
                <c:pt idx="910">
                  <c:v>8.4854100000000002E-2</c:v>
                </c:pt>
                <c:pt idx="911">
                  <c:v>8.6252200000000001E-2</c:v>
                </c:pt>
                <c:pt idx="912">
                  <c:v>8.3502099999999996E-2</c:v>
                </c:pt>
                <c:pt idx="913">
                  <c:v>8.1287999999999999E-2</c:v>
                </c:pt>
                <c:pt idx="914">
                  <c:v>8.1249299999999997E-2</c:v>
                </c:pt>
                <c:pt idx="915">
                  <c:v>7.5106300000000001E-2</c:v>
                </c:pt>
                <c:pt idx="916">
                  <c:v>7.3039400000000004E-2</c:v>
                </c:pt>
                <c:pt idx="917">
                  <c:v>6.8735500000000005E-2</c:v>
                </c:pt>
                <c:pt idx="918">
                  <c:v>6.5198699999999998E-2</c:v>
                </c:pt>
                <c:pt idx="919">
                  <c:v>6.3691899999999996E-2</c:v>
                </c:pt>
                <c:pt idx="920">
                  <c:v>6.0203199999999998E-2</c:v>
                </c:pt>
                <c:pt idx="921">
                  <c:v>5.6240600000000002E-2</c:v>
                </c:pt>
                <c:pt idx="922">
                  <c:v>5.0324899999999999E-2</c:v>
                </c:pt>
                <c:pt idx="923">
                  <c:v>4.47368E-2</c:v>
                </c:pt>
                <c:pt idx="924">
                  <c:v>4.0290199999999998E-2</c:v>
                </c:pt>
                <c:pt idx="925">
                  <c:v>3.8063699999999999E-2</c:v>
                </c:pt>
                <c:pt idx="926">
                  <c:v>3.7341899999999997E-2</c:v>
                </c:pt>
                <c:pt idx="927">
                  <c:v>3.5187900000000001E-2</c:v>
                </c:pt>
                <c:pt idx="928">
                  <c:v>3.4765499999999998E-2</c:v>
                </c:pt>
                <c:pt idx="929">
                  <c:v>3.8728600000000002E-2</c:v>
                </c:pt>
                <c:pt idx="930">
                  <c:v>4.3168999999999999E-2</c:v>
                </c:pt>
                <c:pt idx="931">
                  <c:v>4.5882800000000001E-2</c:v>
                </c:pt>
                <c:pt idx="932">
                  <c:v>4.9657899999999998E-2</c:v>
                </c:pt>
                <c:pt idx="933">
                  <c:v>5.1892000000000001E-2</c:v>
                </c:pt>
                <c:pt idx="934">
                  <c:v>5.36429E-2</c:v>
                </c:pt>
                <c:pt idx="935">
                  <c:v>5.0052300000000001E-2</c:v>
                </c:pt>
                <c:pt idx="936">
                  <c:v>4.6981000000000002E-2</c:v>
                </c:pt>
                <c:pt idx="937">
                  <c:v>4.3434500000000001E-2</c:v>
                </c:pt>
                <c:pt idx="938">
                  <c:v>3.5914099999999997E-2</c:v>
                </c:pt>
                <c:pt idx="939">
                  <c:v>2.7687199999999999E-2</c:v>
                </c:pt>
                <c:pt idx="940">
                  <c:v>2.2325500000000002E-2</c:v>
                </c:pt>
                <c:pt idx="941">
                  <c:v>1.36376E-2</c:v>
                </c:pt>
                <c:pt idx="942">
                  <c:v>8.8026400000000005E-3</c:v>
                </c:pt>
                <c:pt idx="943">
                  <c:v>7.7848600000000002E-3</c:v>
                </c:pt>
                <c:pt idx="944">
                  <c:v>6.0744700000000002E-3</c:v>
                </c:pt>
                <c:pt idx="945">
                  <c:v>6.1838099999999997E-3</c:v>
                </c:pt>
                <c:pt idx="946">
                  <c:v>6.95197E-3</c:v>
                </c:pt>
                <c:pt idx="947">
                  <c:v>9.6056800000000001E-3</c:v>
                </c:pt>
                <c:pt idx="948">
                  <c:v>1.4558400000000001E-2</c:v>
                </c:pt>
                <c:pt idx="949">
                  <c:v>2.1197199999999999E-2</c:v>
                </c:pt>
                <c:pt idx="950">
                  <c:v>2.6419399999999999E-2</c:v>
                </c:pt>
                <c:pt idx="951">
                  <c:v>3.1787500000000003E-2</c:v>
                </c:pt>
                <c:pt idx="952">
                  <c:v>4.1146599999999998E-2</c:v>
                </c:pt>
                <c:pt idx="953">
                  <c:v>4.8510699999999997E-2</c:v>
                </c:pt>
                <c:pt idx="954">
                  <c:v>5.40355E-2</c:v>
                </c:pt>
                <c:pt idx="955">
                  <c:v>5.6723599999999999E-2</c:v>
                </c:pt>
                <c:pt idx="956">
                  <c:v>5.8730699999999997E-2</c:v>
                </c:pt>
                <c:pt idx="957">
                  <c:v>5.6013100000000003E-2</c:v>
                </c:pt>
                <c:pt idx="958">
                  <c:v>5.5583899999999999E-2</c:v>
                </c:pt>
                <c:pt idx="959">
                  <c:v>5.3963700000000003E-2</c:v>
                </c:pt>
                <c:pt idx="960">
                  <c:v>5.4728499999999999E-2</c:v>
                </c:pt>
                <c:pt idx="961">
                  <c:v>5.7019100000000003E-2</c:v>
                </c:pt>
                <c:pt idx="962">
                  <c:v>6.1283400000000002E-2</c:v>
                </c:pt>
                <c:pt idx="963">
                  <c:v>6.5152299999999996E-2</c:v>
                </c:pt>
                <c:pt idx="964">
                  <c:v>6.9417800000000002E-2</c:v>
                </c:pt>
                <c:pt idx="965">
                  <c:v>7.3877999999999999E-2</c:v>
                </c:pt>
                <c:pt idx="966">
                  <c:v>7.8517699999999996E-2</c:v>
                </c:pt>
                <c:pt idx="967">
                  <c:v>8.2261100000000004E-2</c:v>
                </c:pt>
                <c:pt idx="968">
                  <c:v>8.3417699999999997E-2</c:v>
                </c:pt>
                <c:pt idx="969">
                  <c:v>8.4080199999999994E-2</c:v>
                </c:pt>
                <c:pt idx="970">
                  <c:v>8.2616899999999993E-2</c:v>
                </c:pt>
                <c:pt idx="971">
                  <c:v>8.3318600000000007E-2</c:v>
                </c:pt>
                <c:pt idx="972">
                  <c:v>8.1870700000000005E-2</c:v>
                </c:pt>
                <c:pt idx="973">
                  <c:v>7.8297800000000001E-2</c:v>
                </c:pt>
                <c:pt idx="974">
                  <c:v>7.2532100000000002E-2</c:v>
                </c:pt>
                <c:pt idx="975">
                  <c:v>6.7388400000000001E-2</c:v>
                </c:pt>
                <c:pt idx="976">
                  <c:v>5.9081599999999998E-2</c:v>
                </c:pt>
                <c:pt idx="977">
                  <c:v>5.2882999999999999E-2</c:v>
                </c:pt>
                <c:pt idx="978">
                  <c:v>4.5999100000000001E-2</c:v>
                </c:pt>
                <c:pt idx="979">
                  <c:v>3.87616E-2</c:v>
                </c:pt>
                <c:pt idx="980">
                  <c:v>3.4825299999999997E-2</c:v>
                </c:pt>
                <c:pt idx="981">
                  <c:v>3.3944799999999997E-2</c:v>
                </c:pt>
                <c:pt idx="982">
                  <c:v>3.5933399999999997E-2</c:v>
                </c:pt>
                <c:pt idx="983">
                  <c:v>3.5627399999999997E-2</c:v>
                </c:pt>
                <c:pt idx="984">
                  <c:v>3.40115E-2</c:v>
                </c:pt>
                <c:pt idx="985">
                  <c:v>2.6190000000000001E-2</c:v>
                </c:pt>
                <c:pt idx="986">
                  <c:v>1.7662600000000001E-2</c:v>
                </c:pt>
                <c:pt idx="987">
                  <c:v>6.64673E-3</c:v>
                </c:pt>
                <c:pt idx="988">
                  <c:v>-1.50629E-3</c:v>
                </c:pt>
                <c:pt idx="989">
                  <c:v>-9.4245000000000006E-3</c:v>
                </c:pt>
                <c:pt idx="990">
                  <c:v>-1.54013E-2</c:v>
                </c:pt>
                <c:pt idx="991">
                  <c:v>-1.99562E-2</c:v>
                </c:pt>
                <c:pt idx="992">
                  <c:v>-2.4547099999999999E-2</c:v>
                </c:pt>
                <c:pt idx="993">
                  <c:v>-2.9547799999999999E-2</c:v>
                </c:pt>
                <c:pt idx="994">
                  <c:v>-3.5611999999999998E-2</c:v>
                </c:pt>
                <c:pt idx="995">
                  <c:v>-4.2180299999999997E-2</c:v>
                </c:pt>
                <c:pt idx="996">
                  <c:v>-4.9196999999999998E-2</c:v>
                </c:pt>
                <c:pt idx="997">
                  <c:v>-5.4721699999999998E-2</c:v>
                </c:pt>
                <c:pt idx="998">
                  <c:v>-6.0135099999999997E-2</c:v>
                </c:pt>
                <c:pt idx="999">
                  <c:v>-6.4961500000000005E-2</c:v>
                </c:pt>
                <c:pt idx="1000">
                  <c:v>-6.9267400000000007E-2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Dele!$BR$6</c:f>
              <c:strCache>
                <c:ptCount val="1"/>
                <c:pt idx="0">
                  <c:v>85°C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Dele!$BR$7:$BR$1007</c:f>
              <c:numCache>
                <c:formatCode>General</c:formatCode>
                <c:ptCount val="1001"/>
                <c:pt idx="0">
                  <c:v>0.77288800000000002</c:v>
                </c:pt>
                <c:pt idx="1">
                  <c:v>0.75764299999999996</c:v>
                </c:pt>
                <c:pt idx="2">
                  <c:v>0.73872599999999999</c:v>
                </c:pt>
                <c:pt idx="3">
                  <c:v>0.71687800000000002</c:v>
                </c:pt>
                <c:pt idx="4">
                  <c:v>0.69117399999999996</c:v>
                </c:pt>
                <c:pt idx="5">
                  <c:v>0.66281900000000005</c:v>
                </c:pt>
                <c:pt idx="6">
                  <c:v>0.63115699999999997</c:v>
                </c:pt>
                <c:pt idx="7">
                  <c:v>0.59682800000000003</c:v>
                </c:pt>
                <c:pt idx="8">
                  <c:v>0.56404299999999996</c:v>
                </c:pt>
                <c:pt idx="9">
                  <c:v>0.52532800000000002</c:v>
                </c:pt>
                <c:pt idx="10">
                  <c:v>0.48694799999999999</c:v>
                </c:pt>
                <c:pt idx="11">
                  <c:v>0.44615100000000002</c:v>
                </c:pt>
                <c:pt idx="12">
                  <c:v>0.40920499999999999</c:v>
                </c:pt>
                <c:pt idx="13">
                  <c:v>0.37421700000000002</c:v>
                </c:pt>
                <c:pt idx="14">
                  <c:v>0.34639999999999999</c:v>
                </c:pt>
                <c:pt idx="15">
                  <c:v>0.32813500000000001</c:v>
                </c:pt>
                <c:pt idx="16">
                  <c:v>0.319384</c:v>
                </c:pt>
                <c:pt idx="17">
                  <c:v>0.32055299999999998</c:v>
                </c:pt>
                <c:pt idx="18">
                  <c:v>0.31820900000000002</c:v>
                </c:pt>
                <c:pt idx="19">
                  <c:v>0.31375999999999998</c:v>
                </c:pt>
                <c:pt idx="20">
                  <c:v>0.31203199999999998</c:v>
                </c:pt>
                <c:pt idx="21">
                  <c:v>0.30110999999999999</c:v>
                </c:pt>
                <c:pt idx="22">
                  <c:v>0.29033900000000001</c:v>
                </c:pt>
                <c:pt idx="23">
                  <c:v>0.28412399999999999</c:v>
                </c:pt>
                <c:pt idx="24">
                  <c:v>0.27441700000000002</c:v>
                </c:pt>
                <c:pt idx="25">
                  <c:v>0.263928</c:v>
                </c:pt>
                <c:pt idx="26">
                  <c:v>0.24576200000000001</c:v>
                </c:pt>
                <c:pt idx="27">
                  <c:v>0.22950899999999999</c:v>
                </c:pt>
                <c:pt idx="28">
                  <c:v>0.21543300000000001</c:v>
                </c:pt>
                <c:pt idx="29">
                  <c:v>0.207089</c:v>
                </c:pt>
                <c:pt idx="30">
                  <c:v>0.19701399999999999</c:v>
                </c:pt>
                <c:pt idx="31">
                  <c:v>0.19317999999999999</c:v>
                </c:pt>
                <c:pt idx="32">
                  <c:v>0.191862</c:v>
                </c:pt>
                <c:pt idx="33">
                  <c:v>0.18881400000000001</c:v>
                </c:pt>
                <c:pt idx="34">
                  <c:v>0.192025</c:v>
                </c:pt>
                <c:pt idx="35">
                  <c:v>0.19941900000000001</c:v>
                </c:pt>
                <c:pt idx="36">
                  <c:v>0.20758699999999999</c:v>
                </c:pt>
                <c:pt idx="37">
                  <c:v>0.21065700000000001</c:v>
                </c:pt>
                <c:pt idx="38">
                  <c:v>0.21096599999999999</c:v>
                </c:pt>
                <c:pt idx="39">
                  <c:v>0.21018700000000001</c:v>
                </c:pt>
                <c:pt idx="40">
                  <c:v>0.20017699999999999</c:v>
                </c:pt>
                <c:pt idx="41">
                  <c:v>0.18459999999999999</c:v>
                </c:pt>
                <c:pt idx="42">
                  <c:v>0.165079</c:v>
                </c:pt>
                <c:pt idx="43">
                  <c:v>0.141046</c:v>
                </c:pt>
                <c:pt idx="44">
                  <c:v>0.121035</c:v>
                </c:pt>
                <c:pt idx="45">
                  <c:v>9.7150700000000006E-2</c:v>
                </c:pt>
                <c:pt idx="46">
                  <c:v>7.49248E-2</c:v>
                </c:pt>
                <c:pt idx="47">
                  <c:v>5.6211700000000003E-2</c:v>
                </c:pt>
                <c:pt idx="48">
                  <c:v>3.2119799999999997E-2</c:v>
                </c:pt>
                <c:pt idx="49">
                  <c:v>1.8427099999999998E-2</c:v>
                </c:pt>
                <c:pt idx="50">
                  <c:v>6.47425E-3</c:v>
                </c:pt>
                <c:pt idx="51">
                  <c:v>-4.4240299999999998E-3</c:v>
                </c:pt>
                <c:pt idx="52">
                  <c:v>-1.0065899999999999E-2</c:v>
                </c:pt>
                <c:pt idx="53">
                  <c:v>-1.9823E-2</c:v>
                </c:pt>
                <c:pt idx="54">
                  <c:v>-2.877E-2</c:v>
                </c:pt>
                <c:pt idx="55">
                  <c:v>-3.2943399999999998E-2</c:v>
                </c:pt>
                <c:pt idx="56">
                  <c:v>-3.9639000000000001E-2</c:v>
                </c:pt>
                <c:pt idx="57">
                  <c:v>-4.8143400000000003E-2</c:v>
                </c:pt>
                <c:pt idx="58">
                  <c:v>-5.4545299999999998E-2</c:v>
                </c:pt>
                <c:pt idx="59">
                  <c:v>-6.2015500000000001E-2</c:v>
                </c:pt>
                <c:pt idx="60">
                  <c:v>-7.6302499999999995E-2</c:v>
                </c:pt>
                <c:pt idx="61">
                  <c:v>-8.8193300000000002E-2</c:v>
                </c:pt>
                <c:pt idx="62">
                  <c:v>-0.101322</c:v>
                </c:pt>
                <c:pt idx="63">
                  <c:v>-0.11303000000000001</c:v>
                </c:pt>
                <c:pt idx="64">
                  <c:v>-0.124891</c:v>
                </c:pt>
                <c:pt idx="65">
                  <c:v>-0.13442799999999999</c:v>
                </c:pt>
                <c:pt idx="66">
                  <c:v>-0.14408599999999999</c:v>
                </c:pt>
                <c:pt idx="67">
                  <c:v>-0.15659200000000001</c:v>
                </c:pt>
                <c:pt idx="68">
                  <c:v>-0.16848299999999999</c:v>
                </c:pt>
                <c:pt idx="69">
                  <c:v>-0.18349199999999999</c:v>
                </c:pt>
                <c:pt idx="70">
                  <c:v>-0.19500700000000001</c:v>
                </c:pt>
                <c:pt idx="71">
                  <c:v>-0.205652</c:v>
                </c:pt>
                <c:pt idx="72">
                  <c:v>-0.222</c:v>
                </c:pt>
                <c:pt idx="73">
                  <c:v>-0.232491</c:v>
                </c:pt>
                <c:pt idx="74">
                  <c:v>-0.24687400000000001</c:v>
                </c:pt>
                <c:pt idx="75">
                  <c:v>-0.26408799999999999</c:v>
                </c:pt>
                <c:pt idx="76">
                  <c:v>-0.27642600000000001</c:v>
                </c:pt>
                <c:pt idx="77">
                  <c:v>-0.28606300000000001</c:v>
                </c:pt>
                <c:pt idx="78">
                  <c:v>-0.28853099999999998</c:v>
                </c:pt>
                <c:pt idx="79">
                  <c:v>-0.298873</c:v>
                </c:pt>
                <c:pt idx="80">
                  <c:v>-0.30976399999999998</c:v>
                </c:pt>
                <c:pt idx="81">
                  <c:v>-0.32107000000000002</c:v>
                </c:pt>
                <c:pt idx="82">
                  <c:v>-0.32996500000000001</c:v>
                </c:pt>
                <c:pt idx="83">
                  <c:v>-0.341331</c:v>
                </c:pt>
                <c:pt idx="84">
                  <c:v>-0.35366700000000001</c:v>
                </c:pt>
                <c:pt idx="85">
                  <c:v>-0.36810799999999999</c:v>
                </c:pt>
                <c:pt idx="86">
                  <c:v>-0.38721699999999998</c:v>
                </c:pt>
                <c:pt idx="87">
                  <c:v>-0.403891</c:v>
                </c:pt>
                <c:pt idx="88">
                  <c:v>-0.41646499999999997</c:v>
                </c:pt>
                <c:pt idx="89">
                  <c:v>-0.431392</c:v>
                </c:pt>
                <c:pt idx="90">
                  <c:v>-0.43929800000000002</c:v>
                </c:pt>
                <c:pt idx="91">
                  <c:v>-0.443218</c:v>
                </c:pt>
                <c:pt idx="92">
                  <c:v>-0.44816</c:v>
                </c:pt>
                <c:pt idx="93">
                  <c:v>-0.45351399999999997</c:v>
                </c:pt>
                <c:pt idx="94">
                  <c:v>-0.45586300000000002</c:v>
                </c:pt>
                <c:pt idx="95">
                  <c:v>-0.46060699999999999</c:v>
                </c:pt>
                <c:pt idx="96">
                  <c:v>-0.46849499999999999</c:v>
                </c:pt>
                <c:pt idx="97">
                  <c:v>-0.471279</c:v>
                </c:pt>
                <c:pt idx="98">
                  <c:v>-0.47481499999999999</c:v>
                </c:pt>
                <c:pt idx="99">
                  <c:v>-0.48496299999999998</c:v>
                </c:pt>
                <c:pt idx="100">
                  <c:v>-0.49403900000000001</c:v>
                </c:pt>
                <c:pt idx="101">
                  <c:v>-0.50601399999999996</c:v>
                </c:pt>
                <c:pt idx="102">
                  <c:v>-0.52250799999999997</c:v>
                </c:pt>
                <c:pt idx="103">
                  <c:v>-0.53792899999999999</c:v>
                </c:pt>
                <c:pt idx="104">
                  <c:v>-0.55014399999999997</c:v>
                </c:pt>
                <c:pt idx="105">
                  <c:v>-0.55989999999999995</c:v>
                </c:pt>
                <c:pt idx="106">
                  <c:v>-0.56731500000000001</c:v>
                </c:pt>
                <c:pt idx="107">
                  <c:v>-0.57717499999999999</c:v>
                </c:pt>
                <c:pt idx="108">
                  <c:v>-0.58595900000000001</c:v>
                </c:pt>
                <c:pt idx="109">
                  <c:v>-0.59253400000000001</c:v>
                </c:pt>
                <c:pt idx="110">
                  <c:v>-0.594638</c:v>
                </c:pt>
                <c:pt idx="111">
                  <c:v>-0.59178900000000001</c:v>
                </c:pt>
                <c:pt idx="112">
                  <c:v>-0.58746600000000004</c:v>
                </c:pt>
                <c:pt idx="113">
                  <c:v>-0.59450099999999995</c:v>
                </c:pt>
                <c:pt idx="114">
                  <c:v>-0.602468</c:v>
                </c:pt>
                <c:pt idx="115">
                  <c:v>-0.61977400000000005</c:v>
                </c:pt>
                <c:pt idx="116">
                  <c:v>-0.63985700000000001</c:v>
                </c:pt>
                <c:pt idx="117">
                  <c:v>-0.65989900000000001</c:v>
                </c:pt>
                <c:pt idx="118">
                  <c:v>-0.68312099999999998</c:v>
                </c:pt>
                <c:pt idx="119">
                  <c:v>-0.70431100000000002</c:v>
                </c:pt>
                <c:pt idx="120">
                  <c:v>-0.72341699999999998</c:v>
                </c:pt>
                <c:pt idx="121">
                  <c:v>-0.73774600000000001</c:v>
                </c:pt>
                <c:pt idx="122">
                  <c:v>-0.75335600000000003</c:v>
                </c:pt>
                <c:pt idx="123">
                  <c:v>-0.76508200000000004</c:v>
                </c:pt>
                <c:pt idx="124">
                  <c:v>-0.77036000000000004</c:v>
                </c:pt>
                <c:pt idx="125">
                  <c:v>-0.77137999999999995</c:v>
                </c:pt>
                <c:pt idx="126">
                  <c:v>-0.76935900000000002</c:v>
                </c:pt>
                <c:pt idx="127">
                  <c:v>-0.77114099999999997</c:v>
                </c:pt>
                <c:pt idx="128">
                  <c:v>-0.77412899999999996</c:v>
                </c:pt>
                <c:pt idx="129">
                  <c:v>-0.77651199999999998</c:v>
                </c:pt>
                <c:pt idx="130">
                  <c:v>-0.78242299999999998</c:v>
                </c:pt>
                <c:pt idx="131">
                  <c:v>-0.78900400000000004</c:v>
                </c:pt>
                <c:pt idx="132">
                  <c:v>-0.79444300000000001</c:v>
                </c:pt>
                <c:pt idx="133">
                  <c:v>-0.80352999999999997</c:v>
                </c:pt>
                <c:pt idx="134">
                  <c:v>-0.81496999999999997</c:v>
                </c:pt>
                <c:pt idx="135">
                  <c:v>-0.82615799999999995</c:v>
                </c:pt>
                <c:pt idx="136">
                  <c:v>-0.83849700000000005</c:v>
                </c:pt>
                <c:pt idx="137">
                  <c:v>-0.85463900000000004</c:v>
                </c:pt>
                <c:pt idx="138">
                  <c:v>-0.86557700000000004</c:v>
                </c:pt>
                <c:pt idx="139">
                  <c:v>-0.87536000000000003</c:v>
                </c:pt>
                <c:pt idx="140">
                  <c:v>-0.88387899999999997</c:v>
                </c:pt>
                <c:pt idx="141">
                  <c:v>-0.89401799999999998</c:v>
                </c:pt>
                <c:pt idx="142">
                  <c:v>-0.89638899999999999</c:v>
                </c:pt>
                <c:pt idx="143">
                  <c:v>-0.892594</c:v>
                </c:pt>
                <c:pt idx="144">
                  <c:v>-0.89456000000000002</c:v>
                </c:pt>
                <c:pt idx="145">
                  <c:v>-0.90193900000000005</c:v>
                </c:pt>
                <c:pt idx="146">
                  <c:v>-0.91049100000000005</c:v>
                </c:pt>
                <c:pt idx="147">
                  <c:v>-0.921844</c:v>
                </c:pt>
                <c:pt idx="148">
                  <c:v>-0.93156499999999998</c:v>
                </c:pt>
                <c:pt idx="149">
                  <c:v>-0.94090700000000005</c:v>
                </c:pt>
                <c:pt idx="150">
                  <c:v>-0.95624200000000004</c:v>
                </c:pt>
                <c:pt idx="151">
                  <c:v>-0.97736999999999996</c:v>
                </c:pt>
                <c:pt idx="152">
                  <c:v>-0.99188799999999999</c:v>
                </c:pt>
                <c:pt idx="153">
                  <c:v>-1.00929</c:v>
                </c:pt>
                <c:pt idx="154">
                  <c:v>-1.02708</c:v>
                </c:pt>
                <c:pt idx="155">
                  <c:v>-1.04112</c:v>
                </c:pt>
                <c:pt idx="156">
                  <c:v>-1.0577000000000001</c:v>
                </c:pt>
                <c:pt idx="157">
                  <c:v>-1.0740799999999999</c:v>
                </c:pt>
                <c:pt idx="158">
                  <c:v>-1.0874999999999999</c:v>
                </c:pt>
                <c:pt idx="159">
                  <c:v>-1.0958000000000001</c:v>
                </c:pt>
                <c:pt idx="160">
                  <c:v>-1.1055900000000001</c:v>
                </c:pt>
                <c:pt idx="161">
                  <c:v>-1.1170800000000001</c:v>
                </c:pt>
                <c:pt idx="162">
                  <c:v>-1.12466</c:v>
                </c:pt>
                <c:pt idx="163">
                  <c:v>-1.1339900000000001</c:v>
                </c:pt>
                <c:pt idx="164">
                  <c:v>-1.14344</c:v>
                </c:pt>
                <c:pt idx="165">
                  <c:v>-1.1529700000000001</c:v>
                </c:pt>
                <c:pt idx="166">
                  <c:v>-1.1613</c:v>
                </c:pt>
                <c:pt idx="167">
                  <c:v>-1.1758200000000001</c:v>
                </c:pt>
                <c:pt idx="168">
                  <c:v>-1.1935</c:v>
                </c:pt>
                <c:pt idx="169">
                  <c:v>-1.2084999999999999</c:v>
                </c:pt>
                <c:pt idx="170">
                  <c:v>-1.21862</c:v>
                </c:pt>
                <c:pt idx="171">
                  <c:v>-1.2284200000000001</c:v>
                </c:pt>
                <c:pt idx="172">
                  <c:v>-1.23414</c:v>
                </c:pt>
                <c:pt idx="173">
                  <c:v>-1.2437400000000001</c:v>
                </c:pt>
                <c:pt idx="174">
                  <c:v>-1.2591399999999999</c:v>
                </c:pt>
                <c:pt idx="175">
                  <c:v>-1.2713300000000001</c:v>
                </c:pt>
                <c:pt idx="176">
                  <c:v>-1.2820100000000001</c:v>
                </c:pt>
                <c:pt idx="177">
                  <c:v>-1.29477</c:v>
                </c:pt>
                <c:pt idx="178">
                  <c:v>-1.3092900000000001</c:v>
                </c:pt>
                <c:pt idx="179">
                  <c:v>-1.31921</c:v>
                </c:pt>
                <c:pt idx="180">
                  <c:v>-1.3307500000000001</c:v>
                </c:pt>
                <c:pt idx="181">
                  <c:v>-1.3418600000000001</c:v>
                </c:pt>
                <c:pt idx="182">
                  <c:v>-1.3491</c:v>
                </c:pt>
                <c:pt idx="183">
                  <c:v>-1.35646</c:v>
                </c:pt>
                <c:pt idx="184">
                  <c:v>-1.36802</c:v>
                </c:pt>
                <c:pt idx="185">
                  <c:v>-1.3802000000000001</c:v>
                </c:pt>
                <c:pt idx="186">
                  <c:v>-1.3893</c:v>
                </c:pt>
                <c:pt idx="187">
                  <c:v>-1.3992199999999999</c:v>
                </c:pt>
                <c:pt idx="188">
                  <c:v>-1.4034599999999999</c:v>
                </c:pt>
                <c:pt idx="189">
                  <c:v>-1.4082300000000001</c:v>
                </c:pt>
                <c:pt idx="190">
                  <c:v>-1.41272</c:v>
                </c:pt>
                <c:pt idx="191">
                  <c:v>-1.4178599999999999</c:v>
                </c:pt>
                <c:pt idx="192">
                  <c:v>-1.41886</c:v>
                </c:pt>
                <c:pt idx="193">
                  <c:v>-1.41751</c:v>
                </c:pt>
                <c:pt idx="194">
                  <c:v>-1.4134800000000001</c:v>
                </c:pt>
                <c:pt idx="195">
                  <c:v>-1.4149799999999999</c:v>
                </c:pt>
                <c:pt idx="196">
                  <c:v>-1.4189700000000001</c:v>
                </c:pt>
                <c:pt idx="197">
                  <c:v>-1.4236</c:v>
                </c:pt>
                <c:pt idx="198">
                  <c:v>-1.4271799999999999</c:v>
                </c:pt>
                <c:pt idx="199">
                  <c:v>-1.4233100000000001</c:v>
                </c:pt>
                <c:pt idx="200">
                  <c:v>-1.4219900000000001</c:v>
                </c:pt>
                <c:pt idx="201">
                  <c:v>-1.4186700000000001</c:v>
                </c:pt>
                <c:pt idx="202">
                  <c:v>-1.41717</c:v>
                </c:pt>
                <c:pt idx="203">
                  <c:v>-1.4121999999999999</c:v>
                </c:pt>
                <c:pt idx="204">
                  <c:v>-1.4085700000000001</c:v>
                </c:pt>
                <c:pt idx="205">
                  <c:v>-1.40587</c:v>
                </c:pt>
                <c:pt idx="206">
                  <c:v>-1.40141</c:v>
                </c:pt>
                <c:pt idx="207">
                  <c:v>-1.3991199999999999</c:v>
                </c:pt>
                <c:pt idx="208">
                  <c:v>-1.3952599999999999</c:v>
                </c:pt>
                <c:pt idx="209">
                  <c:v>-1.3892599999999999</c:v>
                </c:pt>
                <c:pt idx="210">
                  <c:v>-1.3794999999999999</c:v>
                </c:pt>
                <c:pt idx="211">
                  <c:v>-1.3714200000000001</c:v>
                </c:pt>
                <c:pt idx="212">
                  <c:v>-1.3677299999999999</c:v>
                </c:pt>
                <c:pt idx="213">
                  <c:v>-1.36663</c:v>
                </c:pt>
                <c:pt idx="214">
                  <c:v>-1.36429</c:v>
                </c:pt>
                <c:pt idx="215">
                  <c:v>-1.3595299999999999</c:v>
                </c:pt>
                <c:pt idx="216">
                  <c:v>-1.3528199999999999</c:v>
                </c:pt>
                <c:pt idx="217">
                  <c:v>-1.3494299999999999</c:v>
                </c:pt>
                <c:pt idx="218">
                  <c:v>-1.34622</c:v>
                </c:pt>
                <c:pt idx="219">
                  <c:v>-1.3434699999999999</c:v>
                </c:pt>
                <c:pt idx="220">
                  <c:v>-1.33457</c:v>
                </c:pt>
                <c:pt idx="221">
                  <c:v>-1.3239000000000001</c:v>
                </c:pt>
                <c:pt idx="222">
                  <c:v>-1.31691</c:v>
                </c:pt>
                <c:pt idx="223">
                  <c:v>-1.31227</c:v>
                </c:pt>
                <c:pt idx="224">
                  <c:v>-1.3128299999999999</c:v>
                </c:pt>
                <c:pt idx="225">
                  <c:v>-1.3090599999999999</c:v>
                </c:pt>
                <c:pt idx="226">
                  <c:v>-1.3091999999999999</c:v>
                </c:pt>
                <c:pt idx="227">
                  <c:v>-1.3106199999999999</c:v>
                </c:pt>
                <c:pt idx="228">
                  <c:v>-1.3148</c:v>
                </c:pt>
                <c:pt idx="229">
                  <c:v>-1.31874</c:v>
                </c:pt>
                <c:pt idx="230">
                  <c:v>-1.31897</c:v>
                </c:pt>
                <c:pt idx="231">
                  <c:v>-1.31752</c:v>
                </c:pt>
                <c:pt idx="232">
                  <c:v>-1.3176099999999999</c:v>
                </c:pt>
                <c:pt idx="233">
                  <c:v>-1.3176699999999999</c:v>
                </c:pt>
                <c:pt idx="234">
                  <c:v>-1.31846</c:v>
                </c:pt>
                <c:pt idx="235">
                  <c:v>-1.31951</c:v>
                </c:pt>
                <c:pt idx="236">
                  <c:v>-1.3221700000000001</c:v>
                </c:pt>
                <c:pt idx="237">
                  <c:v>-1.3201099999999999</c:v>
                </c:pt>
                <c:pt idx="238">
                  <c:v>-1.31918</c:v>
                </c:pt>
                <c:pt idx="239">
                  <c:v>-1.32023</c:v>
                </c:pt>
                <c:pt idx="240">
                  <c:v>-1.3194699999999999</c:v>
                </c:pt>
                <c:pt idx="241">
                  <c:v>-1.3190299999999999</c:v>
                </c:pt>
                <c:pt idx="242">
                  <c:v>-1.31643</c:v>
                </c:pt>
                <c:pt idx="243">
                  <c:v>-1.31185</c:v>
                </c:pt>
                <c:pt idx="244">
                  <c:v>-1.30532</c:v>
                </c:pt>
                <c:pt idx="245">
                  <c:v>-1.30416</c:v>
                </c:pt>
                <c:pt idx="246">
                  <c:v>-1.3025599999999999</c:v>
                </c:pt>
                <c:pt idx="247">
                  <c:v>-1.29413</c:v>
                </c:pt>
                <c:pt idx="248">
                  <c:v>-1.2821800000000001</c:v>
                </c:pt>
                <c:pt idx="249">
                  <c:v>-1.26799</c:v>
                </c:pt>
                <c:pt idx="250">
                  <c:v>-1.25681</c:v>
                </c:pt>
                <c:pt idx="251">
                  <c:v>-1.24536</c:v>
                </c:pt>
                <c:pt idx="252">
                  <c:v>-1.23133</c:v>
                </c:pt>
                <c:pt idx="253">
                  <c:v>-1.2184900000000001</c:v>
                </c:pt>
                <c:pt idx="254">
                  <c:v>-1.20431</c:v>
                </c:pt>
                <c:pt idx="255">
                  <c:v>-1.19614</c:v>
                </c:pt>
                <c:pt idx="256">
                  <c:v>-1.1893</c:v>
                </c:pt>
                <c:pt idx="257">
                  <c:v>-1.1855599999999999</c:v>
                </c:pt>
                <c:pt idx="258">
                  <c:v>-1.1821999999999999</c:v>
                </c:pt>
                <c:pt idx="259">
                  <c:v>-1.1771</c:v>
                </c:pt>
                <c:pt idx="260">
                  <c:v>-1.1748700000000001</c:v>
                </c:pt>
                <c:pt idx="261">
                  <c:v>-1.1713100000000001</c:v>
                </c:pt>
                <c:pt idx="262">
                  <c:v>-1.1680299999999999</c:v>
                </c:pt>
                <c:pt idx="263">
                  <c:v>-1.16171</c:v>
                </c:pt>
                <c:pt idx="264">
                  <c:v>-1.15324</c:v>
                </c:pt>
                <c:pt idx="265">
                  <c:v>-1.14601</c:v>
                </c:pt>
                <c:pt idx="266">
                  <c:v>-1.13931</c:v>
                </c:pt>
                <c:pt idx="267">
                  <c:v>-1.13026</c:v>
                </c:pt>
                <c:pt idx="268">
                  <c:v>-1.12381</c:v>
                </c:pt>
                <c:pt idx="269">
                  <c:v>-1.1176999999999999</c:v>
                </c:pt>
                <c:pt idx="270">
                  <c:v>-1.1058600000000001</c:v>
                </c:pt>
                <c:pt idx="271">
                  <c:v>-1.0941399999999999</c:v>
                </c:pt>
                <c:pt idx="272">
                  <c:v>-1.08325</c:v>
                </c:pt>
                <c:pt idx="273">
                  <c:v>-1.0745499999999999</c:v>
                </c:pt>
                <c:pt idx="274">
                  <c:v>-1.0638399999999999</c:v>
                </c:pt>
                <c:pt idx="275">
                  <c:v>-1.0443100000000001</c:v>
                </c:pt>
                <c:pt idx="276">
                  <c:v>-1.0244899999999999</c:v>
                </c:pt>
                <c:pt idx="277">
                  <c:v>-1.0036</c:v>
                </c:pt>
                <c:pt idx="278">
                  <c:v>-0.98055800000000004</c:v>
                </c:pt>
                <c:pt idx="279">
                  <c:v>-0.95861600000000002</c:v>
                </c:pt>
                <c:pt idx="280">
                  <c:v>-0.93472</c:v>
                </c:pt>
                <c:pt idx="281">
                  <c:v>-0.91197700000000004</c:v>
                </c:pt>
                <c:pt idx="282">
                  <c:v>-0.88426400000000005</c:v>
                </c:pt>
                <c:pt idx="283">
                  <c:v>-0.85907199999999995</c:v>
                </c:pt>
                <c:pt idx="284">
                  <c:v>-0.83137300000000003</c:v>
                </c:pt>
                <c:pt idx="285">
                  <c:v>-0.80497300000000005</c:v>
                </c:pt>
                <c:pt idx="286">
                  <c:v>-0.77554800000000002</c:v>
                </c:pt>
                <c:pt idx="287">
                  <c:v>-0.74581500000000001</c:v>
                </c:pt>
                <c:pt idx="288">
                  <c:v>-0.71935099999999996</c:v>
                </c:pt>
                <c:pt idx="289">
                  <c:v>-0.69187299999999996</c:v>
                </c:pt>
                <c:pt idx="290">
                  <c:v>-0.65939499999999995</c:v>
                </c:pt>
                <c:pt idx="291">
                  <c:v>-0.63105599999999995</c:v>
                </c:pt>
                <c:pt idx="292">
                  <c:v>-0.60611400000000004</c:v>
                </c:pt>
                <c:pt idx="293">
                  <c:v>-0.58287999999999995</c:v>
                </c:pt>
                <c:pt idx="294">
                  <c:v>-0.56047899999999995</c:v>
                </c:pt>
                <c:pt idx="295">
                  <c:v>-0.53635299999999997</c:v>
                </c:pt>
                <c:pt idx="296">
                  <c:v>-0.51538899999999999</c:v>
                </c:pt>
                <c:pt idx="297">
                  <c:v>-0.49766899999999997</c:v>
                </c:pt>
                <c:pt idx="298">
                  <c:v>-0.47944999999999999</c:v>
                </c:pt>
                <c:pt idx="299">
                  <c:v>-0.46245700000000001</c:v>
                </c:pt>
                <c:pt idx="300">
                  <c:v>-0.45417200000000002</c:v>
                </c:pt>
                <c:pt idx="301">
                  <c:v>-0.44034699999999999</c:v>
                </c:pt>
                <c:pt idx="302">
                  <c:v>-0.42642200000000002</c:v>
                </c:pt>
                <c:pt idx="303">
                  <c:v>-0.41209499999999999</c:v>
                </c:pt>
                <c:pt idx="304">
                  <c:v>-0.396733</c:v>
                </c:pt>
                <c:pt idx="305">
                  <c:v>-0.38149699999999998</c:v>
                </c:pt>
                <c:pt idx="306">
                  <c:v>-0.365894</c:v>
                </c:pt>
                <c:pt idx="307">
                  <c:v>-0.35086699999999998</c:v>
                </c:pt>
                <c:pt idx="308">
                  <c:v>-0.32968700000000001</c:v>
                </c:pt>
                <c:pt idx="309">
                  <c:v>-0.31433899999999998</c:v>
                </c:pt>
                <c:pt idx="310">
                  <c:v>-0.29597699999999999</c:v>
                </c:pt>
                <c:pt idx="311">
                  <c:v>-0.27982499999999999</c:v>
                </c:pt>
                <c:pt idx="312">
                  <c:v>-0.26315</c:v>
                </c:pt>
                <c:pt idx="313">
                  <c:v>-0.242427</c:v>
                </c:pt>
                <c:pt idx="314">
                  <c:v>-0.22035299999999999</c:v>
                </c:pt>
                <c:pt idx="315">
                  <c:v>-0.20171900000000001</c:v>
                </c:pt>
                <c:pt idx="316">
                  <c:v>-0.17519299999999999</c:v>
                </c:pt>
                <c:pt idx="317">
                  <c:v>-0.15026900000000001</c:v>
                </c:pt>
                <c:pt idx="318">
                  <c:v>-0.11729100000000001</c:v>
                </c:pt>
                <c:pt idx="319">
                  <c:v>-8.7936200000000006E-2</c:v>
                </c:pt>
                <c:pt idx="320">
                  <c:v>-6.1718099999999998E-2</c:v>
                </c:pt>
                <c:pt idx="321">
                  <c:v>-3.2827599999999998E-2</c:v>
                </c:pt>
                <c:pt idx="322">
                  <c:v>-1.4620900000000001E-3</c:v>
                </c:pt>
                <c:pt idx="323">
                  <c:v>3.0794700000000001E-2</c:v>
                </c:pt>
                <c:pt idx="324">
                  <c:v>6.1917699999999999E-2</c:v>
                </c:pt>
                <c:pt idx="325">
                  <c:v>9.5204300000000006E-2</c:v>
                </c:pt>
                <c:pt idx="326">
                  <c:v>0.123253</c:v>
                </c:pt>
                <c:pt idx="327">
                  <c:v>0.15104100000000001</c:v>
                </c:pt>
                <c:pt idx="328">
                  <c:v>0.183533</c:v>
                </c:pt>
                <c:pt idx="329">
                  <c:v>0.21632299999999999</c:v>
                </c:pt>
                <c:pt idx="330">
                  <c:v>0.24803600000000001</c:v>
                </c:pt>
                <c:pt idx="331">
                  <c:v>0.28050599999999998</c:v>
                </c:pt>
                <c:pt idx="332">
                  <c:v>0.31276100000000001</c:v>
                </c:pt>
                <c:pt idx="333">
                  <c:v>0.34267700000000001</c:v>
                </c:pt>
                <c:pt idx="334">
                  <c:v>0.37522100000000003</c:v>
                </c:pt>
                <c:pt idx="335">
                  <c:v>0.40811999999999998</c:v>
                </c:pt>
                <c:pt idx="336">
                  <c:v>0.441326</c:v>
                </c:pt>
                <c:pt idx="337">
                  <c:v>0.47160000000000002</c:v>
                </c:pt>
                <c:pt idx="338">
                  <c:v>0.498116</c:v>
                </c:pt>
                <c:pt idx="339">
                  <c:v>0.52271000000000001</c:v>
                </c:pt>
                <c:pt idx="340">
                  <c:v>0.54271599999999998</c:v>
                </c:pt>
                <c:pt idx="341">
                  <c:v>0.56324799999999997</c:v>
                </c:pt>
                <c:pt idx="342">
                  <c:v>0.58342099999999997</c:v>
                </c:pt>
                <c:pt idx="343">
                  <c:v>0.59753100000000003</c:v>
                </c:pt>
                <c:pt idx="344">
                  <c:v>0.61578200000000005</c:v>
                </c:pt>
                <c:pt idx="345">
                  <c:v>0.62954200000000005</c:v>
                </c:pt>
                <c:pt idx="346">
                  <c:v>0.64559800000000001</c:v>
                </c:pt>
                <c:pt idx="347">
                  <c:v>0.66624899999999998</c:v>
                </c:pt>
                <c:pt idx="348">
                  <c:v>0.68849199999999999</c:v>
                </c:pt>
                <c:pt idx="349">
                  <c:v>0.71251100000000001</c:v>
                </c:pt>
                <c:pt idx="350">
                  <c:v>0.73675800000000002</c:v>
                </c:pt>
                <c:pt idx="351">
                  <c:v>0.76288400000000001</c:v>
                </c:pt>
                <c:pt idx="352">
                  <c:v>0.78534999999999999</c:v>
                </c:pt>
                <c:pt idx="353">
                  <c:v>0.807504</c:v>
                </c:pt>
                <c:pt idx="354">
                  <c:v>0.82836500000000002</c:v>
                </c:pt>
                <c:pt idx="355">
                  <c:v>0.85077400000000003</c:v>
                </c:pt>
                <c:pt idx="356">
                  <c:v>0.87053499999999995</c:v>
                </c:pt>
                <c:pt idx="357">
                  <c:v>0.88919099999999995</c:v>
                </c:pt>
                <c:pt idx="358">
                  <c:v>0.90675300000000003</c:v>
                </c:pt>
                <c:pt idx="359">
                  <c:v>0.927288</c:v>
                </c:pt>
                <c:pt idx="360">
                  <c:v>0.94611100000000004</c:v>
                </c:pt>
                <c:pt idx="361">
                  <c:v>0.96528000000000003</c:v>
                </c:pt>
                <c:pt idx="362">
                  <c:v>0.98978699999999997</c:v>
                </c:pt>
                <c:pt idx="363">
                  <c:v>1.0144899999999999</c:v>
                </c:pt>
                <c:pt idx="364">
                  <c:v>1.03929</c:v>
                </c:pt>
                <c:pt idx="365">
                  <c:v>1.0690500000000001</c:v>
                </c:pt>
                <c:pt idx="366">
                  <c:v>1.09572</c:v>
                </c:pt>
                <c:pt idx="367">
                  <c:v>1.1212599999999999</c:v>
                </c:pt>
                <c:pt idx="368">
                  <c:v>1.1506400000000001</c:v>
                </c:pt>
                <c:pt idx="369">
                  <c:v>1.1724000000000001</c:v>
                </c:pt>
                <c:pt idx="370">
                  <c:v>1.1953</c:v>
                </c:pt>
                <c:pt idx="371">
                  <c:v>1.2199800000000001</c:v>
                </c:pt>
                <c:pt idx="372">
                  <c:v>1.23987</c:v>
                </c:pt>
                <c:pt idx="373">
                  <c:v>1.25803</c:v>
                </c:pt>
                <c:pt idx="374">
                  <c:v>1.27641</c:v>
                </c:pt>
                <c:pt idx="375">
                  <c:v>1.2987500000000001</c:v>
                </c:pt>
                <c:pt idx="376">
                  <c:v>1.3164899999999999</c:v>
                </c:pt>
                <c:pt idx="377">
                  <c:v>1.3420000000000001</c:v>
                </c:pt>
                <c:pt idx="378">
                  <c:v>1.3657300000000001</c:v>
                </c:pt>
                <c:pt idx="379">
                  <c:v>1.38635</c:v>
                </c:pt>
                <c:pt idx="380">
                  <c:v>1.4079200000000001</c:v>
                </c:pt>
                <c:pt idx="381">
                  <c:v>1.42781</c:v>
                </c:pt>
                <c:pt idx="382">
                  <c:v>1.4485300000000001</c:v>
                </c:pt>
                <c:pt idx="383">
                  <c:v>1.4670700000000001</c:v>
                </c:pt>
                <c:pt idx="384">
                  <c:v>1.4838800000000001</c:v>
                </c:pt>
                <c:pt idx="385">
                  <c:v>1.5050699999999999</c:v>
                </c:pt>
                <c:pt idx="386">
                  <c:v>1.52447</c:v>
                </c:pt>
                <c:pt idx="387">
                  <c:v>1.5406899999999999</c:v>
                </c:pt>
                <c:pt idx="388">
                  <c:v>1.55925</c:v>
                </c:pt>
                <c:pt idx="389">
                  <c:v>1.5774600000000001</c:v>
                </c:pt>
                <c:pt idx="390">
                  <c:v>1.5921400000000001</c:v>
                </c:pt>
                <c:pt idx="391">
                  <c:v>1.60501</c:v>
                </c:pt>
                <c:pt idx="392">
                  <c:v>1.6245799999999999</c:v>
                </c:pt>
                <c:pt idx="393">
                  <c:v>1.6413899999999999</c:v>
                </c:pt>
                <c:pt idx="394">
                  <c:v>1.6616599999999999</c:v>
                </c:pt>
                <c:pt idx="395">
                  <c:v>1.68608</c:v>
                </c:pt>
                <c:pt idx="396">
                  <c:v>1.7069000000000001</c:v>
                </c:pt>
                <c:pt idx="397">
                  <c:v>1.7266699999999999</c:v>
                </c:pt>
                <c:pt idx="398">
                  <c:v>1.74701</c:v>
                </c:pt>
                <c:pt idx="399">
                  <c:v>1.7682</c:v>
                </c:pt>
                <c:pt idx="400">
                  <c:v>1.78434</c:v>
                </c:pt>
                <c:pt idx="401">
                  <c:v>1.8045500000000001</c:v>
                </c:pt>
                <c:pt idx="402">
                  <c:v>1.81749</c:v>
                </c:pt>
                <c:pt idx="403">
                  <c:v>1.83162</c:v>
                </c:pt>
                <c:pt idx="404">
                  <c:v>1.8462400000000001</c:v>
                </c:pt>
                <c:pt idx="405">
                  <c:v>1.85989</c:v>
                </c:pt>
                <c:pt idx="406">
                  <c:v>1.8759300000000001</c:v>
                </c:pt>
                <c:pt idx="407">
                  <c:v>1.8924000000000001</c:v>
                </c:pt>
                <c:pt idx="408">
                  <c:v>1.9126399999999999</c:v>
                </c:pt>
                <c:pt idx="409">
                  <c:v>1.9294800000000001</c:v>
                </c:pt>
                <c:pt idx="410">
                  <c:v>1.94374</c:v>
                </c:pt>
                <c:pt idx="411">
                  <c:v>1.9563999999999999</c:v>
                </c:pt>
                <c:pt idx="412">
                  <c:v>1.97028</c:v>
                </c:pt>
                <c:pt idx="413">
                  <c:v>1.9820599999999999</c:v>
                </c:pt>
                <c:pt idx="414">
                  <c:v>1.9918199999999999</c:v>
                </c:pt>
                <c:pt idx="415">
                  <c:v>2.0019999999999998</c:v>
                </c:pt>
                <c:pt idx="416">
                  <c:v>2.0130300000000001</c:v>
                </c:pt>
                <c:pt idx="417">
                  <c:v>2.0200900000000002</c:v>
                </c:pt>
                <c:pt idx="418">
                  <c:v>2.0263200000000001</c:v>
                </c:pt>
                <c:pt idx="419">
                  <c:v>2.0362800000000001</c:v>
                </c:pt>
                <c:pt idx="420">
                  <c:v>2.0468799999999998</c:v>
                </c:pt>
                <c:pt idx="421">
                  <c:v>2.05951</c:v>
                </c:pt>
                <c:pt idx="422">
                  <c:v>2.0725899999999999</c:v>
                </c:pt>
                <c:pt idx="423">
                  <c:v>2.0790199999999999</c:v>
                </c:pt>
                <c:pt idx="424">
                  <c:v>2.0813000000000001</c:v>
                </c:pt>
                <c:pt idx="425">
                  <c:v>2.0823999999999998</c:v>
                </c:pt>
                <c:pt idx="426">
                  <c:v>2.0873400000000002</c:v>
                </c:pt>
                <c:pt idx="427">
                  <c:v>2.0922299999999998</c:v>
                </c:pt>
                <c:pt idx="428">
                  <c:v>2.09144</c:v>
                </c:pt>
                <c:pt idx="429">
                  <c:v>2.0931000000000002</c:v>
                </c:pt>
                <c:pt idx="430">
                  <c:v>2.0949900000000001</c:v>
                </c:pt>
                <c:pt idx="431">
                  <c:v>2.09789</c:v>
                </c:pt>
                <c:pt idx="432">
                  <c:v>2.10358</c:v>
                </c:pt>
                <c:pt idx="433">
                  <c:v>2.10684</c:v>
                </c:pt>
                <c:pt idx="434">
                  <c:v>2.1101100000000002</c:v>
                </c:pt>
                <c:pt idx="435">
                  <c:v>2.1128999999999998</c:v>
                </c:pt>
                <c:pt idx="436">
                  <c:v>2.1129600000000002</c:v>
                </c:pt>
                <c:pt idx="437">
                  <c:v>2.1078199999999998</c:v>
                </c:pt>
                <c:pt idx="438">
                  <c:v>2.1008100000000001</c:v>
                </c:pt>
                <c:pt idx="439">
                  <c:v>2.0983399999999999</c:v>
                </c:pt>
                <c:pt idx="440">
                  <c:v>2.0948099999999998</c:v>
                </c:pt>
                <c:pt idx="441">
                  <c:v>2.0887199999999999</c:v>
                </c:pt>
                <c:pt idx="442">
                  <c:v>2.0821299999999998</c:v>
                </c:pt>
                <c:pt idx="443">
                  <c:v>2.0790500000000001</c:v>
                </c:pt>
                <c:pt idx="444">
                  <c:v>2.0749</c:v>
                </c:pt>
                <c:pt idx="445">
                  <c:v>2.0695999999999999</c:v>
                </c:pt>
                <c:pt idx="446">
                  <c:v>2.0629599999999999</c:v>
                </c:pt>
                <c:pt idx="447">
                  <c:v>2.0529199999999999</c:v>
                </c:pt>
                <c:pt idx="448">
                  <c:v>2.04976</c:v>
                </c:pt>
                <c:pt idx="449">
                  <c:v>2.0487899999999999</c:v>
                </c:pt>
                <c:pt idx="450">
                  <c:v>2.0502699999999998</c:v>
                </c:pt>
                <c:pt idx="451">
                  <c:v>2.04494</c:v>
                </c:pt>
                <c:pt idx="452">
                  <c:v>2.0390700000000002</c:v>
                </c:pt>
                <c:pt idx="453">
                  <c:v>2.0330400000000002</c:v>
                </c:pt>
                <c:pt idx="454">
                  <c:v>2.02725</c:v>
                </c:pt>
                <c:pt idx="455">
                  <c:v>2.0234899999999998</c:v>
                </c:pt>
                <c:pt idx="456">
                  <c:v>2.0186099999999998</c:v>
                </c:pt>
                <c:pt idx="457">
                  <c:v>2.0111400000000001</c:v>
                </c:pt>
                <c:pt idx="458">
                  <c:v>2.00285</c:v>
                </c:pt>
                <c:pt idx="459">
                  <c:v>1.9947299999999999</c:v>
                </c:pt>
                <c:pt idx="460">
                  <c:v>1.98455</c:v>
                </c:pt>
                <c:pt idx="461">
                  <c:v>1.9821899999999999</c:v>
                </c:pt>
                <c:pt idx="462">
                  <c:v>1.9808600000000001</c:v>
                </c:pt>
                <c:pt idx="463">
                  <c:v>1.9817</c:v>
                </c:pt>
                <c:pt idx="464">
                  <c:v>1.98112</c:v>
                </c:pt>
                <c:pt idx="465">
                  <c:v>1.9822599999999999</c:v>
                </c:pt>
                <c:pt idx="466">
                  <c:v>1.9873700000000001</c:v>
                </c:pt>
                <c:pt idx="467">
                  <c:v>1.99444</c:v>
                </c:pt>
                <c:pt idx="468">
                  <c:v>1.9996</c:v>
                </c:pt>
                <c:pt idx="469">
                  <c:v>2.0059100000000001</c:v>
                </c:pt>
                <c:pt idx="470">
                  <c:v>2.01627</c:v>
                </c:pt>
                <c:pt idx="471">
                  <c:v>2.0216400000000001</c:v>
                </c:pt>
                <c:pt idx="472">
                  <c:v>2.0296799999999999</c:v>
                </c:pt>
                <c:pt idx="473">
                  <c:v>2.0348999999999999</c:v>
                </c:pt>
                <c:pt idx="474">
                  <c:v>2.0397599999999998</c:v>
                </c:pt>
                <c:pt idx="475">
                  <c:v>2.04176</c:v>
                </c:pt>
                <c:pt idx="476">
                  <c:v>2.0450300000000001</c:v>
                </c:pt>
                <c:pt idx="477">
                  <c:v>2.0475500000000002</c:v>
                </c:pt>
                <c:pt idx="478">
                  <c:v>2.0492900000000001</c:v>
                </c:pt>
                <c:pt idx="479">
                  <c:v>2.0451600000000001</c:v>
                </c:pt>
                <c:pt idx="480">
                  <c:v>2.04054</c:v>
                </c:pt>
                <c:pt idx="481">
                  <c:v>2.0384899999999999</c:v>
                </c:pt>
                <c:pt idx="482">
                  <c:v>2.0350299999999999</c:v>
                </c:pt>
                <c:pt idx="483">
                  <c:v>2.0329600000000001</c:v>
                </c:pt>
                <c:pt idx="484">
                  <c:v>2.03329</c:v>
                </c:pt>
                <c:pt idx="485">
                  <c:v>2.0347900000000001</c:v>
                </c:pt>
                <c:pt idx="486">
                  <c:v>2.0347499999999998</c:v>
                </c:pt>
                <c:pt idx="487">
                  <c:v>2.0379499999999999</c:v>
                </c:pt>
                <c:pt idx="488">
                  <c:v>2.0403199999999999</c:v>
                </c:pt>
                <c:pt idx="489">
                  <c:v>2.0391599999999999</c:v>
                </c:pt>
                <c:pt idx="490">
                  <c:v>2.0383800000000001</c:v>
                </c:pt>
                <c:pt idx="491">
                  <c:v>2.03457</c:v>
                </c:pt>
                <c:pt idx="492">
                  <c:v>2.02745</c:v>
                </c:pt>
                <c:pt idx="493">
                  <c:v>2.0205600000000001</c:v>
                </c:pt>
                <c:pt idx="494">
                  <c:v>2.0114299999999998</c:v>
                </c:pt>
                <c:pt idx="495">
                  <c:v>1.99427</c:v>
                </c:pt>
                <c:pt idx="496">
                  <c:v>1.98491</c:v>
                </c:pt>
                <c:pt idx="497">
                  <c:v>1.97411</c:v>
                </c:pt>
                <c:pt idx="498">
                  <c:v>1.9610700000000001</c:v>
                </c:pt>
                <c:pt idx="499">
                  <c:v>1.9498200000000001</c:v>
                </c:pt>
                <c:pt idx="500">
                  <c:v>1.9395100000000001</c:v>
                </c:pt>
                <c:pt idx="501">
                  <c:v>1.93001</c:v>
                </c:pt>
                <c:pt idx="502">
                  <c:v>1.9234800000000001</c:v>
                </c:pt>
                <c:pt idx="503">
                  <c:v>1.91953</c:v>
                </c:pt>
                <c:pt idx="504">
                  <c:v>1.9233199999999999</c:v>
                </c:pt>
                <c:pt idx="505">
                  <c:v>1.9239999999999999</c:v>
                </c:pt>
                <c:pt idx="506">
                  <c:v>1.9214199999999999</c:v>
                </c:pt>
                <c:pt idx="507">
                  <c:v>1.9226099999999999</c:v>
                </c:pt>
                <c:pt idx="508">
                  <c:v>1.9212899999999999</c:v>
                </c:pt>
                <c:pt idx="509">
                  <c:v>1.9125799999999999</c:v>
                </c:pt>
                <c:pt idx="510">
                  <c:v>1.9015299999999999</c:v>
                </c:pt>
                <c:pt idx="511">
                  <c:v>1.88812</c:v>
                </c:pt>
                <c:pt idx="512">
                  <c:v>1.8692599999999999</c:v>
                </c:pt>
                <c:pt idx="513">
                  <c:v>1.8512999999999999</c:v>
                </c:pt>
                <c:pt idx="514">
                  <c:v>1.8393900000000001</c:v>
                </c:pt>
                <c:pt idx="515">
                  <c:v>1.8255300000000001</c:v>
                </c:pt>
                <c:pt idx="516">
                  <c:v>1.8134999999999999</c:v>
                </c:pt>
                <c:pt idx="517">
                  <c:v>1.8056000000000001</c:v>
                </c:pt>
                <c:pt idx="518">
                  <c:v>1.8003100000000001</c:v>
                </c:pt>
                <c:pt idx="519">
                  <c:v>1.7961400000000001</c:v>
                </c:pt>
                <c:pt idx="520">
                  <c:v>1.79355</c:v>
                </c:pt>
                <c:pt idx="521">
                  <c:v>1.7859100000000001</c:v>
                </c:pt>
                <c:pt idx="522">
                  <c:v>1.7795099999999999</c:v>
                </c:pt>
                <c:pt idx="523">
                  <c:v>1.77275</c:v>
                </c:pt>
                <c:pt idx="524">
                  <c:v>1.7636400000000001</c:v>
                </c:pt>
                <c:pt idx="525">
                  <c:v>1.7523899999999999</c:v>
                </c:pt>
                <c:pt idx="526">
                  <c:v>1.7391000000000001</c:v>
                </c:pt>
                <c:pt idx="527">
                  <c:v>1.72146</c:v>
                </c:pt>
                <c:pt idx="528">
                  <c:v>1.70478</c:v>
                </c:pt>
                <c:pt idx="529">
                  <c:v>1.6821699999999999</c:v>
                </c:pt>
                <c:pt idx="530">
                  <c:v>1.6576500000000001</c:v>
                </c:pt>
                <c:pt idx="531">
                  <c:v>1.6331500000000001</c:v>
                </c:pt>
                <c:pt idx="532">
                  <c:v>1.6040700000000001</c:v>
                </c:pt>
                <c:pt idx="533">
                  <c:v>1.5777600000000001</c:v>
                </c:pt>
                <c:pt idx="534">
                  <c:v>1.56141</c:v>
                </c:pt>
                <c:pt idx="535">
                  <c:v>1.5508999999999999</c:v>
                </c:pt>
                <c:pt idx="536">
                  <c:v>1.5435300000000001</c:v>
                </c:pt>
                <c:pt idx="537">
                  <c:v>1.5427200000000001</c:v>
                </c:pt>
                <c:pt idx="538">
                  <c:v>1.54484</c:v>
                </c:pt>
                <c:pt idx="539">
                  <c:v>1.5440799999999999</c:v>
                </c:pt>
                <c:pt idx="540">
                  <c:v>1.54403</c:v>
                </c:pt>
                <c:pt idx="541">
                  <c:v>1.5439099999999999</c:v>
                </c:pt>
                <c:pt idx="542">
                  <c:v>1.5403100000000001</c:v>
                </c:pt>
                <c:pt idx="543">
                  <c:v>1.5325599999999999</c:v>
                </c:pt>
                <c:pt idx="544">
                  <c:v>1.52356</c:v>
                </c:pt>
                <c:pt idx="545">
                  <c:v>1.51318</c:v>
                </c:pt>
                <c:pt idx="546">
                  <c:v>1.50169</c:v>
                </c:pt>
                <c:pt idx="547">
                  <c:v>1.4917</c:v>
                </c:pt>
                <c:pt idx="548">
                  <c:v>1.4832700000000001</c:v>
                </c:pt>
                <c:pt idx="549">
                  <c:v>1.4777400000000001</c:v>
                </c:pt>
                <c:pt idx="550">
                  <c:v>1.47567</c:v>
                </c:pt>
                <c:pt idx="551">
                  <c:v>1.47397</c:v>
                </c:pt>
                <c:pt idx="552">
                  <c:v>1.4745200000000001</c:v>
                </c:pt>
                <c:pt idx="553">
                  <c:v>1.4718599999999999</c:v>
                </c:pt>
                <c:pt idx="554">
                  <c:v>1.47224</c:v>
                </c:pt>
                <c:pt idx="555">
                  <c:v>1.4739199999999999</c:v>
                </c:pt>
                <c:pt idx="556">
                  <c:v>1.4764299999999999</c:v>
                </c:pt>
                <c:pt idx="557">
                  <c:v>1.4818499999999999</c:v>
                </c:pt>
                <c:pt idx="558">
                  <c:v>1.4839100000000001</c:v>
                </c:pt>
                <c:pt idx="559">
                  <c:v>1.4794499999999999</c:v>
                </c:pt>
                <c:pt idx="560">
                  <c:v>1.4714</c:v>
                </c:pt>
                <c:pt idx="561">
                  <c:v>1.4646999999999999</c:v>
                </c:pt>
                <c:pt idx="562">
                  <c:v>1.45679</c:v>
                </c:pt>
                <c:pt idx="563">
                  <c:v>1.4456100000000001</c:v>
                </c:pt>
                <c:pt idx="564">
                  <c:v>1.43292</c:v>
                </c:pt>
                <c:pt idx="565">
                  <c:v>1.4191800000000001</c:v>
                </c:pt>
                <c:pt idx="566">
                  <c:v>1.40724</c:v>
                </c:pt>
                <c:pt idx="567">
                  <c:v>1.3972500000000001</c:v>
                </c:pt>
                <c:pt idx="568">
                  <c:v>1.3859999999999999</c:v>
                </c:pt>
                <c:pt idx="569">
                  <c:v>1.3750100000000001</c:v>
                </c:pt>
                <c:pt idx="570">
                  <c:v>1.36497</c:v>
                </c:pt>
                <c:pt idx="571">
                  <c:v>1.3574600000000001</c:v>
                </c:pt>
                <c:pt idx="572">
                  <c:v>1.34988</c:v>
                </c:pt>
                <c:pt idx="573">
                  <c:v>1.3424</c:v>
                </c:pt>
                <c:pt idx="574">
                  <c:v>1.3315900000000001</c:v>
                </c:pt>
                <c:pt idx="575">
                  <c:v>1.31626</c:v>
                </c:pt>
                <c:pt idx="576">
                  <c:v>1.3047599999999999</c:v>
                </c:pt>
                <c:pt idx="577">
                  <c:v>1.2922199999999999</c:v>
                </c:pt>
                <c:pt idx="578">
                  <c:v>1.28226</c:v>
                </c:pt>
                <c:pt idx="579">
                  <c:v>1.27058</c:v>
                </c:pt>
                <c:pt idx="580">
                  <c:v>1.2601899999999999</c:v>
                </c:pt>
                <c:pt idx="581">
                  <c:v>1.2503299999999999</c:v>
                </c:pt>
                <c:pt idx="582">
                  <c:v>1.2376</c:v>
                </c:pt>
                <c:pt idx="583">
                  <c:v>1.2290700000000001</c:v>
                </c:pt>
                <c:pt idx="584">
                  <c:v>1.2228600000000001</c:v>
                </c:pt>
                <c:pt idx="585">
                  <c:v>1.2144200000000001</c:v>
                </c:pt>
                <c:pt idx="586">
                  <c:v>1.2013</c:v>
                </c:pt>
                <c:pt idx="587">
                  <c:v>1.18567</c:v>
                </c:pt>
                <c:pt idx="588">
                  <c:v>1.1756500000000001</c:v>
                </c:pt>
                <c:pt idx="589">
                  <c:v>1.16381</c:v>
                </c:pt>
                <c:pt idx="590">
                  <c:v>1.1552</c:v>
                </c:pt>
                <c:pt idx="591">
                  <c:v>1.14605</c:v>
                </c:pt>
                <c:pt idx="592">
                  <c:v>1.1363099999999999</c:v>
                </c:pt>
                <c:pt idx="593">
                  <c:v>1.1313800000000001</c:v>
                </c:pt>
                <c:pt idx="594">
                  <c:v>1.1273899999999999</c:v>
                </c:pt>
                <c:pt idx="595">
                  <c:v>1.1257900000000001</c:v>
                </c:pt>
                <c:pt idx="596">
                  <c:v>1.1234299999999999</c:v>
                </c:pt>
                <c:pt idx="597">
                  <c:v>1.11765</c:v>
                </c:pt>
                <c:pt idx="598">
                  <c:v>1.11188</c:v>
                </c:pt>
                <c:pt idx="599">
                  <c:v>1.10375</c:v>
                </c:pt>
                <c:pt idx="600">
                  <c:v>1.09965</c:v>
                </c:pt>
                <c:pt idx="601">
                  <c:v>1.09276</c:v>
                </c:pt>
                <c:pt idx="602">
                  <c:v>1.0865899999999999</c:v>
                </c:pt>
                <c:pt idx="603">
                  <c:v>1.08447</c:v>
                </c:pt>
                <c:pt idx="604">
                  <c:v>1.0811500000000001</c:v>
                </c:pt>
                <c:pt idx="605">
                  <c:v>1.07613</c:v>
                </c:pt>
                <c:pt idx="606">
                  <c:v>1.07155</c:v>
                </c:pt>
                <c:pt idx="607">
                  <c:v>1.06874</c:v>
                </c:pt>
                <c:pt idx="608">
                  <c:v>1.0624899999999999</c:v>
                </c:pt>
                <c:pt idx="609">
                  <c:v>1.05366</c:v>
                </c:pt>
                <c:pt idx="610">
                  <c:v>1.0474000000000001</c:v>
                </c:pt>
                <c:pt idx="611">
                  <c:v>1.0418000000000001</c:v>
                </c:pt>
                <c:pt idx="612">
                  <c:v>1.0344199999999999</c:v>
                </c:pt>
                <c:pt idx="613">
                  <c:v>1.0223500000000001</c:v>
                </c:pt>
                <c:pt idx="614">
                  <c:v>1.01342</c:v>
                </c:pt>
                <c:pt idx="615">
                  <c:v>1.0011300000000001</c:v>
                </c:pt>
                <c:pt idx="616">
                  <c:v>0.98868599999999995</c:v>
                </c:pt>
                <c:pt idx="617">
                  <c:v>0.97471699999999994</c:v>
                </c:pt>
                <c:pt idx="618">
                  <c:v>0.95720899999999998</c:v>
                </c:pt>
                <c:pt idx="619">
                  <c:v>0.94046399999999997</c:v>
                </c:pt>
                <c:pt idx="620">
                  <c:v>0.924535</c:v>
                </c:pt>
                <c:pt idx="621">
                  <c:v>0.91117599999999999</c:v>
                </c:pt>
                <c:pt idx="622">
                  <c:v>0.89857299999999996</c:v>
                </c:pt>
                <c:pt idx="623">
                  <c:v>0.88744000000000001</c:v>
                </c:pt>
                <c:pt idx="624">
                  <c:v>0.88034299999999999</c:v>
                </c:pt>
                <c:pt idx="625">
                  <c:v>0.87523700000000004</c:v>
                </c:pt>
                <c:pt idx="626">
                  <c:v>0.87222599999999995</c:v>
                </c:pt>
                <c:pt idx="627">
                  <c:v>0.86887499999999995</c:v>
                </c:pt>
                <c:pt idx="628">
                  <c:v>0.86261600000000005</c:v>
                </c:pt>
                <c:pt idx="629">
                  <c:v>0.85552799999999996</c:v>
                </c:pt>
                <c:pt idx="630">
                  <c:v>0.84819599999999995</c:v>
                </c:pt>
                <c:pt idx="631">
                  <c:v>0.84224399999999999</c:v>
                </c:pt>
                <c:pt idx="632">
                  <c:v>0.83347199999999999</c:v>
                </c:pt>
                <c:pt idx="633">
                  <c:v>0.82670100000000002</c:v>
                </c:pt>
                <c:pt idx="634">
                  <c:v>0.82090099999999999</c:v>
                </c:pt>
                <c:pt idx="635">
                  <c:v>0.81151099999999998</c:v>
                </c:pt>
                <c:pt idx="636">
                  <c:v>0.79971400000000004</c:v>
                </c:pt>
                <c:pt idx="637">
                  <c:v>0.78910000000000002</c:v>
                </c:pt>
                <c:pt idx="638">
                  <c:v>0.77979200000000004</c:v>
                </c:pt>
                <c:pt idx="639">
                  <c:v>0.77211600000000002</c:v>
                </c:pt>
                <c:pt idx="640">
                  <c:v>0.76676800000000001</c:v>
                </c:pt>
                <c:pt idx="641">
                  <c:v>0.76299099999999997</c:v>
                </c:pt>
                <c:pt idx="642">
                  <c:v>0.75898600000000005</c:v>
                </c:pt>
                <c:pt idx="643">
                  <c:v>0.75609700000000002</c:v>
                </c:pt>
                <c:pt idx="644">
                  <c:v>0.75467799999999996</c:v>
                </c:pt>
                <c:pt idx="645">
                  <c:v>0.75031000000000003</c:v>
                </c:pt>
                <c:pt idx="646">
                  <c:v>0.74652300000000005</c:v>
                </c:pt>
                <c:pt idx="647">
                  <c:v>0.74441299999999999</c:v>
                </c:pt>
                <c:pt idx="648">
                  <c:v>0.74239299999999997</c:v>
                </c:pt>
                <c:pt idx="649">
                  <c:v>0.73931400000000003</c:v>
                </c:pt>
                <c:pt idx="650">
                  <c:v>0.73414699999999999</c:v>
                </c:pt>
                <c:pt idx="651">
                  <c:v>0.72862800000000005</c:v>
                </c:pt>
                <c:pt idx="652">
                  <c:v>0.72546500000000003</c:v>
                </c:pt>
                <c:pt idx="653">
                  <c:v>0.72251399999999999</c:v>
                </c:pt>
                <c:pt idx="654">
                  <c:v>0.720244</c:v>
                </c:pt>
                <c:pt idx="655">
                  <c:v>0.72057899999999997</c:v>
                </c:pt>
                <c:pt idx="656">
                  <c:v>0.71897699999999998</c:v>
                </c:pt>
                <c:pt idx="657">
                  <c:v>0.72171399999999997</c:v>
                </c:pt>
                <c:pt idx="658">
                  <c:v>0.72621800000000003</c:v>
                </c:pt>
                <c:pt idx="659">
                  <c:v>0.73338999999999999</c:v>
                </c:pt>
                <c:pt idx="660">
                  <c:v>0.74492599999999998</c:v>
                </c:pt>
                <c:pt idx="661">
                  <c:v>0.76025500000000001</c:v>
                </c:pt>
                <c:pt idx="662">
                  <c:v>0.77650699999999995</c:v>
                </c:pt>
                <c:pt idx="663">
                  <c:v>0.79</c:v>
                </c:pt>
                <c:pt idx="664">
                  <c:v>0.79981199999999997</c:v>
                </c:pt>
                <c:pt idx="665">
                  <c:v>0.80523100000000003</c:v>
                </c:pt>
                <c:pt idx="666">
                  <c:v>0.80549300000000001</c:v>
                </c:pt>
                <c:pt idx="667">
                  <c:v>0.80612700000000004</c:v>
                </c:pt>
                <c:pt idx="668">
                  <c:v>0.80577799999999999</c:v>
                </c:pt>
                <c:pt idx="669">
                  <c:v>0.80199200000000004</c:v>
                </c:pt>
                <c:pt idx="670">
                  <c:v>0.79747599999999996</c:v>
                </c:pt>
                <c:pt idx="671">
                  <c:v>0.79094600000000004</c:v>
                </c:pt>
                <c:pt idx="672">
                  <c:v>0.78476299999999999</c:v>
                </c:pt>
                <c:pt idx="673">
                  <c:v>0.77688000000000001</c:v>
                </c:pt>
                <c:pt idx="674">
                  <c:v>0.76807300000000001</c:v>
                </c:pt>
                <c:pt idx="675">
                  <c:v>0.75761100000000003</c:v>
                </c:pt>
                <c:pt idx="676">
                  <c:v>0.74476900000000001</c:v>
                </c:pt>
                <c:pt idx="677">
                  <c:v>0.72983399999999998</c:v>
                </c:pt>
                <c:pt idx="678">
                  <c:v>0.71323999999999999</c:v>
                </c:pt>
                <c:pt idx="679">
                  <c:v>0.69872800000000002</c:v>
                </c:pt>
                <c:pt idx="680">
                  <c:v>0.68490099999999998</c:v>
                </c:pt>
                <c:pt idx="681">
                  <c:v>0.67567999999999995</c:v>
                </c:pt>
                <c:pt idx="682">
                  <c:v>0.66533500000000001</c:v>
                </c:pt>
                <c:pt idx="683">
                  <c:v>0.65436499999999997</c:v>
                </c:pt>
                <c:pt idx="684">
                  <c:v>0.64175300000000002</c:v>
                </c:pt>
                <c:pt idx="685">
                  <c:v>0.62774799999999997</c:v>
                </c:pt>
                <c:pt idx="686">
                  <c:v>0.61293600000000004</c:v>
                </c:pt>
                <c:pt idx="687">
                  <c:v>0.60014999999999996</c:v>
                </c:pt>
                <c:pt idx="688">
                  <c:v>0.58683300000000005</c:v>
                </c:pt>
                <c:pt idx="689">
                  <c:v>0.57241600000000004</c:v>
                </c:pt>
                <c:pt idx="690">
                  <c:v>0.56238900000000003</c:v>
                </c:pt>
                <c:pt idx="691">
                  <c:v>0.55249899999999996</c:v>
                </c:pt>
                <c:pt idx="692">
                  <c:v>0.54589399999999999</c:v>
                </c:pt>
                <c:pt idx="693">
                  <c:v>0.53830699999999998</c:v>
                </c:pt>
                <c:pt idx="694">
                  <c:v>0.53169100000000002</c:v>
                </c:pt>
                <c:pt idx="695">
                  <c:v>0.52625699999999997</c:v>
                </c:pt>
                <c:pt idx="696">
                  <c:v>0.51848899999999998</c:v>
                </c:pt>
                <c:pt idx="697">
                  <c:v>0.51007100000000005</c:v>
                </c:pt>
                <c:pt idx="698">
                  <c:v>0.50165999999999999</c:v>
                </c:pt>
                <c:pt idx="699">
                  <c:v>0.489811</c:v>
                </c:pt>
                <c:pt idx="700">
                  <c:v>0.47706700000000002</c:v>
                </c:pt>
                <c:pt idx="701">
                  <c:v>0.46548899999999999</c:v>
                </c:pt>
                <c:pt idx="702">
                  <c:v>0.45623599999999997</c:v>
                </c:pt>
                <c:pt idx="703">
                  <c:v>0.44823800000000003</c:v>
                </c:pt>
                <c:pt idx="704">
                  <c:v>0.44042199999999998</c:v>
                </c:pt>
                <c:pt idx="705">
                  <c:v>0.43111699999999997</c:v>
                </c:pt>
                <c:pt idx="706">
                  <c:v>0.41730699999999998</c:v>
                </c:pt>
                <c:pt idx="707">
                  <c:v>0.40485700000000002</c:v>
                </c:pt>
                <c:pt idx="708">
                  <c:v>0.39487699999999998</c:v>
                </c:pt>
                <c:pt idx="709">
                  <c:v>0.38683600000000001</c:v>
                </c:pt>
                <c:pt idx="710">
                  <c:v>0.379415</c:v>
                </c:pt>
                <c:pt idx="711">
                  <c:v>0.37124600000000002</c:v>
                </c:pt>
                <c:pt idx="712">
                  <c:v>0.360431</c:v>
                </c:pt>
                <c:pt idx="713">
                  <c:v>0.35537000000000002</c:v>
                </c:pt>
                <c:pt idx="714">
                  <c:v>0.35078799999999999</c:v>
                </c:pt>
                <c:pt idx="715">
                  <c:v>0.34474100000000002</c:v>
                </c:pt>
                <c:pt idx="716">
                  <c:v>0.340362</c:v>
                </c:pt>
                <c:pt idx="717">
                  <c:v>0.33269700000000002</c:v>
                </c:pt>
                <c:pt idx="718">
                  <c:v>0.32855000000000001</c:v>
                </c:pt>
                <c:pt idx="719">
                  <c:v>0.32283400000000001</c:v>
                </c:pt>
                <c:pt idx="720">
                  <c:v>0.31942799999999999</c:v>
                </c:pt>
                <c:pt idx="721">
                  <c:v>0.31598700000000002</c:v>
                </c:pt>
                <c:pt idx="722">
                  <c:v>0.31028499999999998</c:v>
                </c:pt>
                <c:pt idx="723">
                  <c:v>0.30425400000000002</c:v>
                </c:pt>
                <c:pt idx="724">
                  <c:v>0.303647</c:v>
                </c:pt>
                <c:pt idx="725">
                  <c:v>0.30444500000000002</c:v>
                </c:pt>
                <c:pt idx="726">
                  <c:v>0.30698900000000001</c:v>
                </c:pt>
                <c:pt idx="727">
                  <c:v>0.31106099999999998</c:v>
                </c:pt>
                <c:pt idx="728">
                  <c:v>0.31113299999999999</c:v>
                </c:pt>
                <c:pt idx="729">
                  <c:v>0.30573499999999998</c:v>
                </c:pt>
                <c:pt idx="730">
                  <c:v>0.30277199999999999</c:v>
                </c:pt>
                <c:pt idx="731">
                  <c:v>0.30339700000000003</c:v>
                </c:pt>
                <c:pt idx="732">
                  <c:v>0.30172399999999999</c:v>
                </c:pt>
                <c:pt idx="733">
                  <c:v>0.29519699999999999</c:v>
                </c:pt>
                <c:pt idx="734">
                  <c:v>0.28814400000000001</c:v>
                </c:pt>
                <c:pt idx="735">
                  <c:v>0.278138</c:v>
                </c:pt>
                <c:pt idx="736">
                  <c:v>0.27099800000000002</c:v>
                </c:pt>
                <c:pt idx="737">
                  <c:v>0.27033099999999999</c:v>
                </c:pt>
                <c:pt idx="738">
                  <c:v>0.262017</c:v>
                </c:pt>
                <c:pt idx="739">
                  <c:v>0.254575</c:v>
                </c:pt>
                <c:pt idx="740">
                  <c:v>0.24853700000000001</c:v>
                </c:pt>
                <c:pt idx="741">
                  <c:v>0.24351900000000001</c:v>
                </c:pt>
                <c:pt idx="742">
                  <c:v>0.24276900000000001</c:v>
                </c:pt>
                <c:pt idx="743">
                  <c:v>0.23921500000000001</c:v>
                </c:pt>
                <c:pt idx="744">
                  <c:v>0.23721300000000001</c:v>
                </c:pt>
                <c:pt idx="745">
                  <c:v>0.227717</c:v>
                </c:pt>
                <c:pt idx="746">
                  <c:v>0.21926799999999999</c:v>
                </c:pt>
                <c:pt idx="747">
                  <c:v>0.21243699999999999</c:v>
                </c:pt>
                <c:pt idx="748">
                  <c:v>0.206286</c:v>
                </c:pt>
                <c:pt idx="749">
                  <c:v>0.19961899999999999</c:v>
                </c:pt>
                <c:pt idx="750">
                  <c:v>0.19148399999999999</c:v>
                </c:pt>
                <c:pt idx="751">
                  <c:v>0.18084700000000001</c:v>
                </c:pt>
                <c:pt idx="752">
                  <c:v>0.167684</c:v>
                </c:pt>
                <c:pt idx="753">
                  <c:v>0.16203200000000001</c:v>
                </c:pt>
                <c:pt idx="754">
                  <c:v>0.163434</c:v>
                </c:pt>
                <c:pt idx="755">
                  <c:v>0.16627700000000001</c:v>
                </c:pt>
                <c:pt idx="756">
                  <c:v>0.165293</c:v>
                </c:pt>
                <c:pt idx="757">
                  <c:v>0.16525400000000001</c:v>
                </c:pt>
                <c:pt idx="758">
                  <c:v>0.168958</c:v>
                </c:pt>
                <c:pt idx="759">
                  <c:v>0.17144000000000001</c:v>
                </c:pt>
                <c:pt idx="760">
                  <c:v>0.17512</c:v>
                </c:pt>
                <c:pt idx="761">
                  <c:v>0.177283</c:v>
                </c:pt>
                <c:pt idx="762">
                  <c:v>0.17296700000000001</c:v>
                </c:pt>
                <c:pt idx="763">
                  <c:v>0.17227400000000001</c:v>
                </c:pt>
                <c:pt idx="764">
                  <c:v>0.1714</c:v>
                </c:pt>
                <c:pt idx="765">
                  <c:v>0.167578</c:v>
                </c:pt>
                <c:pt idx="766">
                  <c:v>0.16292499999999999</c:v>
                </c:pt>
                <c:pt idx="767">
                  <c:v>0.15337600000000001</c:v>
                </c:pt>
                <c:pt idx="768">
                  <c:v>0.14661399999999999</c:v>
                </c:pt>
                <c:pt idx="769">
                  <c:v>0.13979900000000001</c:v>
                </c:pt>
                <c:pt idx="770">
                  <c:v>0.13644800000000001</c:v>
                </c:pt>
                <c:pt idx="771">
                  <c:v>0.13225899999999999</c:v>
                </c:pt>
                <c:pt idx="772">
                  <c:v>0.127831</c:v>
                </c:pt>
                <c:pt idx="773">
                  <c:v>0.126023</c:v>
                </c:pt>
                <c:pt idx="774">
                  <c:v>0.12592999999999999</c:v>
                </c:pt>
                <c:pt idx="775">
                  <c:v>0.12711500000000001</c:v>
                </c:pt>
                <c:pt idx="776">
                  <c:v>0.132356</c:v>
                </c:pt>
                <c:pt idx="777">
                  <c:v>0.13480200000000001</c:v>
                </c:pt>
                <c:pt idx="778">
                  <c:v>0.13578899999999999</c:v>
                </c:pt>
                <c:pt idx="779">
                  <c:v>0.137654</c:v>
                </c:pt>
                <c:pt idx="780">
                  <c:v>0.13833000000000001</c:v>
                </c:pt>
                <c:pt idx="781">
                  <c:v>0.14186599999999999</c:v>
                </c:pt>
                <c:pt idx="782">
                  <c:v>0.143369</c:v>
                </c:pt>
                <c:pt idx="783">
                  <c:v>0.142706</c:v>
                </c:pt>
                <c:pt idx="784">
                  <c:v>0.14316400000000001</c:v>
                </c:pt>
                <c:pt idx="785">
                  <c:v>0.145063</c:v>
                </c:pt>
                <c:pt idx="786">
                  <c:v>0.14699400000000001</c:v>
                </c:pt>
                <c:pt idx="787">
                  <c:v>0.15051899999999999</c:v>
                </c:pt>
                <c:pt idx="788">
                  <c:v>0.15268999999999999</c:v>
                </c:pt>
                <c:pt idx="789">
                  <c:v>0.155579</c:v>
                </c:pt>
                <c:pt idx="790">
                  <c:v>0.16057299999999999</c:v>
                </c:pt>
                <c:pt idx="791">
                  <c:v>0.168402</c:v>
                </c:pt>
                <c:pt idx="792">
                  <c:v>0.17851700000000001</c:v>
                </c:pt>
                <c:pt idx="793">
                  <c:v>0.185561</c:v>
                </c:pt>
                <c:pt idx="794">
                  <c:v>0.193688</c:v>
                </c:pt>
                <c:pt idx="795">
                  <c:v>0.20258200000000001</c:v>
                </c:pt>
                <c:pt idx="796">
                  <c:v>0.211284</c:v>
                </c:pt>
                <c:pt idx="797">
                  <c:v>0.222389</c:v>
                </c:pt>
                <c:pt idx="798">
                  <c:v>0.232767</c:v>
                </c:pt>
                <c:pt idx="799">
                  <c:v>0.24352699999999999</c:v>
                </c:pt>
                <c:pt idx="800">
                  <c:v>0.25061499999999998</c:v>
                </c:pt>
                <c:pt idx="801">
                  <c:v>0.25693300000000002</c:v>
                </c:pt>
                <c:pt idx="802">
                  <c:v>0.26400899999999999</c:v>
                </c:pt>
                <c:pt idx="803">
                  <c:v>0.26544600000000002</c:v>
                </c:pt>
                <c:pt idx="804">
                  <c:v>0.264843</c:v>
                </c:pt>
                <c:pt idx="805">
                  <c:v>0.26177299999999998</c:v>
                </c:pt>
                <c:pt idx="806">
                  <c:v>0.25609700000000002</c:v>
                </c:pt>
                <c:pt idx="807">
                  <c:v>0.250749</c:v>
                </c:pt>
                <c:pt idx="808">
                  <c:v>0.24754599999999999</c:v>
                </c:pt>
                <c:pt idx="809">
                  <c:v>0.24362800000000001</c:v>
                </c:pt>
                <c:pt idx="810">
                  <c:v>0.24021700000000001</c:v>
                </c:pt>
                <c:pt idx="811">
                  <c:v>0.23630499999999999</c:v>
                </c:pt>
                <c:pt idx="812">
                  <c:v>0.234204</c:v>
                </c:pt>
                <c:pt idx="813">
                  <c:v>0.23422399999999999</c:v>
                </c:pt>
                <c:pt idx="814">
                  <c:v>0.23485600000000001</c:v>
                </c:pt>
                <c:pt idx="815">
                  <c:v>0.23493900000000001</c:v>
                </c:pt>
                <c:pt idx="816">
                  <c:v>0.23111799999999999</c:v>
                </c:pt>
                <c:pt idx="817">
                  <c:v>0.22605600000000001</c:v>
                </c:pt>
                <c:pt idx="818">
                  <c:v>0.220385</c:v>
                </c:pt>
                <c:pt idx="819">
                  <c:v>0.215916</c:v>
                </c:pt>
                <c:pt idx="820">
                  <c:v>0.21284700000000001</c:v>
                </c:pt>
                <c:pt idx="821">
                  <c:v>0.21141099999999999</c:v>
                </c:pt>
                <c:pt idx="822">
                  <c:v>0.20724699999999999</c:v>
                </c:pt>
                <c:pt idx="823">
                  <c:v>0.20363100000000001</c:v>
                </c:pt>
                <c:pt idx="824">
                  <c:v>0.199267</c:v>
                </c:pt>
                <c:pt idx="825">
                  <c:v>0.20063900000000001</c:v>
                </c:pt>
                <c:pt idx="826">
                  <c:v>0.197964</c:v>
                </c:pt>
                <c:pt idx="827">
                  <c:v>0.19633600000000001</c:v>
                </c:pt>
                <c:pt idx="828">
                  <c:v>0.196909</c:v>
                </c:pt>
                <c:pt idx="829">
                  <c:v>0.19670799999999999</c:v>
                </c:pt>
                <c:pt idx="830">
                  <c:v>0.19955200000000001</c:v>
                </c:pt>
                <c:pt idx="831">
                  <c:v>0.198572</c:v>
                </c:pt>
                <c:pt idx="832">
                  <c:v>0.196432</c:v>
                </c:pt>
                <c:pt idx="833">
                  <c:v>0.192604</c:v>
                </c:pt>
                <c:pt idx="834">
                  <c:v>0.18931600000000001</c:v>
                </c:pt>
                <c:pt idx="835">
                  <c:v>0.18484700000000001</c:v>
                </c:pt>
                <c:pt idx="836">
                  <c:v>0.182556</c:v>
                </c:pt>
                <c:pt idx="837">
                  <c:v>0.17841000000000001</c:v>
                </c:pt>
                <c:pt idx="838">
                  <c:v>0.17267299999999999</c:v>
                </c:pt>
                <c:pt idx="839">
                  <c:v>0.16624</c:v>
                </c:pt>
                <c:pt idx="840">
                  <c:v>0.160384</c:v>
                </c:pt>
                <c:pt idx="841">
                  <c:v>0.15460399999999999</c:v>
                </c:pt>
                <c:pt idx="842">
                  <c:v>0.15090799999999999</c:v>
                </c:pt>
                <c:pt idx="843">
                  <c:v>0.14566999999999999</c:v>
                </c:pt>
                <c:pt idx="844">
                  <c:v>0.139463</c:v>
                </c:pt>
                <c:pt idx="845">
                  <c:v>0.13344600000000001</c:v>
                </c:pt>
                <c:pt idx="846">
                  <c:v>0.12593699999999999</c:v>
                </c:pt>
                <c:pt idx="847">
                  <c:v>0.119158</c:v>
                </c:pt>
                <c:pt idx="848">
                  <c:v>0.111058</c:v>
                </c:pt>
                <c:pt idx="849">
                  <c:v>0.105377</c:v>
                </c:pt>
                <c:pt idx="850">
                  <c:v>9.8228599999999999E-2</c:v>
                </c:pt>
                <c:pt idx="851">
                  <c:v>9.3742300000000001E-2</c:v>
                </c:pt>
                <c:pt idx="852">
                  <c:v>9.0844599999999998E-2</c:v>
                </c:pt>
                <c:pt idx="853">
                  <c:v>8.9845300000000003E-2</c:v>
                </c:pt>
                <c:pt idx="854">
                  <c:v>8.6899599999999994E-2</c:v>
                </c:pt>
                <c:pt idx="855">
                  <c:v>8.0226699999999998E-2</c:v>
                </c:pt>
                <c:pt idx="856">
                  <c:v>7.84884E-2</c:v>
                </c:pt>
                <c:pt idx="857">
                  <c:v>7.6533500000000004E-2</c:v>
                </c:pt>
                <c:pt idx="858">
                  <c:v>7.4815999999999994E-2</c:v>
                </c:pt>
                <c:pt idx="859">
                  <c:v>7.1389499999999995E-2</c:v>
                </c:pt>
                <c:pt idx="860">
                  <c:v>6.9280400000000006E-2</c:v>
                </c:pt>
                <c:pt idx="861">
                  <c:v>6.2302799999999998E-2</c:v>
                </c:pt>
                <c:pt idx="862">
                  <c:v>5.42382E-2</c:v>
                </c:pt>
                <c:pt idx="863">
                  <c:v>5.1629899999999999E-2</c:v>
                </c:pt>
                <c:pt idx="864">
                  <c:v>4.8717299999999998E-2</c:v>
                </c:pt>
                <c:pt idx="865">
                  <c:v>4.6868E-2</c:v>
                </c:pt>
                <c:pt idx="866">
                  <c:v>4.5041200000000003E-2</c:v>
                </c:pt>
                <c:pt idx="867">
                  <c:v>4.1840799999999997E-2</c:v>
                </c:pt>
                <c:pt idx="868">
                  <c:v>4.1520599999999998E-2</c:v>
                </c:pt>
                <c:pt idx="869">
                  <c:v>3.91467E-2</c:v>
                </c:pt>
                <c:pt idx="870">
                  <c:v>3.8524599999999999E-2</c:v>
                </c:pt>
                <c:pt idx="871">
                  <c:v>3.8594099999999999E-2</c:v>
                </c:pt>
                <c:pt idx="872">
                  <c:v>3.9338999999999999E-2</c:v>
                </c:pt>
                <c:pt idx="873">
                  <c:v>3.9063599999999997E-2</c:v>
                </c:pt>
                <c:pt idx="874">
                  <c:v>3.6535100000000001E-2</c:v>
                </c:pt>
                <c:pt idx="875">
                  <c:v>3.4115199999999998E-2</c:v>
                </c:pt>
                <c:pt idx="876">
                  <c:v>3.0604200000000002E-2</c:v>
                </c:pt>
                <c:pt idx="877">
                  <c:v>2.56382E-2</c:v>
                </c:pt>
                <c:pt idx="878">
                  <c:v>1.92704E-2</c:v>
                </c:pt>
                <c:pt idx="879">
                  <c:v>1.6435200000000001E-2</c:v>
                </c:pt>
                <c:pt idx="880">
                  <c:v>1.36133E-2</c:v>
                </c:pt>
                <c:pt idx="881">
                  <c:v>9.00778E-3</c:v>
                </c:pt>
                <c:pt idx="882">
                  <c:v>6.2848599999999998E-3</c:v>
                </c:pt>
                <c:pt idx="883">
                  <c:v>5.03959E-3</c:v>
                </c:pt>
                <c:pt idx="884">
                  <c:v>7.2601899999999997E-3</c:v>
                </c:pt>
                <c:pt idx="885">
                  <c:v>1.1881900000000001E-2</c:v>
                </c:pt>
                <c:pt idx="886">
                  <c:v>1.95012E-2</c:v>
                </c:pt>
                <c:pt idx="887">
                  <c:v>3.0447100000000001E-2</c:v>
                </c:pt>
                <c:pt idx="888">
                  <c:v>3.5319400000000001E-2</c:v>
                </c:pt>
                <c:pt idx="889">
                  <c:v>4.0183400000000001E-2</c:v>
                </c:pt>
                <c:pt idx="890">
                  <c:v>4.2809199999999999E-2</c:v>
                </c:pt>
                <c:pt idx="891">
                  <c:v>4.56173E-2</c:v>
                </c:pt>
                <c:pt idx="892">
                  <c:v>4.6558200000000001E-2</c:v>
                </c:pt>
                <c:pt idx="893">
                  <c:v>4.2420100000000002E-2</c:v>
                </c:pt>
                <c:pt idx="894">
                  <c:v>3.8497000000000003E-2</c:v>
                </c:pt>
                <c:pt idx="895">
                  <c:v>3.5051800000000001E-2</c:v>
                </c:pt>
                <c:pt idx="896">
                  <c:v>3.2173E-2</c:v>
                </c:pt>
                <c:pt idx="897">
                  <c:v>3.0274300000000001E-2</c:v>
                </c:pt>
                <c:pt idx="898">
                  <c:v>2.9912600000000001E-2</c:v>
                </c:pt>
                <c:pt idx="899">
                  <c:v>2.7386899999999999E-2</c:v>
                </c:pt>
                <c:pt idx="900">
                  <c:v>2.6508899999999998E-2</c:v>
                </c:pt>
                <c:pt idx="901">
                  <c:v>2.8971E-2</c:v>
                </c:pt>
                <c:pt idx="902">
                  <c:v>3.02831E-2</c:v>
                </c:pt>
                <c:pt idx="903">
                  <c:v>3.1506699999999999E-2</c:v>
                </c:pt>
                <c:pt idx="904">
                  <c:v>3.0021599999999999E-2</c:v>
                </c:pt>
                <c:pt idx="905">
                  <c:v>3.0162000000000001E-2</c:v>
                </c:pt>
                <c:pt idx="906">
                  <c:v>3.3055300000000003E-2</c:v>
                </c:pt>
                <c:pt idx="907">
                  <c:v>3.7652400000000003E-2</c:v>
                </c:pt>
                <c:pt idx="908">
                  <c:v>3.75232E-2</c:v>
                </c:pt>
                <c:pt idx="909">
                  <c:v>3.6053399999999999E-2</c:v>
                </c:pt>
                <c:pt idx="910">
                  <c:v>3.2983699999999998E-2</c:v>
                </c:pt>
                <c:pt idx="911">
                  <c:v>3.0285200000000002E-2</c:v>
                </c:pt>
                <c:pt idx="912">
                  <c:v>2.5383599999999999E-2</c:v>
                </c:pt>
                <c:pt idx="913">
                  <c:v>2.24835E-2</c:v>
                </c:pt>
                <c:pt idx="914">
                  <c:v>2.0214699999999999E-2</c:v>
                </c:pt>
                <c:pt idx="915">
                  <c:v>1.6186800000000001E-2</c:v>
                </c:pt>
                <c:pt idx="916">
                  <c:v>1.55041E-2</c:v>
                </c:pt>
                <c:pt idx="917">
                  <c:v>1.63096E-2</c:v>
                </c:pt>
                <c:pt idx="918">
                  <c:v>2.15417E-2</c:v>
                </c:pt>
                <c:pt idx="919">
                  <c:v>2.7613100000000002E-2</c:v>
                </c:pt>
                <c:pt idx="920">
                  <c:v>3.2863099999999999E-2</c:v>
                </c:pt>
                <c:pt idx="921">
                  <c:v>3.8023099999999997E-2</c:v>
                </c:pt>
                <c:pt idx="922">
                  <c:v>4.1750799999999998E-2</c:v>
                </c:pt>
                <c:pt idx="923">
                  <c:v>4.6260999999999997E-2</c:v>
                </c:pt>
                <c:pt idx="924">
                  <c:v>5.2312400000000002E-2</c:v>
                </c:pt>
                <c:pt idx="925">
                  <c:v>5.5177200000000003E-2</c:v>
                </c:pt>
                <c:pt idx="926">
                  <c:v>5.7116300000000002E-2</c:v>
                </c:pt>
                <c:pt idx="927">
                  <c:v>5.9000499999999997E-2</c:v>
                </c:pt>
                <c:pt idx="928">
                  <c:v>6.1086599999999998E-2</c:v>
                </c:pt>
                <c:pt idx="929">
                  <c:v>6.5749699999999994E-2</c:v>
                </c:pt>
                <c:pt idx="930">
                  <c:v>6.9534299999999993E-2</c:v>
                </c:pt>
                <c:pt idx="931">
                  <c:v>6.8534300000000006E-2</c:v>
                </c:pt>
                <c:pt idx="932">
                  <c:v>6.6542500000000004E-2</c:v>
                </c:pt>
                <c:pt idx="933">
                  <c:v>6.82585E-2</c:v>
                </c:pt>
                <c:pt idx="934">
                  <c:v>6.9944800000000001E-2</c:v>
                </c:pt>
                <c:pt idx="935">
                  <c:v>7.1887300000000001E-2</c:v>
                </c:pt>
                <c:pt idx="936">
                  <c:v>7.2843000000000005E-2</c:v>
                </c:pt>
                <c:pt idx="937">
                  <c:v>7.3632299999999998E-2</c:v>
                </c:pt>
                <c:pt idx="938">
                  <c:v>7.6209200000000005E-2</c:v>
                </c:pt>
                <c:pt idx="939">
                  <c:v>7.9093499999999997E-2</c:v>
                </c:pt>
                <c:pt idx="940">
                  <c:v>8.3400299999999997E-2</c:v>
                </c:pt>
                <c:pt idx="941">
                  <c:v>8.3679100000000006E-2</c:v>
                </c:pt>
                <c:pt idx="942">
                  <c:v>8.0887899999999999E-2</c:v>
                </c:pt>
                <c:pt idx="943">
                  <c:v>7.8691200000000003E-2</c:v>
                </c:pt>
                <c:pt idx="944">
                  <c:v>7.51801E-2</c:v>
                </c:pt>
                <c:pt idx="945">
                  <c:v>7.2077299999999997E-2</c:v>
                </c:pt>
                <c:pt idx="946">
                  <c:v>6.6628699999999999E-2</c:v>
                </c:pt>
                <c:pt idx="947">
                  <c:v>6.2429400000000003E-2</c:v>
                </c:pt>
                <c:pt idx="948">
                  <c:v>5.9756700000000003E-2</c:v>
                </c:pt>
                <c:pt idx="949">
                  <c:v>5.8171199999999999E-2</c:v>
                </c:pt>
                <c:pt idx="950">
                  <c:v>5.9829399999999998E-2</c:v>
                </c:pt>
                <c:pt idx="951">
                  <c:v>6.1422299999999999E-2</c:v>
                </c:pt>
                <c:pt idx="952">
                  <c:v>6.7033200000000001E-2</c:v>
                </c:pt>
                <c:pt idx="953">
                  <c:v>7.1246299999999999E-2</c:v>
                </c:pt>
                <c:pt idx="954">
                  <c:v>7.4288000000000007E-2</c:v>
                </c:pt>
                <c:pt idx="955">
                  <c:v>7.79223E-2</c:v>
                </c:pt>
                <c:pt idx="956">
                  <c:v>8.4725099999999998E-2</c:v>
                </c:pt>
                <c:pt idx="957">
                  <c:v>8.9445800000000006E-2</c:v>
                </c:pt>
                <c:pt idx="958">
                  <c:v>9.2018699999999995E-2</c:v>
                </c:pt>
                <c:pt idx="959">
                  <c:v>9.2931700000000006E-2</c:v>
                </c:pt>
                <c:pt idx="960">
                  <c:v>9.4641900000000001E-2</c:v>
                </c:pt>
                <c:pt idx="961">
                  <c:v>9.6064700000000003E-2</c:v>
                </c:pt>
                <c:pt idx="962">
                  <c:v>9.7088300000000002E-2</c:v>
                </c:pt>
                <c:pt idx="963">
                  <c:v>9.4165100000000002E-2</c:v>
                </c:pt>
                <c:pt idx="964">
                  <c:v>9.1356999999999994E-2</c:v>
                </c:pt>
                <c:pt idx="965">
                  <c:v>8.8588899999999998E-2</c:v>
                </c:pt>
                <c:pt idx="966">
                  <c:v>8.8110599999999997E-2</c:v>
                </c:pt>
                <c:pt idx="967">
                  <c:v>9.1307700000000006E-2</c:v>
                </c:pt>
                <c:pt idx="968">
                  <c:v>9.3752699999999994E-2</c:v>
                </c:pt>
                <c:pt idx="969">
                  <c:v>9.7688700000000003E-2</c:v>
                </c:pt>
                <c:pt idx="970">
                  <c:v>0.101642</c:v>
                </c:pt>
                <c:pt idx="971">
                  <c:v>0.106472</c:v>
                </c:pt>
                <c:pt idx="972">
                  <c:v>0.109248</c:v>
                </c:pt>
                <c:pt idx="973">
                  <c:v>0.107972</c:v>
                </c:pt>
                <c:pt idx="974">
                  <c:v>0.102044</c:v>
                </c:pt>
                <c:pt idx="975">
                  <c:v>9.2708499999999999E-2</c:v>
                </c:pt>
                <c:pt idx="976">
                  <c:v>8.0999399999999999E-2</c:v>
                </c:pt>
                <c:pt idx="977">
                  <c:v>7.07618E-2</c:v>
                </c:pt>
                <c:pt idx="978">
                  <c:v>6.3078400000000007E-2</c:v>
                </c:pt>
                <c:pt idx="979">
                  <c:v>5.67468E-2</c:v>
                </c:pt>
                <c:pt idx="980">
                  <c:v>5.0255500000000002E-2</c:v>
                </c:pt>
                <c:pt idx="981">
                  <c:v>4.2891199999999997E-2</c:v>
                </c:pt>
                <c:pt idx="982">
                  <c:v>4.0380300000000001E-2</c:v>
                </c:pt>
                <c:pt idx="983">
                  <c:v>4.12637E-2</c:v>
                </c:pt>
                <c:pt idx="984">
                  <c:v>4.2186599999999998E-2</c:v>
                </c:pt>
                <c:pt idx="985">
                  <c:v>3.5372599999999997E-2</c:v>
                </c:pt>
                <c:pt idx="986">
                  <c:v>2.6823900000000001E-2</c:v>
                </c:pt>
                <c:pt idx="987">
                  <c:v>1.9813999999999998E-2</c:v>
                </c:pt>
                <c:pt idx="988">
                  <c:v>1.5613800000000001E-2</c:v>
                </c:pt>
                <c:pt idx="989">
                  <c:v>1.1270499999999999E-2</c:v>
                </c:pt>
                <c:pt idx="990">
                  <c:v>8.79074E-3</c:v>
                </c:pt>
                <c:pt idx="991">
                  <c:v>5.6362699999999996E-3</c:v>
                </c:pt>
                <c:pt idx="992">
                  <c:v>2.51462E-3</c:v>
                </c:pt>
                <c:pt idx="993">
                  <c:v>6.8108800000000005E-4</c:v>
                </c:pt>
                <c:pt idx="994">
                  <c:v>-2.2202200000000002E-3</c:v>
                </c:pt>
                <c:pt idx="995">
                  <c:v>-6.7082699999999997E-3</c:v>
                </c:pt>
                <c:pt idx="996">
                  <c:v>-9.4312500000000004E-3</c:v>
                </c:pt>
                <c:pt idx="997">
                  <c:v>-1.08395E-2</c:v>
                </c:pt>
                <c:pt idx="998">
                  <c:v>-1.1224100000000001E-2</c:v>
                </c:pt>
                <c:pt idx="999">
                  <c:v>-8.3972400000000003E-3</c:v>
                </c:pt>
                <c:pt idx="1000">
                  <c:v>-3.3565000000000001E-3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Dele!$BS$6</c:f>
              <c:strCache>
                <c:ptCount val="1"/>
                <c:pt idx="0">
                  <c:v>90°C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Dele!$BS$7:$BS$1007</c:f>
              <c:numCache>
                <c:formatCode>General</c:formatCode>
                <c:ptCount val="1001"/>
                <c:pt idx="0">
                  <c:v>0.82578300000000004</c:v>
                </c:pt>
                <c:pt idx="1">
                  <c:v>0.82498000000000005</c:v>
                </c:pt>
                <c:pt idx="2">
                  <c:v>0.82015800000000005</c:v>
                </c:pt>
                <c:pt idx="3">
                  <c:v>0.81276400000000004</c:v>
                </c:pt>
                <c:pt idx="4">
                  <c:v>0.79934000000000005</c:v>
                </c:pt>
                <c:pt idx="5">
                  <c:v>0.78417800000000004</c:v>
                </c:pt>
                <c:pt idx="6">
                  <c:v>0.77048099999999997</c:v>
                </c:pt>
                <c:pt idx="7">
                  <c:v>0.759938</c:v>
                </c:pt>
                <c:pt idx="8">
                  <c:v>0.74380199999999996</c:v>
                </c:pt>
                <c:pt idx="9">
                  <c:v>0.72602</c:v>
                </c:pt>
                <c:pt idx="10">
                  <c:v>0.70763200000000004</c:v>
                </c:pt>
                <c:pt idx="11">
                  <c:v>0.69040999999999997</c:v>
                </c:pt>
                <c:pt idx="12">
                  <c:v>0.675342</c:v>
                </c:pt>
                <c:pt idx="13">
                  <c:v>0.65834300000000001</c:v>
                </c:pt>
                <c:pt idx="14">
                  <c:v>0.64347799999999999</c:v>
                </c:pt>
                <c:pt idx="15">
                  <c:v>0.61922999999999995</c:v>
                </c:pt>
                <c:pt idx="16">
                  <c:v>0.60031400000000001</c:v>
                </c:pt>
                <c:pt idx="17">
                  <c:v>0.58266799999999996</c:v>
                </c:pt>
                <c:pt idx="18">
                  <c:v>0.55861400000000005</c:v>
                </c:pt>
                <c:pt idx="19">
                  <c:v>0.52511799999999997</c:v>
                </c:pt>
                <c:pt idx="20">
                  <c:v>0.49776399999999998</c:v>
                </c:pt>
                <c:pt idx="21">
                  <c:v>0.46408300000000002</c:v>
                </c:pt>
                <c:pt idx="22">
                  <c:v>0.42813299999999999</c:v>
                </c:pt>
                <c:pt idx="23">
                  <c:v>0.40375</c:v>
                </c:pt>
                <c:pt idx="24">
                  <c:v>0.372589</c:v>
                </c:pt>
                <c:pt idx="25">
                  <c:v>0.33775100000000002</c:v>
                </c:pt>
                <c:pt idx="26">
                  <c:v>0.30520700000000001</c:v>
                </c:pt>
                <c:pt idx="27">
                  <c:v>0.27961900000000001</c:v>
                </c:pt>
                <c:pt idx="28">
                  <c:v>0.253133</c:v>
                </c:pt>
                <c:pt idx="29">
                  <c:v>0.231484</c:v>
                </c:pt>
                <c:pt idx="30">
                  <c:v>0.21402499999999999</c:v>
                </c:pt>
                <c:pt idx="31">
                  <c:v>0.197632</c:v>
                </c:pt>
                <c:pt idx="32">
                  <c:v>0.17335600000000001</c:v>
                </c:pt>
                <c:pt idx="33">
                  <c:v>0.16086600000000001</c:v>
                </c:pt>
                <c:pt idx="34">
                  <c:v>0.155752</c:v>
                </c:pt>
                <c:pt idx="35">
                  <c:v>0.15293899999999999</c:v>
                </c:pt>
                <c:pt idx="36">
                  <c:v>0.144899</c:v>
                </c:pt>
                <c:pt idx="37">
                  <c:v>0.13605100000000001</c:v>
                </c:pt>
                <c:pt idx="38">
                  <c:v>0.131275</c:v>
                </c:pt>
                <c:pt idx="39">
                  <c:v>0.12346</c:v>
                </c:pt>
                <c:pt idx="40">
                  <c:v>0.12041300000000001</c:v>
                </c:pt>
                <c:pt idx="41">
                  <c:v>0.110329</c:v>
                </c:pt>
                <c:pt idx="42">
                  <c:v>9.3522999999999995E-2</c:v>
                </c:pt>
                <c:pt idx="43">
                  <c:v>7.9823599999999995E-2</c:v>
                </c:pt>
                <c:pt idx="44">
                  <c:v>6.8839499999999998E-2</c:v>
                </c:pt>
                <c:pt idx="45">
                  <c:v>5.53535E-2</c:v>
                </c:pt>
                <c:pt idx="46">
                  <c:v>4.1146299999999997E-2</c:v>
                </c:pt>
                <c:pt idx="47">
                  <c:v>3.0322000000000002E-2</c:v>
                </c:pt>
                <c:pt idx="48">
                  <c:v>2.0588499999999999E-2</c:v>
                </c:pt>
                <c:pt idx="49">
                  <c:v>1.8143099999999999E-2</c:v>
                </c:pt>
                <c:pt idx="50">
                  <c:v>2.6164300000000001E-2</c:v>
                </c:pt>
                <c:pt idx="51">
                  <c:v>3.1368100000000003E-2</c:v>
                </c:pt>
                <c:pt idx="52">
                  <c:v>3.1872699999999997E-2</c:v>
                </c:pt>
                <c:pt idx="53">
                  <c:v>3.4086999999999999E-2</c:v>
                </c:pt>
                <c:pt idx="54">
                  <c:v>3.9355099999999997E-2</c:v>
                </c:pt>
                <c:pt idx="55">
                  <c:v>4.4336599999999997E-2</c:v>
                </c:pt>
                <c:pt idx="56">
                  <c:v>4.2024899999999997E-2</c:v>
                </c:pt>
                <c:pt idx="57">
                  <c:v>3.9055300000000001E-2</c:v>
                </c:pt>
                <c:pt idx="58">
                  <c:v>2.29152E-2</c:v>
                </c:pt>
                <c:pt idx="59">
                  <c:v>3.8163300000000002E-3</c:v>
                </c:pt>
                <c:pt idx="60">
                  <c:v>-1.6271600000000001E-2</c:v>
                </c:pt>
                <c:pt idx="61">
                  <c:v>-3.02685E-2</c:v>
                </c:pt>
                <c:pt idx="62">
                  <c:v>-4.9730799999999999E-2</c:v>
                </c:pt>
                <c:pt idx="63">
                  <c:v>-7.0605899999999999E-2</c:v>
                </c:pt>
                <c:pt idx="64">
                  <c:v>-9.1846200000000003E-2</c:v>
                </c:pt>
                <c:pt idx="65">
                  <c:v>-0.113236</c:v>
                </c:pt>
                <c:pt idx="66">
                  <c:v>-0.12774199999999999</c:v>
                </c:pt>
                <c:pt idx="67">
                  <c:v>-0.13785900000000001</c:v>
                </c:pt>
                <c:pt idx="68">
                  <c:v>-0.15096499999999999</c:v>
                </c:pt>
                <c:pt idx="69">
                  <c:v>-0.16349</c:v>
                </c:pt>
                <c:pt idx="70">
                  <c:v>-0.17690400000000001</c:v>
                </c:pt>
                <c:pt idx="71">
                  <c:v>-0.18676400000000001</c:v>
                </c:pt>
                <c:pt idx="72">
                  <c:v>-0.20096700000000001</c:v>
                </c:pt>
                <c:pt idx="73">
                  <c:v>-0.21482100000000001</c:v>
                </c:pt>
                <c:pt idx="74">
                  <c:v>-0.23345299999999999</c:v>
                </c:pt>
                <c:pt idx="75">
                  <c:v>-0.25873299999999999</c:v>
                </c:pt>
                <c:pt idx="76">
                  <c:v>-0.27587499999999998</c:v>
                </c:pt>
                <c:pt idx="77">
                  <c:v>-0.28859099999999999</c:v>
                </c:pt>
                <c:pt idx="78">
                  <c:v>-0.302846</c:v>
                </c:pt>
                <c:pt idx="79">
                  <c:v>-0.31948500000000002</c:v>
                </c:pt>
                <c:pt idx="80">
                  <c:v>-0.33566099999999999</c:v>
                </c:pt>
                <c:pt idx="81">
                  <c:v>-0.34748200000000001</c:v>
                </c:pt>
                <c:pt idx="82">
                  <c:v>-0.35044999999999998</c:v>
                </c:pt>
                <c:pt idx="83">
                  <c:v>-0.34549299999999999</c:v>
                </c:pt>
                <c:pt idx="84">
                  <c:v>-0.34556500000000001</c:v>
                </c:pt>
                <c:pt idx="85">
                  <c:v>-0.34867999999999999</c:v>
                </c:pt>
                <c:pt idx="86">
                  <c:v>-0.35410900000000001</c:v>
                </c:pt>
                <c:pt idx="87">
                  <c:v>-0.35865999999999998</c:v>
                </c:pt>
                <c:pt idx="88">
                  <c:v>-0.36168899999999998</c:v>
                </c:pt>
                <c:pt idx="89">
                  <c:v>-0.36468400000000001</c:v>
                </c:pt>
                <c:pt idx="90">
                  <c:v>-0.370062</c:v>
                </c:pt>
                <c:pt idx="91">
                  <c:v>-0.37954599999999999</c:v>
                </c:pt>
                <c:pt idx="92">
                  <c:v>-0.39257599999999998</c:v>
                </c:pt>
                <c:pt idx="93">
                  <c:v>-0.40290700000000002</c:v>
                </c:pt>
                <c:pt idx="94">
                  <c:v>-0.415437</c:v>
                </c:pt>
                <c:pt idx="95">
                  <c:v>-0.42811399999999999</c:v>
                </c:pt>
                <c:pt idx="96">
                  <c:v>-0.44316800000000001</c:v>
                </c:pt>
                <c:pt idx="97">
                  <c:v>-0.45369900000000002</c:v>
                </c:pt>
                <c:pt idx="98">
                  <c:v>-0.46839999999999998</c:v>
                </c:pt>
                <c:pt idx="99">
                  <c:v>-0.48481800000000003</c:v>
                </c:pt>
                <c:pt idx="100">
                  <c:v>-0.50054699999999996</c:v>
                </c:pt>
                <c:pt idx="101">
                  <c:v>-0.51870400000000005</c:v>
                </c:pt>
                <c:pt idx="102">
                  <c:v>-0.54123699999999997</c:v>
                </c:pt>
                <c:pt idx="103">
                  <c:v>-0.55695799999999995</c:v>
                </c:pt>
                <c:pt idx="104">
                  <c:v>-0.57686700000000002</c:v>
                </c:pt>
                <c:pt idx="105">
                  <c:v>-0.59546100000000002</c:v>
                </c:pt>
                <c:pt idx="106">
                  <c:v>-0.61152099999999998</c:v>
                </c:pt>
                <c:pt idx="107">
                  <c:v>-0.63223799999999997</c:v>
                </c:pt>
                <c:pt idx="108">
                  <c:v>-0.65427100000000005</c:v>
                </c:pt>
                <c:pt idx="109">
                  <c:v>-0.67443299999999995</c:v>
                </c:pt>
                <c:pt idx="110">
                  <c:v>-0.69342199999999998</c:v>
                </c:pt>
                <c:pt idx="111">
                  <c:v>-0.70645400000000003</c:v>
                </c:pt>
                <c:pt idx="112">
                  <c:v>-0.71370299999999998</c:v>
                </c:pt>
                <c:pt idx="113">
                  <c:v>-0.72213400000000005</c:v>
                </c:pt>
                <c:pt idx="114">
                  <c:v>-0.73210500000000001</c:v>
                </c:pt>
                <c:pt idx="115">
                  <c:v>-0.74537900000000001</c:v>
                </c:pt>
                <c:pt idx="116">
                  <c:v>-0.75246400000000002</c:v>
                </c:pt>
                <c:pt idx="117">
                  <c:v>-0.75869500000000001</c:v>
                </c:pt>
                <c:pt idx="118">
                  <c:v>-0.76451400000000003</c:v>
                </c:pt>
                <c:pt idx="119">
                  <c:v>-0.77146499999999996</c:v>
                </c:pt>
                <c:pt idx="120">
                  <c:v>-0.77800899999999995</c:v>
                </c:pt>
                <c:pt idx="121">
                  <c:v>-0.78484200000000004</c:v>
                </c:pt>
                <c:pt idx="122">
                  <c:v>-0.78942500000000004</c:v>
                </c:pt>
                <c:pt idx="123">
                  <c:v>-0.78999799999999998</c:v>
                </c:pt>
                <c:pt idx="124">
                  <c:v>-0.78939999999999999</c:v>
                </c:pt>
                <c:pt idx="125">
                  <c:v>-0.78867399999999999</c:v>
                </c:pt>
                <c:pt idx="126">
                  <c:v>-0.78990199999999999</c:v>
                </c:pt>
                <c:pt idx="127">
                  <c:v>-0.78951300000000002</c:v>
                </c:pt>
                <c:pt idx="128">
                  <c:v>-0.79224300000000003</c:v>
                </c:pt>
                <c:pt idx="129">
                  <c:v>-0.79077500000000001</c:v>
                </c:pt>
                <c:pt idx="130">
                  <c:v>-0.79523500000000003</c:v>
                </c:pt>
                <c:pt idx="131">
                  <c:v>-0.80498599999999998</c:v>
                </c:pt>
                <c:pt idx="132">
                  <c:v>-0.81210300000000002</c:v>
                </c:pt>
                <c:pt idx="133">
                  <c:v>-0.81778600000000001</c:v>
                </c:pt>
                <c:pt idx="134">
                  <c:v>-0.82457499999999995</c:v>
                </c:pt>
                <c:pt idx="135">
                  <c:v>-0.82875699999999997</c:v>
                </c:pt>
                <c:pt idx="136">
                  <c:v>-0.83870100000000003</c:v>
                </c:pt>
                <c:pt idx="137">
                  <c:v>-0.84872999999999998</c:v>
                </c:pt>
                <c:pt idx="138">
                  <c:v>-0.86017900000000003</c:v>
                </c:pt>
                <c:pt idx="139">
                  <c:v>-0.87032900000000002</c:v>
                </c:pt>
                <c:pt idx="140">
                  <c:v>-0.87997199999999998</c:v>
                </c:pt>
                <c:pt idx="141">
                  <c:v>-0.89398900000000003</c:v>
                </c:pt>
                <c:pt idx="142">
                  <c:v>-0.90104399999999996</c:v>
                </c:pt>
                <c:pt idx="143">
                  <c:v>-0.91019600000000001</c:v>
                </c:pt>
                <c:pt idx="144">
                  <c:v>-0.91896299999999997</c:v>
                </c:pt>
                <c:pt idx="145">
                  <c:v>-0.93306999999999995</c:v>
                </c:pt>
                <c:pt idx="146">
                  <c:v>-0.94570799999999999</c:v>
                </c:pt>
                <c:pt idx="147">
                  <c:v>-0.96340899999999996</c:v>
                </c:pt>
                <c:pt idx="148">
                  <c:v>-0.97984099999999996</c:v>
                </c:pt>
                <c:pt idx="149">
                  <c:v>-0.99444999999999995</c:v>
                </c:pt>
                <c:pt idx="150">
                  <c:v>-1.01064</c:v>
                </c:pt>
                <c:pt idx="151">
                  <c:v>-1.02658</c:v>
                </c:pt>
                <c:pt idx="152">
                  <c:v>-1.0375099999999999</c:v>
                </c:pt>
                <c:pt idx="153">
                  <c:v>-1.04853</c:v>
                </c:pt>
                <c:pt idx="154">
                  <c:v>-1.05806</c:v>
                </c:pt>
                <c:pt idx="155">
                  <c:v>-1.0657799999999999</c:v>
                </c:pt>
                <c:pt idx="156">
                  <c:v>-1.0710999999999999</c:v>
                </c:pt>
                <c:pt idx="157">
                  <c:v>-1.0766</c:v>
                </c:pt>
                <c:pt idx="158">
                  <c:v>-1.08297</c:v>
                </c:pt>
                <c:pt idx="159">
                  <c:v>-1.0877300000000001</c:v>
                </c:pt>
                <c:pt idx="160">
                  <c:v>-1.0978300000000001</c:v>
                </c:pt>
                <c:pt idx="161">
                  <c:v>-1.10795</c:v>
                </c:pt>
                <c:pt idx="162">
                  <c:v>-1.12079</c:v>
                </c:pt>
                <c:pt idx="163">
                  <c:v>-1.13364</c:v>
                </c:pt>
                <c:pt idx="164">
                  <c:v>-1.1469199999999999</c:v>
                </c:pt>
                <c:pt idx="165">
                  <c:v>-1.16103</c:v>
                </c:pt>
                <c:pt idx="166">
                  <c:v>-1.17669</c:v>
                </c:pt>
                <c:pt idx="167">
                  <c:v>-1.19574</c:v>
                </c:pt>
                <c:pt idx="168">
                  <c:v>-1.21336</c:v>
                </c:pt>
                <c:pt idx="169">
                  <c:v>-1.22655</c:v>
                </c:pt>
                <c:pt idx="170">
                  <c:v>-1.23187</c:v>
                </c:pt>
                <c:pt idx="171">
                  <c:v>-1.2368699999999999</c:v>
                </c:pt>
                <c:pt idx="172">
                  <c:v>-1.24136</c:v>
                </c:pt>
                <c:pt idx="173">
                  <c:v>-1.2453099999999999</c:v>
                </c:pt>
                <c:pt idx="174">
                  <c:v>-1.24682</c:v>
                </c:pt>
                <c:pt idx="175">
                  <c:v>-1.24664</c:v>
                </c:pt>
                <c:pt idx="176">
                  <c:v>-1.2442899999999999</c:v>
                </c:pt>
                <c:pt idx="177">
                  <c:v>-1.24865</c:v>
                </c:pt>
                <c:pt idx="178">
                  <c:v>-1.2592699999999999</c:v>
                </c:pt>
                <c:pt idx="179">
                  <c:v>-1.2685599999999999</c:v>
                </c:pt>
                <c:pt idx="180">
                  <c:v>-1.27495</c:v>
                </c:pt>
                <c:pt idx="181">
                  <c:v>-1.2805299999999999</c:v>
                </c:pt>
                <c:pt idx="182">
                  <c:v>-1.2887299999999999</c:v>
                </c:pt>
                <c:pt idx="183">
                  <c:v>-1.2997700000000001</c:v>
                </c:pt>
                <c:pt idx="184">
                  <c:v>-1.3144899999999999</c:v>
                </c:pt>
                <c:pt idx="185">
                  <c:v>-1.3252999999999999</c:v>
                </c:pt>
                <c:pt idx="186">
                  <c:v>-1.3327</c:v>
                </c:pt>
                <c:pt idx="187">
                  <c:v>-1.33955</c:v>
                </c:pt>
                <c:pt idx="188">
                  <c:v>-1.34663</c:v>
                </c:pt>
                <c:pt idx="189">
                  <c:v>-1.3547</c:v>
                </c:pt>
                <c:pt idx="190">
                  <c:v>-1.35846</c:v>
                </c:pt>
                <c:pt idx="191">
                  <c:v>-1.36117</c:v>
                </c:pt>
                <c:pt idx="192">
                  <c:v>-1.36192</c:v>
                </c:pt>
                <c:pt idx="193">
                  <c:v>-1.36015</c:v>
                </c:pt>
                <c:pt idx="194">
                  <c:v>-1.3609500000000001</c:v>
                </c:pt>
                <c:pt idx="195">
                  <c:v>-1.3693599999999999</c:v>
                </c:pt>
                <c:pt idx="196">
                  <c:v>-1.3779300000000001</c:v>
                </c:pt>
                <c:pt idx="197">
                  <c:v>-1.3829899999999999</c:v>
                </c:pt>
                <c:pt idx="198">
                  <c:v>-1.38723</c:v>
                </c:pt>
                <c:pt idx="199">
                  <c:v>-1.3935900000000001</c:v>
                </c:pt>
                <c:pt idx="200">
                  <c:v>-1.40219</c:v>
                </c:pt>
                <c:pt idx="201">
                  <c:v>-1.4123300000000001</c:v>
                </c:pt>
                <c:pt idx="202">
                  <c:v>-1.4151100000000001</c:v>
                </c:pt>
                <c:pt idx="203">
                  <c:v>-1.4115899999999999</c:v>
                </c:pt>
                <c:pt idx="204">
                  <c:v>-1.4098200000000001</c:v>
                </c:pt>
                <c:pt idx="205">
                  <c:v>-1.4169400000000001</c:v>
                </c:pt>
                <c:pt idx="206">
                  <c:v>-1.42645</c:v>
                </c:pt>
                <c:pt idx="207">
                  <c:v>-1.43344</c:v>
                </c:pt>
                <c:pt idx="208">
                  <c:v>-1.4375</c:v>
                </c:pt>
                <c:pt idx="209">
                  <c:v>-1.43876</c:v>
                </c:pt>
                <c:pt idx="210">
                  <c:v>-1.43895</c:v>
                </c:pt>
                <c:pt idx="211">
                  <c:v>-1.44279</c:v>
                </c:pt>
                <c:pt idx="212">
                  <c:v>-1.44777</c:v>
                </c:pt>
                <c:pt idx="213">
                  <c:v>-1.4496800000000001</c:v>
                </c:pt>
                <c:pt idx="214">
                  <c:v>-1.4468799999999999</c:v>
                </c:pt>
                <c:pt idx="215">
                  <c:v>-1.44621</c:v>
                </c:pt>
                <c:pt idx="216">
                  <c:v>-1.4441299999999999</c:v>
                </c:pt>
                <c:pt idx="217">
                  <c:v>-1.4442699999999999</c:v>
                </c:pt>
                <c:pt idx="218">
                  <c:v>-1.4459599999999999</c:v>
                </c:pt>
                <c:pt idx="219">
                  <c:v>-1.4434100000000001</c:v>
                </c:pt>
                <c:pt idx="220">
                  <c:v>-1.4336199999999999</c:v>
                </c:pt>
                <c:pt idx="221">
                  <c:v>-1.4249400000000001</c:v>
                </c:pt>
                <c:pt idx="222">
                  <c:v>-1.4170199999999999</c:v>
                </c:pt>
                <c:pt idx="223">
                  <c:v>-1.4141999999999999</c:v>
                </c:pt>
                <c:pt idx="224">
                  <c:v>-1.4106700000000001</c:v>
                </c:pt>
                <c:pt idx="225">
                  <c:v>-1.40402</c:v>
                </c:pt>
                <c:pt idx="226">
                  <c:v>-1.40354</c:v>
                </c:pt>
                <c:pt idx="227">
                  <c:v>-1.4049799999999999</c:v>
                </c:pt>
                <c:pt idx="228">
                  <c:v>-1.4081399999999999</c:v>
                </c:pt>
                <c:pt idx="229">
                  <c:v>-1.41062</c:v>
                </c:pt>
                <c:pt idx="230">
                  <c:v>-1.40612</c:v>
                </c:pt>
                <c:pt idx="231">
                  <c:v>-1.3956999999999999</c:v>
                </c:pt>
                <c:pt idx="232">
                  <c:v>-1.3854</c:v>
                </c:pt>
                <c:pt idx="233">
                  <c:v>-1.37208</c:v>
                </c:pt>
                <c:pt idx="234">
                  <c:v>-1.3589899999999999</c:v>
                </c:pt>
                <c:pt idx="235">
                  <c:v>-1.3477399999999999</c:v>
                </c:pt>
                <c:pt idx="236">
                  <c:v>-1.3347599999999999</c:v>
                </c:pt>
                <c:pt idx="237">
                  <c:v>-1.3202700000000001</c:v>
                </c:pt>
                <c:pt idx="238">
                  <c:v>-1.30766</c:v>
                </c:pt>
                <c:pt idx="239">
                  <c:v>-1.2989900000000001</c:v>
                </c:pt>
                <c:pt idx="240">
                  <c:v>-1.29129</c:v>
                </c:pt>
                <c:pt idx="241">
                  <c:v>-1.28562</c:v>
                </c:pt>
                <c:pt idx="242">
                  <c:v>-1.2766500000000001</c:v>
                </c:pt>
                <c:pt idx="243">
                  <c:v>-1.2654399999999999</c:v>
                </c:pt>
                <c:pt idx="244">
                  <c:v>-1.2551699999999999</c:v>
                </c:pt>
                <c:pt idx="245">
                  <c:v>-1.2477799999999999</c:v>
                </c:pt>
                <c:pt idx="246">
                  <c:v>-1.2409600000000001</c:v>
                </c:pt>
                <c:pt idx="247">
                  <c:v>-1.2323500000000001</c:v>
                </c:pt>
                <c:pt idx="248">
                  <c:v>-1.2241299999999999</c:v>
                </c:pt>
                <c:pt idx="249">
                  <c:v>-1.2166300000000001</c:v>
                </c:pt>
                <c:pt idx="250">
                  <c:v>-1.21217</c:v>
                </c:pt>
                <c:pt idx="251">
                  <c:v>-1.2045699999999999</c:v>
                </c:pt>
                <c:pt idx="252">
                  <c:v>-1.1996500000000001</c:v>
                </c:pt>
                <c:pt idx="253">
                  <c:v>-1.19452</c:v>
                </c:pt>
                <c:pt idx="254">
                  <c:v>-1.1914100000000001</c:v>
                </c:pt>
                <c:pt idx="255">
                  <c:v>-1.1892499999999999</c:v>
                </c:pt>
                <c:pt idx="256">
                  <c:v>-1.1879500000000001</c:v>
                </c:pt>
                <c:pt idx="257">
                  <c:v>-1.1841299999999999</c:v>
                </c:pt>
                <c:pt idx="258">
                  <c:v>-1.17883</c:v>
                </c:pt>
                <c:pt idx="259">
                  <c:v>-1.1707099999999999</c:v>
                </c:pt>
                <c:pt idx="260">
                  <c:v>-1.1635500000000001</c:v>
                </c:pt>
                <c:pt idx="261">
                  <c:v>-1.1556599999999999</c:v>
                </c:pt>
                <c:pt idx="262">
                  <c:v>-1.1463699999999999</c:v>
                </c:pt>
                <c:pt idx="263">
                  <c:v>-1.1345099999999999</c:v>
                </c:pt>
                <c:pt idx="264">
                  <c:v>-1.11999</c:v>
                </c:pt>
                <c:pt idx="265">
                  <c:v>-1.1046899999999999</c:v>
                </c:pt>
                <c:pt idx="266">
                  <c:v>-1.09162</c:v>
                </c:pt>
                <c:pt idx="267">
                  <c:v>-1.0803400000000001</c:v>
                </c:pt>
                <c:pt idx="268">
                  <c:v>-1.0672699999999999</c:v>
                </c:pt>
                <c:pt idx="269">
                  <c:v>-1.0549500000000001</c:v>
                </c:pt>
                <c:pt idx="270">
                  <c:v>-1.0401899999999999</c:v>
                </c:pt>
                <c:pt idx="271">
                  <c:v>-1.0287999999999999</c:v>
                </c:pt>
                <c:pt idx="272">
                  <c:v>-1.0201899999999999</c:v>
                </c:pt>
                <c:pt idx="273">
                  <c:v>-1.00976</c:v>
                </c:pt>
                <c:pt idx="274">
                  <c:v>-0.99660199999999999</c:v>
                </c:pt>
                <c:pt idx="275">
                  <c:v>-0.98016999999999999</c:v>
                </c:pt>
                <c:pt idx="276">
                  <c:v>-0.96169000000000004</c:v>
                </c:pt>
                <c:pt idx="277">
                  <c:v>-0.94409200000000004</c:v>
                </c:pt>
                <c:pt idx="278">
                  <c:v>-0.92398599999999997</c:v>
                </c:pt>
                <c:pt idx="279">
                  <c:v>-0.89929199999999998</c:v>
                </c:pt>
                <c:pt idx="280">
                  <c:v>-0.87359900000000001</c:v>
                </c:pt>
                <c:pt idx="281">
                  <c:v>-0.85034799999999999</c:v>
                </c:pt>
                <c:pt idx="282">
                  <c:v>-0.830063</c:v>
                </c:pt>
                <c:pt idx="283">
                  <c:v>-0.81389100000000003</c:v>
                </c:pt>
                <c:pt idx="284">
                  <c:v>-0.80014600000000002</c:v>
                </c:pt>
                <c:pt idx="285">
                  <c:v>-0.78629199999999999</c:v>
                </c:pt>
                <c:pt idx="286">
                  <c:v>-0.77199799999999996</c:v>
                </c:pt>
                <c:pt idx="287">
                  <c:v>-0.75934100000000004</c:v>
                </c:pt>
                <c:pt idx="288">
                  <c:v>-0.75109400000000004</c:v>
                </c:pt>
                <c:pt idx="289">
                  <c:v>-0.74283399999999999</c:v>
                </c:pt>
                <c:pt idx="290">
                  <c:v>-0.73015099999999999</c:v>
                </c:pt>
                <c:pt idx="291">
                  <c:v>-0.71428499999999995</c:v>
                </c:pt>
                <c:pt idx="292">
                  <c:v>-0.69972800000000002</c:v>
                </c:pt>
                <c:pt idx="293">
                  <c:v>-0.68635299999999999</c:v>
                </c:pt>
                <c:pt idx="294">
                  <c:v>-0.67117499999999997</c:v>
                </c:pt>
                <c:pt idx="295">
                  <c:v>-0.65596200000000005</c:v>
                </c:pt>
                <c:pt idx="296">
                  <c:v>-0.63598299999999997</c:v>
                </c:pt>
                <c:pt idx="297">
                  <c:v>-0.61425399999999997</c:v>
                </c:pt>
                <c:pt idx="298">
                  <c:v>-0.59459899999999999</c:v>
                </c:pt>
                <c:pt idx="299">
                  <c:v>-0.577152</c:v>
                </c:pt>
                <c:pt idx="300">
                  <c:v>-0.56747700000000001</c:v>
                </c:pt>
                <c:pt idx="301">
                  <c:v>-0.55622799999999994</c:v>
                </c:pt>
                <c:pt idx="302">
                  <c:v>-0.54559599999999997</c:v>
                </c:pt>
                <c:pt idx="303">
                  <c:v>-0.53494900000000001</c:v>
                </c:pt>
                <c:pt idx="304">
                  <c:v>-0.52474600000000005</c:v>
                </c:pt>
                <c:pt idx="305">
                  <c:v>-0.51638700000000004</c:v>
                </c:pt>
                <c:pt idx="306">
                  <c:v>-0.50710500000000003</c:v>
                </c:pt>
                <c:pt idx="307">
                  <c:v>-0.49570799999999998</c:v>
                </c:pt>
                <c:pt idx="308">
                  <c:v>-0.48026600000000003</c:v>
                </c:pt>
                <c:pt idx="309">
                  <c:v>-0.46184900000000001</c:v>
                </c:pt>
                <c:pt idx="310">
                  <c:v>-0.44120700000000002</c:v>
                </c:pt>
                <c:pt idx="311">
                  <c:v>-0.42214000000000002</c:v>
                </c:pt>
                <c:pt idx="312">
                  <c:v>-0.40375499999999998</c:v>
                </c:pt>
                <c:pt idx="313">
                  <c:v>-0.38389499999999999</c:v>
                </c:pt>
                <c:pt idx="314">
                  <c:v>-0.36327100000000001</c:v>
                </c:pt>
                <c:pt idx="315">
                  <c:v>-0.34436499999999998</c:v>
                </c:pt>
                <c:pt idx="316">
                  <c:v>-0.32239299999999999</c:v>
                </c:pt>
                <c:pt idx="317">
                  <c:v>-0.29878900000000003</c:v>
                </c:pt>
                <c:pt idx="318">
                  <c:v>-0.272926</c:v>
                </c:pt>
                <c:pt idx="319">
                  <c:v>-0.247283</c:v>
                </c:pt>
                <c:pt idx="320">
                  <c:v>-0.222272</c:v>
                </c:pt>
                <c:pt idx="321">
                  <c:v>-0.19802900000000001</c:v>
                </c:pt>
                <c:pt idx="322">
                  <c:v>-0.17253099999999999</c:v>
                </c:pt>
                <c:pt idx="323">
                  <c:v>-0.14100399999999999</c:v>
                </c:pt>
                <c:pt idx="324">
                  <c:v>-0.10843800000000001</c:v>
                </c:pt>
                <c:pt idx="325">
                  <c:v>-6.8575999999999998E-2</c:v>
                </c:pt>
                <c:pt idx="326">
                  <c:v>-3.1319399999999997E-2</c:v>
                </c:pt>
                <c:pt idx="327">
                  <c:v>8.5631200000000005E-3</c:v>
                </c:pt>
                <c:pt idx="328">
                  <c:v>4.7249800000000002E-2</c:v>
                </c:pt>
                <c:pt idx="329">
                  <c:v>8.6807800000000004E-2</c:v>
                </c:pt>
                <c:pt idx="330">
                  <c:v>0.124155</c:v>
                </c:pt>
                <c:pt idx="331">
                  <c:v>0.15940699999999999</c:v>
                </c:pt>
                <c:pt idx="332">
                  <c:v>0.19281400000000001</c:v>
                </c:pt>
                <c:pt idx="333">
                  <c:v>0.224269</c:v>
                </c:pt>
                <c:pt idx="334">
                  <c:v>0.25302599999999997</c:v>
                </c:pt>
                <c:pt idx="335">
                  <c:v>0.28267900000000001</c:v>
                </c:pt>
                <c:pt idx="336">
                  <c:v>0.31529800000000002</c:v>
                </c:pt>
                <c:pt idx="337">
                  <c:v>0.35019800000000001</c:v>
                </c:pt>
                <c:pt idx="338">
                  <c:v>0.384241</c:v>
                </c:pt>
                <c:pt idx="339">
                  <c:v>0.41438000000000003</c:v>
                </c:pt>
                <c:pt idx="340">
                  <c:v>0.444272</c:v>
                </c:pt>
                <c:pt idx="341">
                  <c:v>0.473914</c:v>
                </c:pt>
                <c:pt idx="342">
                  <c:v>0.49810700000000002</c:v>
                </c:pt>
                <c:pt idx="343">
                  <c:v>0.52024800000000004</c:v>
                </c:pt>
                <c:pt idx="344">
                  <c:v>0.54070799999999997</c:v>
                </c:pt>
                <c:pt idx="345">
                  <c:v>0.55383199999999999</c:v>
                </c:pt>
                <c:pt idx="346">
                  <c:v>0.56921500000000003</c:v>
                </c:pt>
                <c:pt idx="347">
                  <c:v>0.58619399999999999</c:v>
                </c:pt>
                <c:pt idx="348">
                  <c:v>0.59980699999999998</c:v>
                </c:pt>
                <c:pt idx="349">
                  <c:v>0.61513399999999996</c:v>
                </c:pt>
                <c:pt idx="350">
                  <c:v>0.631247</c:v>
                </c:pt>
                <c:pt idx="351">
                  <c:v>0.64559500000000003</c:v>
                </c:pt>
                <c:pt idx="352">
                  <c:v>0.65864900000000004</c:v>
                </c:pt>
                <c:pt idx="353">
                  <c:v>0.67987500000000001</c:v>
                </c:pt>
                <c:pt idx="354">
                  <c:v>0.69817200000000001</c:v>
                </c:pt>
                <c:pt idx="355">
                  <c:v>0.72184700000000002</c:v>
                </c:pt>
                <c:pt idx="356">
                  <c:v>0.74865999999999999</c:v>
                </c:pt>
                <c:pt idx="357">
                  <c:v>0.77822100000000005</c:v>
                </c:pt>
                <c:pt idx="358">
                  <c:v>0.80662500000000004</c:v>
                </c:pt>
                <c:pt idx="359">
                  <c:v>0.83646600000000004</c:v>
                </c:pt>
                <c:pt idx="360">
                  <c:v>0.86498399999999998</c:v>
                </c:pt>
                <c:pt idx="361">
                  <c:v>0.88923200000000002</c:v>
                </c:pt>
                <c:pt idx="362">
                  <c:v>0.91393999999999997</c:v>
                </c:pt>
                <c:pt idx="363">
                  <c:v>0.93712300000000004</c:v>
                </c:pt>
                <c:pt idx="364">
                  <c:v>0.96013999999999999</c:v>
                </c:pt>
                <c:pt idx="365">
                  <c:v>0.98057399999999995</c:v>
                </c:pt>
                <c:pt idx="366">
                  <c:v>1.0016799999999999</c:v>
                </c:pt>
                <c:pt idx="367">
                  <c:v>1.0302899999999999</c:v>
                </c:pt>
                <c:pt idx="368">
                  <c:v>1.06057</c:v>
                </c:pt>
                <c:pt idx="369">
                  <c:v>1.0870299999999999</c:v>
                </c:pt>
                <c:pt idx="370">
                  <c:v>1.11513</c:v>
                </c:pt>
                <c:pt idx="371">
                  <c:v>1.14601</c:v>
                </c:pt>
                <c:pt idx="372">
                  <c:v>1.17883</c:v>
                </c:pt>
                <c:pt idx="373">
                  <c:v>1.20977</c:v>
                </c:pt>
                <c:pt idx="374">
                  <c:v>1.23604</c:v>
                </c:pt>
                <c:pt idx="375">
                  <c:v>1.2566999999999999</c:v>
                </c:pt>
                <c:pt idx="376">
                  <c:v>1.2793000000000001</c:v>
                </c:pt>
                <c:pt idx="377">
                  <c:v>1.3036799999999999</c:v>
                </c:pt>
                <c:pt idx="378">
                  <c:v>1.3210900000000001</c:v>
                </c:pt>
                <c:pt idx="379">
                  <c:v>1.33555</c:v>
                </c:pt>
                <c:pt idx="380">
                  <c:v>1.34324</c:v>
                </c:pt>
                <c:pt idx="381">
                  <c:v>1.35019</c:v>
                </c:pt>
                <c:pt idx="382">
                  <c:v>1.3549</c:v>
                </c:pt>
                <c:pt idx="383">
                  <c:v>1.3585</c:v>
                </c:pt>
                <c:pt idx="384">
                  <c:v>1.3624799999999999</c:v>
                </c:pt>
                <c:pt idx="385">
                  <c:v>1.3702799999999999</c:v>
                </c:pt>
                <c:pt idx="386">
                  <c:v>1.3797999999999999</c:v>
                </c:pt>
                <c:pt idx="387">
                  <c:v>1.3881399999999999</c:v>
                </c:pt>
                <c:pt idx="388">
                  <c:v>1.4008799999999999</c:v>
                </c:pt>
                <c:pt idx="389">
                  <c:v>1.4215100000000001</c:v>
                </c:pt>
                <c:pt idx="390">
                  <c:v>1.4423699999999999</c:v>
                </c:pt>
                <c:pt idx="391">
                  <c:v>1.4616400000000001</c:v>
                </c:pt>
                <c:pt idx="392">
                  <c:v>1.4824200000000001</c:v>
                </c:pt>
                <c:pt idx="393">
                  <c:v>1.5007600000000001</c:v>
                </c:pt>
                <c:pt idx="394">
                  <c:v>1.5205900000000001</c:v>
                </c:pt>
                <c:pt idx="395">
                  <c:v>1.54572</c:v>
                </c:pt>
                <c:pt idx="396">
                  <c:v>1.5647599999999999</c:v>
                </c:pt>
                <c:pt idx="397">
                  <c:v>1.57948</c:v>
                </c:pt>
                <c:pt idx="398">
                  <c:v>1.58999</c:v>
                </c:pt>
                <c:pt idx="399">
                  <c:v>1.60338</c:v>
                </c:pt>
                <c:pt idx="400">
                  <c:v>1.6212299999999999</c:v>
                </c:pt>
                <c:pt idx="401">
                  <c:v>1.6374500000000001</c:v>
                </c:pt>
                <c:pt idx="402">
                  <c:v>1.6519699999999999</c:v>
                </c:pt>
                <c:pt idx="403">
                  <c:v>1.6685000000000001</c:v>
                </c:pt>
                <c:pt idx="404">
                  <c:v>1.6897599999999999</c:v>
                </c:pt>
                <c:pt idx="405">
                  <c:v>1.7161900000000001</c:v>
                </c:pt>
                <c:pt idx="406">
                  <c:v>1.7404500000000001</c:v>
                </c:pt>
                <c:pt idx="407">
                  <c:v>1.7662</c:v>
                </c:pt>
                <c:pt idx="408">
                  <c:v>1.7927599999999999</c:v>
                </c:pt>
                <c:pt idx="409">
                  <c:v>1.8206</c:v>
                </c:pt>
                <c:pt idx="410">
                  <c:v>1.8448500000000001</c:v>
                </c:pt>
                <c:pt idx="411">
                  <c:v>1.8658699999999999</c:v>
                </c:pt>
                <c:pt idx="412">
                  <c:v>1.8864099999999999</c:v>
                </c:pt>
                <c:pt idx="413">
                  <c:v>1.9020300000000001</c:v>
                </c:pt>
                <c:pt idx="414">
                  <c:v>1.91195</c:v>
                </c:pt>
                <c:pt idx="415">
                  <c:v>1.92082</c:v>
                </c:pt>
                <c:pt idx="416">
                  <c:v>1.9261699999999999</c:v>
                </c:pt>
                <c:pt idx="417">
                  <c:v>1.9254100000000001</c:v>
                </c:pt>
                <c:pt idx="418">
                  <c:v>1.92221</c:v>
                </c:pt>
                <c:pt idx="419">
                  <c:v>1.9237500000000001</c:v>
                </c:pt>
                <c:pt idx="420">
                  <c:v>1.92527</c:v>
                </c:pt>
                <c:pt idx="421">
                  <c:v>1.9281999999999999</c:v>
                </c:pt>
                <c:pt idx="422">
                  <c:v>1.9297500000000001</c:v>
                </c:pt>
                <c:pt idx="423">
                  <c:v>1.9403600000000001</c:v>
                </c:pt>
                <c:pt idx="424">
                  <c:v>1.9522200000000001</c:v>
                </c:pt>
                <c:pt idx="425">
                  <c:v>1.9611799999999999</c:v>
                </c:pt>
                <c:pt idx="426">
                  <c:v>1.97356</c:v>
                </c:pt>
                <c:pt idx="427">
                  <c:v>1.9850300000000001</c:v>
                </c:pt>
                <c:pt idx="428">
                  <c:v>1.99047</c:v>
                </c:pt>
                <c:pt idx="429">
                  <c:v>1.99759</c:v>
                </c:pt>
                <c:pt idx="430">
                  <c:v>2.00549</c:v>
                </c:pt>
                <c:pt idx="431">
                  <c:v>2.0164800000000001</c:v>
                </c:pt>
                <c:pt idx="432">
                  <c:v>2.0238100000000001</c:v>
                </c:pt>
                <c:pt idx="433">
                  <c:v>2.0324900000000001</c:v>
                </c:pt>
                <c:pt idx="434">
                  <c:v>2.04101</c:v>
                </c:pt>
                <c:pt idx="435">
                  <c:v>2.04671</c:v>
                </c:pt>
                <c:pt idx="436">
                  <c:v>2.0525799999999998</c:v>
                </c:pt>
                <c:pt idx="437">
                  <c:v>2.05443</c:v>
                </c:pt>
                <c:pt idx="438">
                  <c:v>2.05769</c:v>
                </c:pt>
                <c:pt idx="439">
                  <c:v>2.0577800000000002</c:v>
                </c:pt>
                <c:pt idx="440">
                  <c:v>2.0583200000000001</c:v>
                </c:pt>
                <c:pt idx="441">
                  <c:v>2.0580799999999999</c:v>
                </c:pt>
                <c:pt idx="442">
                  <c:v>2.05924</c:v>
                </c:pt>
                <c:pt idx="443">
                  <c:v>2.0630799999999998</c:v>
                </c:pt>
                <c:pt idx="444">
                  <c:v>2.0650599999999999</c:v>
                </c:pt>
                <c:pt idx="445">
                  <c:v>2.06609</c:v>
                </c:pt>
                <c:pt idx="446">
                  <c:v>2.0674899999999998</c:v>
                </c:pt>
                <c:pt idx="447">
                  <c:v>2.06779</c:v>
                </c:pt>
                <c:pt idx="448">
                  <c:v>2.0636000000000001</c:v>
                </c:pt>
                <c:pt idx="449">
                  <c:v>2.0569799999999998</c:v>
                </c:pt>
                <c:pt idx="450">
                  <c:v>2.05152</c:v>
                </c:pt>
                <c:pt idx="451">
                  <c:v>2.04617</c:v>
                </c:pt>
                <c:pt idx="452">
                  <c:v>2.0394899999999998</c:v>
                </c:pt>
                <c:pt idx="453">
                  <c:v>2.0354000000000001</c:v>
                </c:pt>
                <c:pt idx="454">
                  <c:v>2.0312700000000001</c:v>
                </c:pt>
                <c:pt idx="455">
                  <c:v>2.0226799999999998</c:v>
                </c:pt>
                <c:pt idx="456">
                  <c:v>2.0156100000000001</c:v>
                </c:pt>
                <c:pt idx="457">
                  <c:v>2.0115799999999999</c:v>
                </c:pt>
                <c:pt idx="458">
                  <c:v>2.00231</c:v>
                </c:pt>
                <c:pt idx="459">
                  <c:v>1.99003</c:v>
                </c:pt>
                <c:pt idx="460">
                  <c:v>1.97634</c:v>
                </c:pt>
                <c:pt idx="461">
                  <c:v>1.9662599999999999</c:v>
                </c:pt>
                <c:pt idx="462">
                  <c:v>1.9566699999999999</c:v>
                </c:pt>
                <c:pt idx="463">
                  <c:v>1.94967</c:v>
                </c:pt>
                <c:pt idx="464">
                  <c:v>1.94648</c:v>
                </c:pt>
                <c:pt idx="465">
                  <c:v>1.9453400000000001</c:v>
                </c:pt>
                <c:pt idx="466">
                  <c:v>1.95174</c:v>
                </c:pt>
                <c:pt idx="467">
                  <c:v>1.9610399999999999</c:v>
                </c:pt>
                <c:pt idx="468">
                  <c:v>1.96899</c:v>
                </c:pt>
                <c:pt idx="469">
                  <c:v>1.9732700000000001</c:v>
                </c:pt>
                <c:pt idx="470">
                  <c:v>1.97909</c:v>
                </c:pt>
                <c:pt idx="471">
                  <c:v>1.9831399999999999</c:v>
                </c:pt>
                <c:pt idx="472">
                  <c:v>1.98952</c:v>
                </c:pt>
                <c:pt idx="473">
                  <c:v>1.9971399999999999</c:v>
                </c:pt>
                <c:pt idx="474">
                  <c:v>2.0004200000000001</c:v>
                </c:pt>
                <c:pt idx="475">
                  <c:v>2.0028299999999999</c:v>
                </c:pt>
                <c:pt idx="476">
                  <c:v>2.0036499999999999</c:v>
                </c:pt>
                <c:pt idx="477">
                  <c:v>2.0074999999999998</c:v>
                </c:pt>
                <c:pt idx="478">
                  <c:v>2.0070100000000002</c:v>
                </c:pt>
                <c:pt idx="479">
                  <c:v>1.9994099999999999</c:v>
                </c:pt>
                <c:pt idx="480">
                  <c:v>1.9960599999999999</c:v>
                </c:pt>
                <c:pt idx="481">
                  <c:v>1.9892799999999999</c:v>
                </c:pt>
                <c:pt idx="482">
                  <c:v>1.98173</c:v>
                </c:pt>
                <c:pt idx="483">
                  <c:v>1.9759800000000001</c:v>
                </c:pt>
                <c:pt idx="484">
                  <c:v>1.97065</c:v>
                </c:pt>
                <c:pt idx="485">
                  <c:v>1.9661999999999999</c:v>
                </c:pt>
                <c:pt idx="486">
                  <c:v>1.9635899999999999</c:v>
                </c:pt>
                <c:pt idx="487">
                  <c:v>1.9660899999999999</c:v>
                </c:pt>
                <c:pt idx="488">
                  <c:v>1.9661</c:v>
                </c:pt>
                <c:pt idx="489">
                  <c:v>1.9655</c:v>
                </c:pt>
                <c:pt idx="490">
                  <c:v>1.96265</c:v>
                </c:pt>
                <c:pt idx="491">
                  <c:v>1.95381</c:v>
                </c:pt>
                <c:pt idx="492">
                  <c:v>1.9399500000000001</c:v>
                </c:pt>
                <c:pt idx="493">
                  <c:v>1.9265000000000001</c:v>
                </c:pt>
                <c:pt idx="494">
                  <c:v>1.9152400000000001</c:v>
                </c:pt>
                <c:pt idx="495">
                  <c:v>1.9008</c:v>
                </c:pt>
                <c:pt idx="496">
                  <c:v>1.88961</c:v>
                </c:pt>
                <c:pt idx="497">
                  <c:v>1.8733299999999999</c:v>
                </c:pt>
                <c:pt idx="498">
                  <c:v>1.8526199999999999</c:v>
                </c:pt>
                <c:pt idx="499">
                  <c:v>1.84039</c:v>
                </c:pt>
                <c:pt idx="500">
                  <c:v>1.83087</c:v>
                </c:pt>
                <c:pt idx="501">
                  <c:v>1.8263100000000001</c:v>
                </c:pt>
                <c:pt idx="502">
                  <c:v>1.8184100000000001</c:v>
                </c:pt>
                <c:pt idx="503">
                  <c:v>1.8140000000000001</c:v>
                </c:pt>
                <c:pt idx="504">
                  <c:v>1.8156699999999999</c:v>
                </c:pt>
                <c:pt idx="505">
                  <c:v>1.8149</c:v>
                </c:pt>
                <c:pt idx="506">
                  <c:v>1.8116300000000001</c:v>
                </c:pt>
                <c:pt idx="507">
                  <c:v>1.80742</c:v>
                </c:pt>
                <c:pt idx="508">
                  <c:v>1.80206</c:v>
                </c:pt>
                <c:pt idx="509">
                  <c:v>1.7939700000000001</c:v>
                </c:pt>
                <c:pt idx="510">
                  <c:v>1.78643</c:v>
                </c:pt>
                <c:pt idx="511">
                  <c:v>1.7746900000000001</c:v>
                </c:pt>
                <c:pt idx="512">
                  <c:v>1.76023</c:v>
                </c:pt>
                <c:pt idx="513">
                  <c:v>1.74699</c:v>
                </c:pt>
                <c:pt idx="514">
                  <c:v>1.7379</c:v>
                </c:pt>
                <c:pt idx="515">
                  <c:v>1.73201</c:v>
                </c:pt>
                <c:pt idx="516">
                  <c:v>1.7274099999999999</c:v>
                </c:pt>
                <c:pt idx="517">
                  <c:v>1.72384</c:v>
                </c:pt>
                <c:pt idx="518">
                  <c:v>1.72149</c:v>
                </c:pt>
                <c:pt idx="519">
                  <c:v>1.71879</c:v>
                </c:pt>
                <c:pt idx="520">
                  <c:v>1.71394</c:v>
                </c:pt>
                <c:pt idx="521">
                  <c:v>1.7075199999999999</c:v>
                </c:pt>
                <c:pt idx="522">
                  <c:v>1.70486</c:v>
                </c:pt>
                <c:pt idx="523">
                  <c:v>1.7057800000000001</c:v>
                </c:pt>
                <c:pt idx="524">
                  <c:v>1.70441</c:v>
                </c:pt>
                <c:pt idx="525">
                  <c:v>1.6968000000000001</c:v>
                </c:pt>
                <c:pt idx="526">
                  <c:v>1.6843300000000001</c:v>
                </c:pt>
                <c:pt idx="527">
                  <c:v>1.6723600000000001</c:v>
                </c:pt>
                <c:pt idx="528">
                  <c:v>1.6626700000000001</c:v>
                </c:pt>
                <c:pt idx="529">
                  <c:v>1.6498900000000001</c:v>
                </c:pt>
                <c:pt idx="530">
                  <c:v>1.63686</c:v>
                </c:pt>
                <c:pt idx="531">
                  <c:v>1.6261300000000001</c:v>
                </c:pt>
                <c:pt idx="532">
                  <c:v>1.6141000000000001</c:v>
                </c:pt>
                <c:pt idx="533">
                  <c:v>1.60399</c:v>
                </c:pt>
                <c:pt idx="534">
                  <c:v>1.59958</c:v>
                </c:pt>
                <c:pt idx="535">
                  <c:v>1.5952500000000001</c:v>
                </c:pt>
                <c:pt idx="536">
                  <c:v>1.59317</c:v>
                </c:pt>
                <c:pt idx="537">
                  <c:v>1.5900799999999999</c:v>
                </c:pt>
                <c:pt idx="538">
                  <c:v>1.5831200000000001</c:v>
                </c:pt>
                <c:pt idx="539">
                  <c:v>1.5691200000000001</c:v>
                </c:pt>
                <c:pt idx="540">
                  <c:v>1.54932</c:v>
                </c:pt>
                <c:pt idx="541">
                  <c:v>1.52796</c:v>
                </c:pt>
                <c:pt idx="542">
                  <c:v>1.51034</c:v>
                </c:pt>
                <c:pt idx="543">
                  <c:v>1.4912799999999999</c:v>
                </c:pt>
                <c:pt idx="544">
                  <c:v>1.47495</c:v>
                </c:pt>
                <c:pt idx="545">
                  <c:v>1.46211</c:v>
                </c:pt>
                <c:pt idx="546">
                  <c:v>1.4496199999999999</c:v>
                </c:pt>
                <c:pt idx="547">
                  <c:v>1.4412499999999999</c:v>
                </c:pt>
                <c:pt idx="548">
                  <c:v>1.43923</c:v>
                </c:pt>
                <c:pt idx="549">
                  <c:v>1.43547</c:v>
                </c:pt>
                <c:pt idx="550">
                  <c:v>1.4366099999999999</c:v>
                </c:pt>
                <c:pt idx="551">
                  <c:v>1.43459</c:v>
                </c:pt>
                <c:pt idx="552">
                  <c:v>1.43635</c:v>
                </c:pt>
                <c:pt idx="553">
                  <c:v>1.4330499999999999</c:v>
                </c:pt>
                <c:pt idx="554">
                  <c:v>1.42903</c:v>
                </c:pt>
                <c:pt idx="555">
                  <c:v>1.42625</c:v>
                </c:pt>
                <c:pt idx="556">
                  <c:v>1.42011</c:v>
                </c:pt>
                <c:pt idx="557">
                  <c:v>1.41537</c:v>
                </c:pt>
                <c:pt idx="558">
                  <c:v>1.40791</c:v>
                </c:pt>
                <c:pt idx="559">
                  <c:v>1.3980900000000001</c:v>
                </c:pt>
                <c:pt idx="560">
                  <c:v>1.38754</c:v>
                </c:pt>
                <c:pt idx="561">
                  <c:v>1.37625</c:v>
                </c:pt>
                <c:pt idx="562">
                  <c:v>1.36846</c:v>
                </c:pt>
                <c:pt idx="563">
                  <c:v>1.36392</c:v>
                </c:pt>
                <c:pt idx="564">
                  <c:v>1.3602399999999999</c:v>
                </c:pt>
                <c:pt idx="565">
                  <c:v>1.36114</c:v>
                </c:pt>
                <c:pt idx="566">
                  <c:v>1.3667400000000001</c:v>
                </c:pt>
                <c:pt idx="567">
                  <c:v>1.36849</c:v>
                </c:pt>
                <c:pt idx="568">
                  <c:v>1.3728100000000001</c:v>
                </c:pt>
                <c:pt idx="569">
                  <c:v>1.37364</c:v>
                </c:pt>
                <c:pt idx="570">
                  <c:v>1.37439</c:v>
                </c:pt>
                <c:pt idx="571">
                  <c:v>1.3754900000000001</c:v>
                </c:pt>
                <c:pt idx="572">
                  <c:v>1.3709499999999999</c:v>
                </c:pt>
                <c:pt idx="573">
                  <c:v>1.3605799999999999</c:v>
                </c:pt>
                <c:pt idx="574">
                  <c:v>1.351</c:v>
                </c:pt>
                <c:pt idx="575">
                  <c:v>1.3407800000000001</c:v>
                </c:pt>
                <c:pt idx="576">
                  <c:v>1.33067</c:v>
                </c:pt>
                <c:pt idx="577">
                  <c:v>1.31497</c:v>
                </c:pt>
                <c:pt idx="578">
                  <c:v>1.3009900000000001</c:v>
                </c:pt>
                <c:pt idx="579">
                  <c:v>1.2870900000000001</c:v>
                </c:pt>
                <c:pt idx="580">
                  <c:v>1.2775300000000001</c:v>
                </c:pt>
                <c:pt idx="581">
                  <c:v>1.26773</c:v>
                </c:pt>
                <c:pt idx="582">
                  <c:v>1.25661</c:v>
                </c:pt>
                <c:pt idx="583">
                  <c:v>1.24715</c:v>
                </c:pt>
                <c:pt idx="584">
                  <c:v>1.23586</c:v>
                </c:pt>
                <c:pt idx="585">
                  <c:v>1.2301200000000001</c:v>
                </c:pt>
                <c:pt idx="586">
                  <c:v>1.22462</c:v>
                </c:pt>
                <c:pt idx="587">
                  <c:v>1.2171799999999999</c:v>
                </c:pt>
                <c:pt idx="588">
                  <c:v>1.2085399999999999</c:v>
                </c:pt>
                <c:pt idx="589">
                  <c:v>1.2007000000000001</c:v>
                </c:pt>
                <c:pt idx="590">
                  <c:v>1.1929700000000001</c:v>
                </c:pt>
                <c:pt idx="591">
                  <c:v>1.1814</c:v>
                </c:pt>
                <c:pt idx="592">
                  <c:v>1.17256</c:v>
                </c:pt>
                <c:pt idx="593">
                  <c:v>1.1631400000000001</c:v>
                </c:pt>
                <c:pt idx="594">
                  <c:v>1.1550400000000001</c:v>
                </c:pt>
                <c:pt idx="595">
                  <c:v>1.1480399999999999</c:v>
                </c:pt>
                <c:pt idx="596">
                  <c:v>1.1379300000000001</c:v>
                </c:pt>
                <c:pt idx="597">
                  <c:v>1.1285499999999999</c:v>
                </c:pt>
                <c:pt idx="598">
                  <c:v>1.1206100000000001</c:v>
                </c:pt>
                <c:pt idx="599">
                  <c:v>1.1091299999999999</c:v>
                </c:pt>
                <c:pt idx="600">
                  <c:v>1.0989800000000001</c:v>
                </c:pt>
                <c:pt idx="601">
                  <c:v>1.08979</c:v>
                </c:pt>
                <c:pt idx="602">
                  <c:v>1.0824499999999999</c:v>
                </c:pt>
                <c:pt idx="603">
                  <c:v>1.0757099999999999</c:v>
                </c:pt>
                <c:pt idx="604">
                  <c:v>1.06595</c:v>
                </c:pt>
                <c:pt idx="605">
                  <c:v>1.0512999999999999</c:v>
                </c:pt>
                <c:pt idx="606">
                  <c:v>1.0407999999999999</c:v>
                </c:pt>
                <c:pt idx="607">
                  <c:v>1.0339100000000001</c:v>
                </c:pt>
                <c:pt idx="608">
                  <c:v>1.0268999999999999</c:v>
                </c:pt>
                <c:pt idx="609">
                  <c:v>1.0186500000000001</c:v>
                </c:pt>
                <c:pt idx="610">
                  <c:v>1.0085299999999999</c:v>
                </c:pt>
                <c:pt idx="611">
                  <c:v>0.995861</c:v>
                </c:pt>
                <c:pt idx="612">
                  <c:v>0.98228899999999997</c:v>
                </c:pt>
                <c:pt idx="613">
                  <c:v>0.97508300000000003</c:v>
                </c:pt>
                <c:pt idx="614">
                  <c:v>0.96908700000000003</c:v>
                </c:pt>
                <c:pt idx="615">
                  <c:v>0.96116699999999999</c:v>
                </c:pt>
                <c:pt idx="616">
                  <c:v>0.95219299999999996</c:v>
                </c:pt>
                <c:pt idx="617">
                  <c:v>0.94138900000000003</c:v>
                </c:pt>
                <c:pt idx="618">
                  <c:v>0.931975</c:v>
                </c:pt>
                <c:pt idx="619">
                  <c:v>0.926207</c:v>
                </c:pt>
                <c:pt idx="620">
                  <c:v>0.92075600000000002</c:v>
                </c:pt>
                <c:pt idx="621">
                  <c:v>0.91586400000000001</c:v>
                </c:pt>
                <c:pt idx="622">
                  <c:v>0.91168800000000005</c:v>
                </c:pt>
                <c:pt idx="623">
                  <c:v>0.90728399999999998</c:v>
                </c:pt>
                <c:pt idx="624">
                  <c:v>0.90628500000000001</c:v>
                </c:pt>
                <c:pt idx="625">
                  <c:v>0.90667299999999995</c:v>
                </c:pt>
                <c:pt idx="626">
                  <c:v>0.90883800000000003</c:v>
                </c:pt>
                <c:pt idx="627">
                  <c:v>0.91041799999999995</c:v>
                </c:pt>
                <c:pt idx="628">
                  <c:v>0.913659</c:v>
                </c:pt>
                <c:pt idx="629">
                  <c:v>0.91942000000000002</c:v>
                </c:pt>
                <c:pt idx="630">
                  <c:v>0.92273899999999998</c:v>
                </c:pt>
                <c:pt idx="631">
                  <c:v>0.92581999999999998</c:v>
                </c:pt>
                <c:pt idx="632">
                  <c:v>0.927315</c:v>
                </c:pt>
                <c:pt idx="633">
                  <c:v>0.92743799999999998</c:v>
                </c:pt>
                <c:pt idx="634">
                  <c:v>0.92766199999999999</c:v>
                </c:pt>
                <c:pt idx="635">
                  <c:v>0.92400000000000004</c:v>
                </c:pt>
                <c:pt idx="636">
                  <c:v>0.91820199999999996</c:v>
                </c:pt>
                <c:pt idx="637">
                  <c:v>0.91074900000000003</c:v>
                </c:pt>
                <c:pt idx="638">
                  <c:v>0.90024999999999999</c:v>
                </c:pt>
                <c:pt idx="639">
                  <c:v>0.88913399999999998</c:v>
                </c:pt>
                <c:pt idx="640">
                  <c:v>0.87985599999999997</c:v>
                </c:pt>
                <c:pt idx="641">
                  <c:v>0.873637</c:v>
                </c:pt>
                <c:pt idx="642">
                  <c:v>0.86755199999999999</c:v>
                </c:pt>
                <c:pt idx="643">
                  <c:v>0.85764700000000005</c:v>
                </c:pt>
                <c:pt idx="644">
                  <c:v>0.84509000000000001</c:v>
                </c:pt>
                <c:pt idx="645">
                  <c:v>0.83102500000000001</c:v>
                </c:pt>
                <c:pt idx="646">
                  <c:v>0.82065900000000003</c:v>
                </c:pt>
                <c:pt idx="647">
                  <c:v>0.81192200000000003</c:v>
                </c:pt>
                <c:pt idx="648">
                  <c:v>0.80241499999999999</c:v>
                </c:pt>
                <c:pt idx="649">
                  <c:v>0.79354000000000002</c:v>
                </c:pt>
                <c:pt idx="650">
                  <c:v>0.78068099999999996</c:v>
                </c:pt>
                <c:pt idx="651">
                  <c:v>0.77089200000000002</c:v>
                </c:pt>
                <c:pt idx="652">
                  <c:v>0.76451899999999995</c:v>
                </c:pt>
                <c:pt idx="653">
                  <c:v>0.75826400000000005</c:v>
                </c:pt>
                <c:pt idx="654">
                  <c:v>0.74983900000000003</c:v>
                </c:pt>
                <c:pt idx="655">
                  <c:v>0.74540899999999999</c:v>
                </c:pt>
                <c:pt idx="656">
                  <c:v>0.74185699999999999</c:v>
                </c:pt>
                <c:pt idx="657">
                  <c:v>0.735375</c:v>
                </c:pt>
                <c:pt idx="658">
                  <c:v>0.73363800000000001</c:v>
                </c:pt>
                <c:pt idx="659">
                  <c:v>0.732765</c:v>
                </c:pt>
                <c:pt idx="660">
                  <c:v>0.732545</c:v>
                </c:pt>
                <c:pt idx="661">
                  <c:v>0.73768199999999995</c:v>
                </c:pt>
                <c:pt idx="662">
                  <c:v>0.74865700000000002</c:v>
                </c:pt>
                <c:pt idx="663">
                  <c:v>0.75490000000000002</c:v>
                </c:pt>
                <c:pt idx="664">
                  <c:v>0.75873999999999997</c:v>
                </c:pt>
                <c:pt idx="665">
                  <c:v>0.76155799999999996</c:v>
                </c:pt>
                <c:pt idx="666">
                  <c:v>0.76275700000000002</c:v>
                </c:pt>
                <c:pt idx="667">
                  <c:v>0.76026199999999999</c:v>
                </c:pt>
                <c:pt idx="668">
                  <c:v>0.75982300000000003</c:v>
                </c:pt>
                <c:pt idx="669">
                  <c:v>0.75758800000000004</c:v>
                </c:pt>
                <c:pt idx="670">
                  <c:v>0.75242299999999995</c:v>
                </c:pt>
                <c:pt idx="671">
                  <c:v>0.74522100000000002</c:v>
                </c:pt>
                <c:pt idx="672">
                  <c:v>0.74041900000000005</c:v>
                </c:pt>
                <c:pt idx="673">
                  <c:v>0.73272999999999999</c:v>
                </c:pt>
                <c:pt idx="674">
                  <c:v>0.72625200000000001</c:v>
                </c:pt>
                <c:pt idx="675">
                  <c:v>0.72226800000000002</c:v>
                </c:pt>
                <c:pt idx="676">
                  <c:v>0.71456699999999995</c:v>
                </c:pt>
                <c:pt idx="677">
                  <c:v>0.70525199999999999</c:v>
                </c:pt>
                <c:pt idx="678">
                  <c:v>0.69503199999999998</c:v>
                </c:pt>
                <c:pt idx="679">
                  <c:v>0.68696699999999999</c:v>
                </c:pt>
                <c:pt idx="680">
                  <c:v>0.67621500000000001</c:v>
                </c:pt>
                <c:pt idx="681">
                  <c:v>0.66550200000000004</c:v>
                </c:pt>
                <c:pt idx="682">
                  <c:v>0.65695000000000003</c:v>
                </c:pt>
                <c:pt idx="683">
                  <c:v>0.64508100000000002</c:v>
                </c:pt>
                <c:pt idx="684">
                  <c:v>0.63490400000000002</c:v>
                </c:pt>
                <c:pt idx="685">
                  <c:v>0.62848899999999996</c:v>
                </c:pt>
                <c:pt idx="686">
                  <c:v>0.62007900000000005</c:v>
                </c:pt>
                <c:pt idx="687">
                  <c:v>0.60758699999999999</c:v>
                </c:pt>
                <c:pt idx="688">
                  <c:v>0.59786099999999998</c:v>
                </c:pt>
                <c:pt idx="689">
                  <c:v>0.58996800000000005</c:v>
                </c:pt>
                <c:pt idx="690">
                  <c:v>0.58168200000000003</c:v>
                </c:pt>
                <c:pt idx="691">
                  <c:v>0.57092200000000004</c:v>
                </c:pt>
                <c:pt idx="692">
                  <c:v>0.565523</c:v>
                </c:pt>
                <c:pt idx="693">
                  <c:v>0.55720499999999995</c:v>
                </c:pt>
                <c:pt idx="694">
                  <c:v>0.54905599999999999</c:v>
                </c:pt>
                <c:pt idx="695">
                  <c:v>0.54153200000000001</c:v>
                </c:pt>
                <c:pt idx="696">
                  <c:v>0.53372699999999995</c:v>
                </c:pt>
                <c:pt idx="697">
                  <c:v>0.524142</c:v>
                </c:pt>
                <c:pt idx="698">
                  <c:v>0.51526300000000003</c:v>
                </c:pt>
                <c:pt idx="699">
                  <c:v>0.50236999999999998</c:v>
                </c:pt>
                <c:pt idx="700">
                  <c:v>0.49039500000000003</c:v>
                </c:pt>
                <c:pt idx="701">
                  <c:v>0.47847000000000001</c:v>
                </c:pt>
                <c:pt idx="702">
                  <c:v>0.46757900000000002</c:v>
                </c:pt>
                <c:pt idx="703">
                  <c:v>0.456424</c:v>
                </c:pt>
                <c:pt idx="704">
                  <c:v>0.44546599999999997</c:v>
                </c:pt>
                <c:pt idx="705">
                  <c:v>0.433224</c:v>
                </c:pt>
                <c:pt idx="706">
                  <c:v>0.42028599999999999</c:v>
                </c:pt>
                <c:pt idx="707">
                  <c:v>0.409881</c:v>
                </c:pt>
                <c:pt idx="708">
                  <c:v>0.40135500000000002</c:v>
                </c:pt>
                <c:pt idx="709">
                  <c:v>0.39125199999999999</c:v>
                </c:pt>
                <c:pt idx="710">
                  <c:v>0.37910100000000002</c:v>
                </c:pt>
                <c:pt idx="711">
                  <c:v>0.36644599999999999</c:v>
                </c:pt>
                <c:pt idx="712">
                  <c:v>0.35443000000000002</c:v>
                </c:pt>
                <c:pt idx="713">
                  <c:v>0.348306</c:v>
                </c:pt>
                <c:pt idx="714">
                  <c:v>0.34290999999999999</c:v>
                </c:pt>
                <c:pt idx="715">
                  <c:v>0.33787699999999998</c:v>
                </c:pt>
                <c:pt idx="716">
                  <c:v>0.33527400000000002</c:v>
                </c:pt>
                <c:pt idx="717">
                  <c:v>0.32985300000000001</c:v>
                </c:pt>
                <c:pt idx="718">
                  <c:v>0.32839699999999999</c:v>
                </c:pt>
                <c:pt idx="719">
                  <c:v>0.32663999999999999</c:v>
                </c:pt>
                <c:pt idx="720">
                  <c:v>0.32851000000000002</c:v>
                </c:pt>
                <c:pt idx="721">
                  <c:v>0.32677600000000001</c:v>
                </c:pt>
                <c:pt idx="722">
                  <c:v>0.32069599999999998</c:v>
                </c:pt>
                <c:pt idx="723">
                  <c:v>0.314753</c:v>
                </c:pt>
                <c:pt idx="724">
                  <c:v>0.31205300000000002</c:v>
                </c:pt>
                <c:pt idx="725">
                  <c:v>0.30573499999999998</c:v>
                </c:pt>
                <c:pt idx="726">
                  <c:v>0.30070999999999998</c:v>
                </c:pt>
                <c:pt idx="727">
                  <c:v>0.29649900000000001</c:v>
                </c:pt>
                <c:pt idx="728">
                  <c:v>0.29119699999999998</c:v>
                </c:pt>
                <c:pt idx="729">
                  <c:v>0.28569299999999997</c:v>
                </c:pt>
                <c:pt idx="730">
                  <c:v>0.28426600000000002</c:v>
                </c:pt>
                <c:pt idx="731">
                  <c:v>0.285277</c:v>
                </c:pt>
                <c:pt idx="732">
                  <c:v>0.28377200000000002</c:v>
                </c:pt>
                <c:pt idx="733">
                  <c:v>0.28290199999999999</c:v>
                </c:pt>
                <c:pt idx="734">
                  <c:v>0.28282200000000002</c:v>
                </c:pt>
                <c:pt idx="735">
                  <c:v>0.28119899999999998</c:v>
                </c:pt>
                <c:pt idx="736">
                  <c:v>0.28198400000000001</c:v>
                </c:pt>
                <c:pt idx="737">
                  <c:v>0.28446700000000003</c:v>
                </c:pt>
                <c:pt idx="738">
                  <c:v>0.28030300000000002</c:v>
                </c:pt>
                <c:pt idx="739">
                  <c:v>0.27581299999999997</c:v>
                </c:pt>
                <c:pt idx="740">
                  <c:v>0.26940199999999997</c:v>
                </c:pt>
                <c:pt idx="741">
                  <c:v>0.26444499999999999</c:v>
                </c:pt>
                <c:pt idx="742">
                  <c:v>0.26373799999999997</c:v>
                </c:pt>
                <c:pt idx="743">
                  <c:v>0.25954500000000003</c:v>
                </c:pt>
                <c:pt idx="744">
                  <c:v>0.25712000000000002</c:v>
                </c:pt>
                <c:pt idx="745">
                  <c:v>0.25147900000000001</c:v>
                </c:pt>
                <c:pt idx="746">
                  <c:v>0.250801</c:v>
                </c:pt>
                <c:pt idx="747">
                  <c:v>0.25032599999999999</c:v>
                </c:pt>
                <c:pt idx="748">
                  <c:v>0.25262000000000001</c:v>
                </c:pt>
                <c:pt idx="749">
                  <c:v>0.25448799999999999</c:v>
                </c:pt>
                <c:pt idx="750">
                  <c:v>0.25657000000000002</c:v>
                </c:pt>
                <c:pt idx="751">
                  <c:v>0.25562400000000002</c:v>
                </c:pt>
                <c:pt idx="752">
                  <c:v>0.25370399999999999</c:v>
                </c:pt>
                <c:pt idx="753">
                  <c:v>0.256768</c:v>
                </c:pt>
                <c:pt idx="754">
                  <c:v>0.25783499999999998</c:v>
                </c:pt>
                <c:pt idx="755">
                  <c:v>0.25861800000000001</c:v>
                </c:pt>
                <c:pt idx="756">
                  <c:v>0.25599</c:v>
                </c:pt>
                <c:pt idx="757">
                  <c:v>0.251996</c:v>
                </c:pt>
                <c:pt idx="758">
                  <c:v>0.246834</c:v>
                </c:pt>
                <c:pt idx="759">
                  <c:v>0.24363399999999999</c:v>
                </c:pt>
                <c:pt idx="760">
                  <c:v>0.241371</c:v>
                </c:pt>
                <c:pt idx="761">
                  <c:v>0.23774000000000001</c:v>
                </c:pt>
                <c:pt idx="762">
                  <c:v>0.23228299999999999</c:v>
                </c:pt>
                <c:pt idx="763">
                  <c:v>0.22694600000000001</c:v>
                </c:pt>
                <c:pt idx="764">
                  <c:v>0.22207399999999999</c:v>
                </c:pt>
                <c:pt idx="765">
                  <c:v>0.217807</c:v>
                </c:pt>
                <c:pt idx="766">
                  <c:v>0.211617</c:v>
                </c:pt>
                <c:pt idx="767">
                  <c:v>0.20019000000000001</c:v>
                </c:pt>
                <c:pt idx="768">
                  <c:v>0.18995600000000001</c:v>
                </c:pt>
                <c:pt idx="769">
                  <c:v>0.17847399999999999</c:v>
                </c:pt>
                <c:pt idx="770">
                  <c:v>0.16816600000000001</c:v>
                </c:pt>
                <c:pt idx="771">
                  <c:v>0.153753</c:v>
                </c:pt>
                <c:pt idx="772">
                  <c:v>0.14044200000000001</c:v>
                </c:pt>
                <c:pt idx="773">
                  <c:v>0.12923499999999999</c:v>
                </c:pt>
                <c:pt idx="774">
                  <c:v>0.118876</c:v>
                </c:pt>
                <c:pt idx="775">
                  <c:v>0.11182599999999999</c:v>
                </c:pt>
                <c:pt idx="776">
                  <c:v>0.110473</c:v>
                </c:pt>
                <c:pt idx="777">
                  <c:v>0.104865</c:v>
                </c:pt>
                <c:pt idx="778">
                  <c:v>9.7430500000000003E-2</c:v>
                </c:pt>
                <c:pt idx="779">
                  <c:v>9.7517099999999995E-2</c:v>
                </c:pt>
                <c:pt idx="780">
                  <c:v>9.6948599999999996E-2</c:v>
                </c:pt>
                <c:pt idx="781">
                  <c:v>9.7949999999999995E-2</c:v>
                </c:pt>
                <c:pt idx="782">
                  <c:v>0.101143</c:v>
                </c:pt>
                <c:pt idx="783">
                  <c:v>0.103487</c:v>
                </c:pt>
                <c:pt idx="784">
                  <c:v>0.107048</c:v>
                </c:pt>
                <c:pt idx="785">
                  <c:v>0.115108</c:v>
                </c:pt>
                <c:pt idx="786">
                  <c:v>0.12449</c:v>
                </c:pt>
                <c:pt idx="787">
                  <c:v>0.13206300000000001</c:v>
                </c:pt>
                <c:pt idx="788">
                  <c:v>0.13959099999999999</c:v>
                </c:pt>
                <c:pt idx="789">
                  <c:v>0.14641599999999999</c:v>
                </c:pt>
                <c:pt idx="790">
                  <c:v>0.15301500000000001</c:v>
                </c:pt>
                <c:pt idx="791">
                  <c:v>0.16202800000000001</c:v>
                </c:pt>
                <c:pt idx="792">
                  <c:v>0.170016</c:v>
                </c:pt>
                <c:pt idx="793">
                  <c:v>0.178588</c:v>
                </c:pt>
                <c:pt idx="794">
                  <c:v>0.182842</c:v>
                </c:pt>
                <c:pt idx="795">
                  <c:v>0.18874299999999999</c:v>
                </c:pt>
                <c:pt idx="796">
                  <c:v>0.198874</c:v>
                </c:pt>
                <c:pt idx="797">
                  <c:v>0.21312400000000001</c:v>
                </c:pt>
                <c:pt idx="798">
                  <c:v>0.224186</c:v>
                </c:pt>
                <c:pt idx="799">
                  <c:v>0.23524200000000001</c:v>
                </c:pt>
                <c:pt idx="800">
                  <c:v>0.243505</c:v>
                </c:pt>
                <c:pt idx="801">
                  <c:v>0.2492</c:v>
                </c:pt>
                <c:pt idx="802">
                  <c:v>0.25875399999999998</c:v>
                </c:pt>
                <c:pt idx="803">
                  <c:v>0.26675599999999999</c:v>
                </c:pt>
                <c:pt idx="804">
                  <c:v>0.26919599999999999</c:v>
                </c:pt>
                <c:pt idx="805">
                  <c:v>0.26792100000000002</c:v>
                </c:pt>
                <c:pt idx="806">
                  <c:v>0.26429000000000002</c:v>
                </c:pt>
                <c:pt idx="807">
                  <c:v>0.25915500000000002</c:v>
                </c:pt>
                <c:pt idx="808">
                  <c:v>0.25403900000000001</c:v>
                </c:pt>
                <c:pt idx="809">
                  <c:v>0.24603</c:v>
                </c:pt>
                <c:pt idx="810">
                  <c:v>0.23300599999999999</c:v>
                </c:pt>
                <c:pt idx="811">
                  <c:v>0.21862000000000001</c:v>
                </c:pt>
                <c:pt idx="812">
                  <c:v>0.20882600000000001</c:v>
                </c:pt>
                <c:pt idx="813">
                  <c:v>0.20339499999999999</c:v>
                </c:pt>
                <c:pt idx="814">
                  <c:v>0.198688</c:v>
                </c:pt>
                <c:pt idx="815">
                  <c:v>0.19773299999999999</c:v>
                </c:pt>
                <c:pt idx="816">
                  <c:v>0.19253899999999999</c:v>
                </c:pt>
                <c:pt idx="817">
                  <c:v>0.18865199999999999</c:v>
                </c:pt>
                <c:pt idx="818">
                  <c:v>0.18462500000000001</c:v>
                </c:pt>
                <c:pt idx="819">
                  <c:v>0.18646299999999999</c:v>
                </c:pt>
                <c:pt idx="820">
                  <c:v>0.18538099999999999</c:v>
                </c:pt>
                <c:pt idx="821">
                  <c:v>0.18396100000000001</c:v>
                </c:pt>
                <c:pt idx="822">
                  <c:v>0.17776600000000001</c:v>
                </c:pt>
                <c:pt idx="823">
                  <c:v>0.172849</c:v>
                </c:pt>
                <c:pt idx="824">
                  <c:v>0.16692399999999999</c:v>
                </c:pt>
                <c:pt idx="825">
                  <c:v>0.16498499999999999</c:v>
                </c:pt>
                <c:pt idx="826">
                  <c:v>0.16381999999999999</c:v>
                </c:pt>
                <c:pt idx="827">
                  <c:v>0.160605</c:v>
                </c:pt>
                <c:pt idx="828">
                  <c:v>0.15772</c:v>
                </c:pt>
                <c:pt idx="829">
                  <c:v>0.156052</c:v>
                </c:pt>
                <c:pt idx="830">
                  <c:v>0.160665</c:v>
                </c:pt>
                <c:pt idx="831">
                  <c:v>0.16570099999999999</c:v>
                </c:pt>
                <c:pt idx="832">
                  <c:v>0.170852</c:v>
                </c:pt>
                <c:pt idx="833">
                  <c:v>0.176565</c:v>
                </c:pt>
                <c:pt idx="834">
                  <c:v>0.182306</c:v>
                </c:pt>
                <c:pt idx="835">
                  <c:v>0.18875900000000001</c:v>
                </c:pt>
                <c:pt idx="836">
                  <c:v>0.196661</c:v>
                </c:pt>
                <c:pt idx="837">
                  <c:v>0.20097499999999999</c:v>
                </c:pt>
                <c:pt idx="838">
                  <c:v>0.19889399999999999</c:v>
                </c:pt>
                <c:pt idx="839">
                  <c:v>0.19776099999999999</c:v>
                </c:pt>
                <c:pt idx="840">
                  <c:v>0.194324</c:v>
                </c:pt>
                <c:pt idx="841">
                  <c:v>0.193246</c:v>
                </c:pt>
                <c:pt idx="842">
                  <c:v>0.19268399999999999</c:v>
                </c:pt>
                <c:pt idx="843">
                  <c:v>0.18976299999999999</c:v>
                </c:pt>
                <c:pt idx="844">
                  <c:v>0.18627099999999999</c:v>
                </c:pt>
                <c:pt idx="845">
                  <c:v>0.18268899999999999</c:v>
                </c:pt>
                <c:pt idx="846">
                  <c:v>0.17988100000000001</c:v>
                </c:pt>
                <c:pt idx="847">
                  <c:v>0.17872199999999999</c:v>
                </c:pt>
                <c:pt idx="848">
                  <c:v>0.173954</c:v>
                </c:pt>
                <c:pt idx="849">
                  <c:v>0.17086899999999999</c:v>
                </c:pt>
                <c:pt idx="850">
                  <c:v>0.165714</c:v>
                </c:pt>
                <c:pt idx="851">
                  <c:v>0.160494</c:v>
                </c:pt>
                <c:pt idx="852">
                  <c:v>0.15668299999999999</c:v>
                </c:pt>
                <c:pt idx="853">
                  <c:v>0.15431500000000001</c:v>
                </c:pt>
                <c:pt idx="854">
                  <c:v>0.150977</c:v>
                </c:pt>
                <c:pt idx="855">
                  <c:v>0.143206</c:v>
                </c:pt>
                <c:pt idx="856">
                  <c:v>0.13808400000000001</c:v>
                </c:pt>
                <c:pt idx="857">
                  <c:v>0.13043299999999999</c:v>
                </c:pt>
                <c:pt idx="858">
                  <c:v>0.119602</c:v>
                </c:pt>
                <c:pt idx="859">
                  <c:v>0.107221</c:v>
                </c:pt>
                <c:pt idx="860">
                  <c:v>9.8804100000000006E-2</c:v>
                </c:pt>
                <c:pt idx="861">
                  <c:v>8.6926600000000007E-2</c:v>
                </c:pt>
                <c:pt idx="862">
                  <c:v>7.5394199999999995E-2</c:v>
                </c:pt>
                <c:pt idx="863">
                  <c:v>6.9616200000000003E-2</c:v>
                </c:pt>
                <c:pt idx="864">
                  <c:v>6.0707900000000002E-2</c:v>
                </c:pt>
                <c:pt idx="865">
                  <c:v>4.9544199999999997E-2</c:v>
                </c:pt>
                <c:pt idx="866">
                  <c:v>4.0791500000000001E-2</c:v>
                </c:pt>
                <c:pt idx="867">
                  <c:v>3.50812E-2</c:v>
                </c:pt>
                <c:pt idx="868">
                  <c:v>3.1290100000000001E-2</c:v>
                </c:pt>
                <c:pt idx="869">
                  <c:v>2.4850500000000001E-2</c:v>
                </c:pt>
                <c:pt idx="870">
                  <c:v>2.17597E-2</c:v>
                </c:pt>
                <c:pt idx="871">
                  <c:v>1.6882999999999999E-2</c:v>
                </c:pt>
                <c:pt idx="872">
                  <c:v>1.2752100000000001E-2</c:v>
                </c:pt>
                <c:pt idx="873">
                  <c:v>1.18619E-2</c:v>
                </c:pt>
                <c:pt idx="874">
                  <c:v>8.6276300000000007E-3</c:v>
                </c:pt>
                <c:pt idx="875">
                  <c:v>4.8857600000000003E-3</c:v>
                </c:pt>
                <c:pt idx="876">
                  <c:v>-1.6474899999999999E-3</c:v>
                </c:pt>
                <c:pt idx="877">
                  <c:v>-1.0140700000000001E-2</c:v>
                </c:pt>
                <c:pt idx="878">
                  <c:v>-1.92506E-2</c:v>
                </c:pt>
                <c:pt idx="879">
                  <c:v>-2.7200100000000001E-2</c:v>
                </c:pt>
                <c:pt idx="880">
                  <c:v>-3.4255000000000001E-2</c:v>
                </c:pt>
                <c:pt idx="881">
                  <c:v>-4.3999900000000002E-2</c:v>
                </c:pt>
                <c:pt idx="882">
                  <c:v>-4.9968199999999997E-2</c:v>
                </c:pt>
                <c:pt idx="883">
                  <c:v>-5.0323300000000001E-2</c:v>
                </c:pt>
                <c:pt idx="884">
                  <c:v>-4.85564E-2</c:v>
                </c:pt>
                <c:pt idx="885">
                  <c:v>-4.4406000000000001E-2</c:v>
                </c:pt>
                <c:pt idx="886">
                  <c:v>-3.8981500000000002E-2</c:v>
                </c:pt>
                <c:pt idx="887">
                  <c:v>-3.3057000000000003E-2</c:v>
                </c:pt>
                <c:pt idx="888">
                  <c:v>-3.0428400000000001E-2</c:v>
                </c:pt>
                <c:pt idx="889">
                  <c:v>-2.5689799999999999E-2</c:v>
                </c:pt>
                <c:pt idx="890">
                  <c:v>-1.87482E-2</c:v>
                </c:pt>
                <c:pt idx="891">
                  <c:v>-1.4215999999999999E-2</c:v>
                </c:pt>
                <c:pt idx="892">
                  <c:v>-1.51053E-2</c:v>
                </c:pt>
                <c:pt idx="893">
                  <c:v>-1.7712599999999998E-2</c:v>
                </c:pt>
                <c:pt idx="894">
                  <c:v>-1.8998399999999999E-2</c:v>
                </c:pt>
                <c:pt idx="895">
                  <c:v>-1.7137900000000001E-2</c:v>
                </c:pt>
                <c:pt idx="896">
                  <c:v>-1.58955E-2</c:v>
                </c:pt>
                <c:pt idx="897">
                  <c:v>-1.3801600000000001E-2</c:v>
                </c:pt>
                <c:pt idx="898">
                  <c:v>-1.1735199999999999E-2</c:v>
                </c:pt>
                <c:pt idx="899">
                  <c:v>-9.2168400000000004E-3</c:v>
                </c:pt>
                <c:pt idx="900">
                  <c:v>-7.5710300000000003E-3</c:v>
                </c:pt>
                <c:pt idx="901">
                  <c:v>-3.7227200000000001E-3</c:v>
                </c:pt>
                <c:pt idx="902">
                  <c:v>3.6885099999999999E-3</c:v>
                </c:pt>
                <c:pt idx="903">
                  <c:v>8.9127400000000006E-3</c:v>
                </c:pt>
                <c:pt idx="904">
                  <c:v>1.25159E-2</c:v>
                </c:pt>
                <c:pt idx="905">
                  <c:v>1.70388E-2</c:v>
                </c:pt>
                <c:pt idx="906">
                  <c:v>2.40287E-2</c:v>
                </c:pt>
                <c:pt idx="907">
                  <c:v>2.9757599999999999E-2</c:v>
                </c:pt>
                <c:pt idx="908">
                  <c:v>3.5809000000000001E-2</c:v>
                </c:pt>
                <c:pt idx="909">
                  <c:v>4.4032099999999998E-2</c:v>
                </c:pt>
                <c:pt idx="910">
                  <c:v>4.6646E-2</c:v>
                </c:pt>
                <c:pt idx="911">
                  <c:v>4.6561199999999997E-2</c:v>
                </c:pt>
                <c:pt idx="912">
                  <c:v>4.7625800000000003E-2</c:v>
                </c:pt>
                <c:pt idx="913">
                  <c:v>5.2145900000000002E-2</c:v>
                </c:pt>
                <c:pt idx="914">
                  <c:v>5.4136099999999999E-2</c:v>
                </c:pt>
                <c:pt idx="915">
                  <c:v>5.3458600000000002E-2</c:v>
                </c:pt>
                <c:pt idx="916">
                  <c:v>5.39385E-2</c:v>
                </c:pt>
                <c:pt idx="917">
                  <c:v>5.4738799999999997E-2</c:v>
                </c:pt>
                <c:pt idx="918">
                  <c:v>6.0087000000000002E-2</c:v>
                </c:pt>
                <c:pt idx="919">
                  <c:v>6.7030999999999993E-2</c:v>
                </c:pt>
                <c:pt idx="920">
                  <c:v>7.0123000000000005E-2</c:v>
                </c:pt>
                <c:pt idx="921">
                  <c:v>7.3822899999999997E-2</c:v>
                </c:pt>
                <c:pt idx="922">
                  <c:v>7.5387399999999993E-2</c:v>
                </c:pt>
                <c:pt idx="923">
                  <c:v>7.6105199999999998E-2</c:v>
                </c:pt>
                <c:pt idx="924">
                  <c:v>7.6967999999999995E-2</c:v>
                </c:pt>
                <c:pt idx="925">
                  <c:v>7.9626000000000002E-2</c:v>
                </c:pt>
                <c:pt idx="926">
                  <c:v>8.0701700000000001E-2</c:v>
                </c:pt>
                <c:pt idx="927">
                  <c:v>7.9652500000000001E-2</c:v>
                </c:pt>
                <c:pt idx="928">
                  <c:v>8.1101599999999996E-2</c:v>
                </c:pt>
                <c:pt idx="929">
                  <c:v>8.5215700000000005E-2</c:v>
                </c:pt>
                <c:pt idx="930">
                  <c:v>8.7882799999999997E-2</c:v>
                </c:pt>
                <c:pt idx="931">
                  <c:v>8.93539E-2</c:v>
                </c:pt>
                <c:pt idx="932">
                  <c:v>9.0008900000000003E-2</c:v>
                </c:pt>
                <c:pt idx="933">
                  <c:v>8.9066699999999999E-2</c:v>
                </c:pt>
                <c:pt idx="934">
                  <c:v>8.4542000000000006E-2</c:v>
                </c:pt>
                <c:pt idx="935">
                  <c:v>8.0056299999999997E-2</c:v>
                </c:pt>
                <c:pt idx="936">
                  <c:v>7.7549599999999996E-2</c:v>
                </c:pt>
                <c:pt idx="937">
                  <c:v>7.1541099999999996E-2</c:v>
                </c:pt>
                <c:pt idx="938">
                  <c:v>6.16178E-2</c:v>
                </c:pt>
                <c:pt idx="939">
                  <c:v>5.5178100000000001E-2</c:v>
                </c:pt>
                <c:pt idx="940">
                  <c:v>5.2010300000000002E-2</c:v>
                </c:pt>
                <c:pt idx="941">
                  <c:v>4.5554799999999999E-2</c:v>
                </c:pt>
                <c:pt idx="942">
                  <c:v>4.4231100000000002E-2</c:v>
                </c:pt>
                <c:pt idx="943">
                  <c:v>4.16944E-2</c:v>
                </c:pt>
                <c:pt idx="944">
                  <c:v>3.5613499999999999E-2</c:v>
                </c:pt>
                <c:pt idx="945">
                  <c:v>3.0168500000000001E-2</c:v>
                </c:pt>
                <c:pt idx="946">
                  <c:v>2.7409200000000002E-2</c:v>
                </c:pt>
                <c:pt idx="947">
                  <c:v>2.6152499999999999E-2</c:v>
                </c:pt>
                <c:pt idx="948">
                  <c:v>2.8313999999999999E-2</c:v>
                </c:pt>
                <c:pt idx="949">
                  <c:v>3.04151E-2</c:v>
                </c:pt>
                <c:pt idx="950">
                  <c:v>3.46114E-2</c:v>
                </c:pt>
                <c:pt idx="951">
                  <c:v>3.9604399999999998E-2</c:v>
                </c:pt>
                <c:pt idx="952">
                  <c:v>4.8242899999999998E-2</c:v>
                </c:pt>
                <c:pt idx="953">
                  <c:v>5.4470900000000003E-2</c:v>
                </c:pt>
                <c:pt idx="954">
                  <c:v>5.7359399999999998E-2</c:v>
                </c:pt>
                <c:pt idx="955">
                  <c:v>5.9727599999999999E-2</c:v>
                </c:pt>
                <c:pt idx="956">
                  <c:v>6.3369099999999998E-2</c:v>
                </c:pt>
                <c:pt idx="957">
                  <c:v>6.4498100000000003E-2</c:v>
                </c:pt>
                <c:pt idx="958">
                  <c:v>6.31134E-2</c:v>
                </c:pt>
                <c:pt idx="959">
                  <c:v>5.9487499999999999E-2</c:v>
                </c:pt>
                <c:pt idx="960">
                  <c:v>5.6542599999999998E-2</c:v>
                </c:pt>
                <c:pt idx="961">
                  <c:v>5.1927300000000003E-2</c:v>
                </c:pt>
                <c:pt idx="962">
                  <c:v>5.0744299999999999E-2</c:v>
                </c:pt>
                <c:pt idx="963">
                  <c:v>5.1996000000000001E-2</c:v>
                </c:pt>
                <c:pt idx="964">
                  <c:v>5.13775E-2</c:v>
                </c:pt>
                <c:pt idx="965">
                  <c:v>4.6584599999999997E-2</c:v>
                </c:pt>
                <c:pt idx="966">
                  <c:v>4.6588900000000003E-2</c:v>
                </c:pt>
                <c:pt idx="967">
                  <c:v>4.6469200000000002E-2</c:v>
                </c:pt>
                <c:pt idx="968">
                  <c:v>4.6608299999999998E-2</c:v>
                </c:pt>
                <c:pt idx="969">
                  <c:v>5.4976499999999998E-2</c:v>
                </c:pt>
                <c:pt idx="970">
                  <c:v>6.3670199999999996E-2</c:v>
                </c:pt>
                <c:pt idx="971">
                  <c:v>6.8561800000000006E-2</c:v>
                </c:pt>
                <c:pt idx="972">
                  <c:v>7.2832800000000003E-2</c:v>
                </c:pt>
                <c:pt idx="973">
                  <c:v>7.5438900000000003E-2</c:v>
                </c:pt>
                <c:pt idx="974">
                  <c:v>7.5868099999999994E-2</c:v>
                </c:pt>
                <c:pt idx="975">
                  <c:v>7.2570200000000001E-2</c:v>
                </c:pt>
                <c:pt idx="976">
                  <c:v>6.6626900000000003E-2</c:v>
                </c:pt>
                <c:pt idx="977">
                  <c:v>5.71266E-2</c:v>
                </c:pt>
                <c:pt idx="978">
                  <c:v>4.8721399999999998E-2</c:v>
                </c:pt>
                <c:pt idx="979">
                  <c:v>4.0627400000000001E-2</c:v>
                </c:pt>
                <c:pt idx="980">
                  <c:v>3.2029500000000002E-2</c:v>
                </c:pt>
                <c:pt idx="981">
                  <c:v>1.9859700000000001E-2</c:v>
                </c:pt>
                <c:pt idx="982">
                  <c:v>1.1776699999999999E-2</c:v>
                </c:pt>
                <c:pt idx="983">
                  <c:v>7.0226799999999999E-3</c:v>
                </c:pt>
                <c:pt idx="984">
                  <c:v>4.0027099999999996E-3</c:v>
                </c:pt>
                <c:pt idx="985">
                  <c:v>-1.10356E-3</c:v>
                </c:pt>
                <c:pt idx="986">
                  <c:v>-3.63015E-3</c:v>
                </c:pt>
                <c:pt idx="987">
                  <c:v>-6.0755599999999998E-3</c:v>
                </c:pt>
                <c:pt idx="988">
                  <c:v>-5.8194400000000004E-3</c:v>
                </c:pt>
                <c:pt idx="989">
                  <c:v>-4.7176299999999996E-3</c:v>
                </c:pt>
                <c:pt idx="990">
                  <c:v>5.17538E-4</c:v>
                </c:pt>
                <c:pt idx="991">
                  <c:v>3.5365499999999998E-3</c:v>
                </c:pt>
                <c:pt idx="992">
                  <c:v>4.4880700000000003E-3</c:v>
                </c:pt>
                <c:pt idx="993">
                  <c:v>4.0492999999999996E-3</c:v>
                </c:pt>
                <c:pt idx="994">
                  <c:v>-1.87014E-3</c:v>
                </c:pt>
                <c:pt idx="995">
                  <c:v>-9.0493899999999992E-3</c:v>
                </c:pt>
                <c:pt idx="996">
                  <c:v>-1.4412599999999999E-2</c:v>
                </c:pt>
                <c:pt idx="997">
                  <c:v>-2.0190199999999998E-2</c:v>
                </c:pt>
                <c:pt idx="998">
                  <c:v>-2.7456399999999999E-2</c:v>
                </c:pt>
                <c:pt idx="999">
                  <c:v>-3.2549099999999997E-2</c:v>
                </c:pt>
                <c:pt idx="1000">
                  <c:v>-3.6878599999999997E-2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Dele!$BT$6</c:f>
              <c:strCache>
                <c:ptCount val="1"/>
                <c:pt idx="0">
                  <c:v>95°C</c:v>
                </c:pt>
              </c:strCache>
            </c:strRef>
          </c:tx>
          <c:marker>
            <c:symbol val="none"/>
          </c:marker>
          <c:cat>
            <c:numRef>
              <c:f>Dele!$BD$7:$BD$1007</c:f>
              <c:numCache>
                <c:formatCode>General</c:formatCode>
                <c:ptCount val="1001"/>
                <c:pt idx="0">
                  <c:v>220</c:v>
                </c:pt>
                <c:pt idx="1">
                  <c:v>220.1</c:v>
                </c:pt>
                <c:pt idx="2">
                  <c:v>220.2</c:v>
                </c:pt>
                <c:pt idx="3">
                  <c:v>220.3</c:v>
                </c:pt>
                <c:pt idx="4">
                  <c:v>220.4</c:v>
                </c:pt>
                <c:pt idx="5">
                  <c:v>220.5</c:v>
                </c:pt>
                <c:pt idx="6">
                  <c:v>220.6</c:v>
                </c:pt>
                <c:pt idx="7">
                  <c:v>220.7</c:v>
                </c:pt>
                <c:pt idx="8">
                  <c:v>220.8</c:v>
                </c:pt>
                <c:pt idx="9">
                  <c:v>220.9</c:v>
                </c:pt>
                <c:pt idx="10">
                  <c:v>221</c:v>
                </c:pt>
                <c:pt idx="11">
                  <c:v>221.1</c:v>
                </c:pt>
                <c:pt idx="12">
                  <c:v>221.2</c:v>
                </c:pt>
                <c:pt idx="13">
                  <c:v>221.3</c:v>
                </c:pt>
                <c:pt idx="14">
                  <c:v>221.4</c:v>
                </c:pt>
                <c:pt idx="15">
                  <c:v>221.5</c:v>
                </c:pt>
                <c:pt idx="16">
                  <c:v>221.6</c:v>
                </c:pt>
                <c:pt idx="17">
                  <c:v>221.7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222.1</c:v>
                </c:pt>
                <c:pt idx="22">
                  <c:v>222.2</c:v>
                </c:pt>
                <c:pt idx="23">
                  <c:v>222.3</c:v>
                </c:pt>
                <c:pt idx="24">
                  <c:v>222.4</c:v>
                </c:pt>
                <c:pt idx="25">
                  <c:v>222.5</c:v>
                </c:pt>
                <c:pt idx="26">
                  <c:v>222.6</c:v>
                </c:pt>
                <c:pt idx="27">
                  <c:v>222.7</c:v>
                </c:pt>
                <c:pt idx="28">
                  <c:v>222.8</c:v>
                </c:pt>
                <c:pt idx="29">
                  <c:v>222.9</c:v>
                </c:pt>
                <c:pt idx="30">
                  <c:v>223</c:v>
                </c:pt>
                <c:pt idx="31">
                  <c:v>223.1</c:v>
                </c:pt>
                <c:pt idx="32">
                  <c:v>223.2</c:v>
                </c:pt>
                <c:pt idx="33">
                  <c:v>223.3</c:v>
                </c:pt>
                <c:pt idx="34">
                  <c:v>223.4</c:v>
                </c:pt>
                <c:pt idx="35">
                  <c:v>223.5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223.9</c:v>
                </c:pt>
                <c:pt idx="40">
                  <c:v>224</c:v>
                </c:pt>
                <c:pt idx="41">
                  <c:v>224.1</c:v>
                </c:pt>
                <c:pt idx="42">
                  <c:v>224.2</c:v>
                </c:pt>
                <c:pt idx="43">
                  <c:v>224.3</c:v>
                </c:pt>
                <c:pt idx="44">
                  <c:v>224.4</c:v>
                </c:pt>
                <c:pt idx="45">
                  <c:v>224.5</c:v>
                </c:pt>
                <c:pt idx="46">
                  <c:v>224.6</c:v>
                </c:pt>
                <c:pt idx="47">
                  <c:v>224.7</c:v>
                </c:pt>
                <c:pt idx="48">
                  <c:v>224.8</c:v>
                </c:pt>
                <c:pt idx="49">
                  <c:v>224.9</c:v>
                </c:pt>
                <c:pt idx="50">
                  <c:v>225</c:v>
                </c:pt>
                <c:pt idx="51">
                  <c:v>225.1</c:v>
                </c:pt>
                <c:pt idx="52">
                  <c:v>225.2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225.6</c:v>
                </c:pt>
                <c:pt idx="57">
                  <c:v>225.7</c:v>
                </c:pt>
                <c:pt idx="58">
                  <c:v>225.8</c:v>
                </c:pt>
                <c:pt idx="59">
                  <c:v>225.9</c:v>
                </c:pt>
                <c:pt idx="60">
                  <c:v>226</c:v>
                </c:pt>
                <c:pt idx="61">
                  <c:v>226.1</c:v>
                </c:pt>
                <c:pt idx="62">
                  <c:v>226.2</c:v>
                </c:pt>
                <c:pt idx="63">
                  <c:v>226.3</c:v>
                </c:pt>
                <c:pt idx="64">
                  <c:v>226.4</c:v>
                </c:pt>
                <c:pt idx="65">
                  <c:v>226.5</c:v>
                </c:pt>
                <c:pt idx="66">
                  <c:v>226.6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227.4</c:v>
                </c:pt>
                <c:pt idx="75">
                  <c:v>227.5</c:v>
                </c:pt>
                <c:pt idx="76">
                  <c:v>227.6</c:v>
                </c:pt>
                <c:pt idx="77">
                  <c:v>227.7</c:v>
                </c:pt>
                <c:pt idx="78">
                  <c:v>227.8</c:v>
                </c:pt>
                <c:pt idx="79">
                  <c:v>227.9</c:v>
                </c:pt>
                <c:pt idx="80">
                  <c:v>228</c:v>
                </c:pt>
                <c:pt idx="81">
                  <c:v>228.1</c:v>
                </c:pt>
                <c:pt idx="82">
                  <c:v>228.2</c:v>
                </c:pt>
                <c:pt idx="83">
                  <c:v>228.3</c:v>
                </c:pt>
                <c:pt idx="84">
                  <c:v>228.4</c:v>
                </c:pt>
                <c:pt idx="85">
                  <c:v>228.5</c:v>
                </c:pt>
                <c:pt idx="86">
                  <c:v>228.6</c:v>
                </c:pt>
                <c:pt idx="87">
                  <c:v>228.7</c:v>
                </c:pt>
                <c:pt idx="88">
                  <c:v>228.8</c:v>
                </c:pt>
                <c:pt idx="89">
                  <c:v>228.9</c:v>
                </c:pt>
                <c:pt idx="90">
                  <c:v>229</c:v>
                </c:pt>
                <c:pt idx="91">
                  <c:v>229.1</c:v>
                </c:pt>
                <c:pt idx="92">
                  <c:v>229.2</c:v>
                </c:pt>
                <c:pt idx="93">
                  <c:v>229.3</c:v>
                </c:pt>
                <c:pt idx="94">
                  <c:v>229.4</c:v>
                </c:pt>
                <c:pt idx="95">
                  <c:v>229.5</c:v>
                </c:pt>
                <c:pt idx="96">
                  <c:v>229.6</c:v>
                </c:pt>
                <c:pt idx="97">
                  <c:v>229.7</c:v>
                </c:pt>
                <c:pt idx="98">
                  <c:v>229.8</c:v>
                </c:pt>
                <c:pt idx="99">
                  <c:v>229.9</c:v>
                </c:pt>
                <c:pt idx="100">
                  <c:v>230</c:v>
                </c:pt>
                <c:pt idx="101">
                  <c:v>230.1</c:v>
                </c:pt>
                <c:pt idx="102">
                  <c:v>230.2</c:v>
                </c:pt>
                <c:pt idx="103">
                  <c:v>230.3</c:v>
                </c:pt>
                <c:pt idx="104">
                  <c:v>230.4</c:v>
                </c:pt>
                <c:pt idx="105">
                  <c:v>230.5</c:v>
                </c:pt>
                <c:pt idx="106">
                  <c:v>230.6</c:v>
                </c:pt>
                <c:pt idx="107">
                  <c:v>230.7</c:v>
                </c:pt>
                <c:pt idx="108">
                  <c:v>230.8</c:v>
                </c:pt>
                <c:pt idx="109">
                  <c:v>230.9</c:v>
                </c:pt>
                <c:pt idx="110">
                  <c:v>231</c:v>
                </c:pt>
                <c:pt idx="111">
                  <c:v>231.1</c:v>
                </c:pt>
                <c:pt idx="112">
                  <c:v>231.2</c:v>
                </c:pt>
                <c:pt idx="113">
                  <c:v>231.3</c:v>
                </c:pt>
                <c:pt idx="114">
                  <c:v>231.4</c:v>
                </c:pt>
                <c:pt idx="115">
                  <c:v>231.5</c:v>
                </c:pt>
                <c:pt idx="116">
                  <c:v>231.6</c:v>
                </c:pt>
                <c:pt idx="117">
                  <c:v>231.7</c:v>
                </c:pt>
                <c:pt idx="118">
                  <c:v>231.8</c:v>
                </c:pt>
                <c:pt idx="119">
                  <c:v>231.9</c:v>
                </c:pt>
                <c:pt idx="120">
                  <c:v>232</c:v>
                </c:pt>
                <c:pt idx="121">
                  <c:v>232.1</c:v>
                </c:pt>
                <c:pt idx="122">
                  <c:v>232.2</c:v>
                </c:pt>
                <c:pt idx="123">
                  <c:v>232.3</c:v>
                </c:pt>
                <c:pt idx="124">
                  <c:v>232.4</c:v>
                </c:pt>
                <c:pt idx="125">
                  <c:v>232.5</c:v>
                </c:pt>
                <c:pt idx="126">
                  <c:v>232.6</c:v>
                </c:pt>
                <c:pt idx="127">
                  <c:v>232.7</c:v>
                </c:pt>
                <c:pt idx="128">
                  <c:v>232.8</c:v>
                </c:pt>
                <c:pt idx="129">
                  <c:v>232.9</c:v>
                </c:pt>
                <c:pt idx="130">
                  <c:v>233</c:v>
                </c:pt>
                <c:pt idx="131">
                  <c:v>233.1</c:v>
                </c:pt>
                <c:pt idx="132">
                  <c:v>233.2</c:v>
                </c:pt>
                <c:pt idx="133">
                  <c:v>233.3</c:v>
                </c:pt>
                <c:pt idx="134">
                  <c:v>233.4</c:v>
                </c:pt>
                <c:pt idx="135">
                  <c:v>233.5</c:v>
                </c:pt>
                <c:pt idx="136">
                  <c:v>233.6</c:v>
                </c:pt>
                <c:pt idx="137">
                  <c:v>233.7</c:v>
                </c:pt>
                <c:pt idx="138">
                  <c:v>233.8</c:v>
                </c:pt>
                <c:pt idx="139">
                  <c:v>233.9</c:v>
                </c:pt>
                <c:pt idx="140">
                  <c:v>234</c:v>
                </c:pt>
                <c:pt idx="141">
                  <c:v>234.1</c:v>
                </c:pt>
                <c:pt idx="142">
                  <c:v>234.2</c:v>
                </c:pt>
                <c:pt idx="143">
                  <c:v>234.3</c:v>
                </c:pt>
                <c:pt idx="144">
                  <c:v>234.4</c:v>
                </c:pt>
                <c:pt idx="145">
                  <c:v>234.5</c:v>
                </c:pt>
                <c:pt idx="146">
                  <c:v>234.6</c:v>
                </c:pt>
                <c:pt idx="147">
                  <c:v>234.7</c:v>
                </c:pt>
                <c:pt idx="148">
                  <c:v>234.8</c:v>
                </c:pt>
                <c:pt idx="149">
                  <c:v>234.9</c:v>
                </c:pt>
                <c:pt idx="150">
                  <c:v>235</c:v>
                </c:pt>
                <c:pt idx="151">
                  <c:v>235.1</c:v>
                </c:pt>
                <c:pt idx="152">
                  <c:v>235.2</c:v>
                </c:pt>
                <c:pt idx="153">
                  <c:v>235.3</c:v>
                </c:pt>
                <c:pt idx="154">
                  <c:v>235.4</c:v>
                </c:pt>
                <c:pt idx="155">
                  <c:v>235.5</c:v>
                </c:pt>
                <c:pt idx="156">
                  <c:v>235.6</c:v>
                </c:pt>
                <c:pt idx="157">
                  <c:v>235.7</c:v>
                </c:pt>
                <c:pt idx="158">
                  <c:v>235.8</c:v>
                </c:pt>
                <c:pt idx="159">
                  <c:v>235.9</c:v>
                </c:pt>
                <c:pt idx="160">
                  <c:v>236</c:v>
                </c:pt>
                <c:pt idx="161">
                  <c:v>236.1</c:v>
                </c:pt>
                <c:pt idx="162">
                  <c:v>236.2</c:v>
                </c:pt>
                <c:pt idx="163">
                  <c:v>236.3</c:v>
                </c:pt>
                <c:pt idx="164">
                  <c:v>236.4</c:v>
                </c:pt>
                <c:pt idx="165">
                  <c:v>236.5</c:v>
                </c:pt>
                <c:pt idx="166">
                  <c:v>236.6</c:v>
                </c:pt>
                <c:pt idx="167">
                  <c:v>236.7</c:v>
                </c:pt>
                <c:pt idx="168">
                  <c:v>236.8</c:v>
                </c:pt>
                <c:pt idx="169">
                  <c:v>236.9</c:v>
                </c:pt>
                <c:pt idx="170">
                  <c:v>237</c:v>
                </c:pt>
                <c:pt idx="171">
                  <c:v>237.1</c:v>
                </c:pt>
                <c:pt idx="172">
                  <c:v>237.2</c:v>
                </c:pt>
                <c:pt idx="173">
                  <c:v>237.3</c:v>
                </c:pt>
                <c:pt idx="174">
                  <c:v>237.4</c:v>
                </c:pt>
                <c:pt idx="175">
                  <c:v>237.5</c:v>
                </c:pt>
                <c:pt idx="176">
                  <c:v>237.6</c:v>
                </c:pt>
                <c:pt idx="177">
                  <c:v>237.7</c:v>
                </c:pt>
                <c:pt idx="178">
                  <c:v>237.8</c:v>
                </c:pt>
                <c:pt idx="179">
                  <c:v>237.9</c:v>
                </c:pt>
                <c:pt idx="180">
                  <c:v>238</c:v>
                </c:pt>
                <c:pt idx="181">
                  <c:v>238.1</c:v>
                </c:pt>
                <c:pt idx="182">
                  <c:v>238.2</c:v>
                </c:pt>
                <c:pt idx="183">
                  <c:v>238.3</c:v>
                </c:pt>
                <c:pt idx="184">
                  <c:v>238.4</c:v>
                </c:pt>
                <c:pt idx="185">
                  <c:v>238.5</c:v>
                </c:pt>
                <c:pt idx="186">
                  <c:v>238.6</c:v>
                </c:pt>
                <c:pt idx="187">
                  <c:v>238.7</c:v>
                </c:pt>
                <c:pt idx="188">
                  <c:v>238.8</c:v>
                </c:pt>
                <c:pt idx="189">
                  <c:v>238.9</c:v>
                </c:pt>
                <c:pt idx="190">
                  <c:v>239</c:v>
                </c:pt>
                <c:pt idx="191">
                  <c:v>239.1</c:v>
                </c:pt>
                <c:pt idx="192">
                  <c:v>239.2</c:v>
                </c:pt>
                <c:pt idx="193">
                  <c:v>239.3</c:v>
                </c:pt>
                <c:pt idx="194">
                  <c:v>239.4</c:v>
                </c:pt>
                <c:pt idx="195">
                  <c:v>239.5</c:v>
                </c:pt>
                <c:pt idx="196">
                  <c:v>239.6</c:v>
                </c:pt>
                <c:pt idx="197">
                  <c:v>239.7</c:v>
                </c:pt>
                <c:pt idx="198">
                  <c:v>239.8</c:v>
                </c:pt>
                <c:pt idx="199">
                  <c:v>239.9</c:v>
                </c:pt>
                <c:pt idx="200">
                  <c:v>240</c:v>
                </c:pt>
                <c:pt idx="201">
                  <c:v>240.1</c:v>
                </c:pt>
                <c:pt idx="202">
                  <c:v>240.2</c:v>
                </c:pt>
                <c:pt idx="203">
                  <c:v>240.3</c:v>
                </c:pt>
                <c:pt idx="204">
                  <c:v>240.4</c:v>
                </c:pt>
                <c:pt idx="205">
                  <c:v>240.5</c:v>
                </c:pt>
                <c:pt idx="206">
                  <c:v>240.6</c:v>
                </c:pt>
                <c:pt idx="207">
                  <c:v>240.7</c:v>
                </c:pt>
                <c:pt idx="208">
                  <c:v>240.8</c:v>
                </c:pt>
                <c:pt idx="209">
                  <c:v>240.9</c:v>
                </c:pt>
                <c:pt idx="210">
                  <c:v>241</c:v>
                </c:pt>
                <c:pt idx="211">
                  <c:v>241.1</c:v>
                </c:pt>
                <c:pt idx="212">
                  <c:v>241.2</c:v>
                </c:pt>
                <c:pt idx="213">
                  <c:v>241.3</c:v>
                </c:pt>
                <c:pt idx="214">
                  <c:v>241.4</c:v>
                </c:pt>
                <c:pt idx="215">
                  <c:v>241.5</c:v>
                </c:pt>
                <c:pt idx="216">
                  <c:v>241.6</c:v>
                </c:pt>
                <c:pt idx="217">
                  <c:v>241.7</c:v>
                </c:pt>
                <c:pt idx="218">
                  <c:v>241.8</c:v>
                </c:pt>
                <c:pt idx="219">
                  <c:v>241.9</c:v>
                </c:pt>
                <c:pt idx="220">
                  <c:v>242</c:v>
                </c:pt>
                <c:pt idx="221">
                  <c:v>242.1</c:v>
                </c:pt>
                <c:pt idx="222">
                  <c:v>242.2</c:v>
                </c:pt>
                <c:pt idx="223">
                  <c:v>242.3</c:v>
                </c:pt>
                <c:pt idx="224">
                  <c:v>242.4</c:v>
                </c:pt>
                <c:pt idx="225">
                  <c:v>242.5</c:v>
                </c:pt>
                <c:pt idx="226">
                  <c:v>242.6</c:v>
                </c:pt>
                <c:pt idx="227">
                  <c:v>242.7</c:v>
                </c:pt>
                <c:pt idx="228">
                  <c:v>242.8</c:v>
                </c:pt>
                <c:pt idx="229">
                  <c:v>242.9</c:v>
                </c:pt>
                <c:pt idx="230">
                  <c:v>243</c:v>
                </c:pt>
                <c:pt idx="231">
                  <c:v>243.1</c:v>
                </c:pt>
                <c:pt idx="232">
                  <c:v>243.2</c:v>
                </c:pt>
                <c:pt idx="233">
                  <c:v>243.3</c:v>
                </c:pt>
                <c:pt idx="234">
                  <c:v>243.4</c:v>
                </c:pt>
                <c:pt idx="235">
                  <c:v>243.5</c:v>
                </c:pt>
                <c:pt idx="236">
                  <c:v>243.6</c:v>
                </c:pt>
                <c:pt idx="237">
                  <c:v>243.7</c:v>
                </c:pt>
                <c:pt idx="238">
                  <c:v>243.8</c:v>
                </c:pt>
                <c:pt idx="239">
                  <c:v>243.9</c:v>
                </c:pt>
                <c:pt idx="240">
                  <c:v>244</c:v>
                </c:pt>
                <c:pt idx="241">
                  <c:v>244.1</c:v>
                </c:pt>
                <c:pt idx="242">
                  <c:v>244.2</c:v>
                </c:pt>
                <c:pt idx="243">
                  <c:v>244.3</c:v>
                </c:pt>
                <c:pt idx="244">
                  <c:v>244.4</c:v>
                </c:pt>
                <c:pt idx="245">
                  <c:v>244.5</c:v>
                </c:pt>
                <c:pt idx="246">
                  <c:v>244.6</c:v>
                </c:pt>
                <c:pt idx="247">
                  <c:v>244.7</c:v>
                </c:pt>
                <c:pt idx="248">
                  <c:v>244.8</c:v>
                </c:pt>
                <c:pt idx="249">
                  <c:v>244.9</c:v>
                </c:pt>
                <c:pt idx="250">
                  <c:v>245</c:v>
                </c:pt>
                <c:pt idx="251">
                  <c:v>245.1</c:v>
                </c:pt>
                <c:pt idx="252">
                  <c:v>245.2</c:v>
                </c:pt>
                <c:pt idx="253">
                  <c:v>245.3</c:v>
                </c:pt>
                <c:pt idx="254">
                  <c:v>245.4</c:v>
                </c:pt>
                <c:pt idx="255">
                  <c:v>245.5</c:v>
                </c:pt>
                <c:pt idx="256">
                  <c:v>245.6</c:v>
                </c:pt>
                <c:pt idx="257">
                  <c:v>245.7</c:v>
                </c:pt>
                <c:pt idx="258">
                  <c:v>245.8</c:v>
                </c:pt>
                <c:pt idx="259">
                  <c:v>245.9</c:v>
                </c:pt>
                <c:pt idx="260">
                  <c:v>246</c:v>
                </c:pt>
                <c:pt idx="261">
                  <c:v>246.1</c:v>
                </c:pt>
                <c:pt idx="262">
                  <c:v>246.2</c:v>
                </c:pt>
                <c:pt idx="263">
                  <c:v>246.3</c:v>
                </c:pt>
                <c:pt idx="264">
                  <c:v>246.4</c:v>
                </c:pt>
                <c:pt idx="265">
                  <c:v>246.5</c:v>
                </c:pt>
                <c:pt idx="266">
                  <c:v>246.6</c:v>
                </c:pt>
                <c:pt idx="267">
                  <c:v>246.7</c:v>
                </c:pt>
                <c:pt idx="268">
                  <c:v>246.8</c:v>
                </c:pt>
                <c:pt idx="269">
                  <c:v>246.9</c:v>
                </c:pt>
                <c:pt idx="270">
                  <c:v>247</c:v>
                </c:pt>
                <c:pt idx="271">
                  <c:v>247.1</c:v>
                </c:pt>
                <c:pt idx="272">
                  <c:v>247.2</c:v>
                </c:pt>
                <c:pt idx="273">
                  <c:v>247.3</c:v>
                </c:pt>
                <c:pt idx="274">
                  <c:v>247.4</c:v>
                </c:pt>
                <c:pt idx="275">
                  <c:v>247.5</c:v>
                </c:pt>
                <c:pt idx="276">
                  <c:v>247.6</c:v>
                </c:pt>
                <c:pt idx="277">
                  <c:v>247.7</c:v>
                </c:pt>
                <c:pt idx="278">
                  <c:v>247.8</c:v>
                </c:pt>
                <c:pt idx="279">
                  <c:v>247.9</c:v>
                </c:pt>
                <c:pt idx="280">
                  <c:v>248</c:v>
                </c:pt>
                <c:pt idx="281">
                  <c:v>248.1</c:v>
                </c:pt>
                <c:pt idx="282">
                  <c:v>248.2</c:v>
                </c:pt>
                <c:pt idx="283">
                  <c:v>248.3</c:v>
                </c:pt>
                <c:pt idx="284">
                  <c:v>248.4</c:v>
                </c:pt>
                <c:pt idx="285">
                  <c:v>248.5</c:v>
                </c:pt>
                <c:pt idx="286">
                  <c:v>248.6</c:v>
                </c:pt>
                <c:pt idx="287">
                  <c:v>248.7</c:v>
                </c:pt>
                <c:pt idx="288">
                  <c:v>248.8</c:v>
                </c:pt>
                <c:pt idx="289">
                  <c:v>248.9</c:v>
                </c:pt>
                <c:pt idx="290">
                  <c:v>249</c:v>
                </c:pt>
                <c:pt idx="291">
                  <c:v>249.1</c:v>
                </c:pt>
                <c:pt idx="292">
                  <c:v>249.2</c:v>
                </c:pt>
                <c:pt idx="293">
                  <c:v>249.3</c:v>
                </c:pt>
                <c:pt idx="294">
                  <c:v>249.4</c:v>
                </c:pt>
                <c:pt idx="295">
                  <c:v>249.5</c:v>
                </c:pt>
                <c:pt idx="296">
                  <c:v>249.6</c:v>
                </c:pt>
                <c:pt idx="297">
                  <c:v>249.7</c:v>
                </c:pt>
                <c:pt idx="298">
                  <c:v>249.8</c:v>
                </c:pt>
                <c:pt idx="299">
                  <c:v>249.9</c:v>
                </c:pt>
                <c:pt idx="300">
                  <c:v>250</c:v>
                </c:pt>
                <c:pt idx="301">
                  <c:v>250.1</c:v>
                </c:pt>
                <c:pt idx="302">
                  <c:v>250.2</c:v>
                </c:pt>
                <c:pt idx="303">
                  <c:v>250.3</c:v>
                </c:pt>
                <c:pt idx="304">
                  <c:v>250.4</c:v>
                </c:pt>
                <c:pt idx="305">
                  <c:v>250.5</c:v>
                </c:pt>
                <c:pt idx="306">
                  <c:v>250.6</c:v>
                </c:pt>
                <c:pt idx="307">
                  <c:v>250.7</c:v>
                </c:pt>
                <c:pt idx="308">
                  <c:v>250.8</c:v>
                </c:pt>
                <c:pt idx="309">
                  <c:v>250.9</c:v>
                </c:pt>
                <c:pt idx="310">
                  <c:v>251</c:v>
                </c:pt>
                <c:pt idx="311">
                  <c:v>251.1</c:v>
                </c:pt>
                <c:pt idx="312">
                  <c:v>251.2</c:v>
                </c:pt>
                <c:pt idx="313">
                  <c:v>251.3</c:v>
                </c:pt>
                <c:pt idx="314">
                  <c:v>251.4</c:v>
                </c:pt>
                <c:pt idx="315">
                  <c:v>251.5</c:v>
                </c:pt>
                <c:pt idx="316">
                  <c:v>251.6</c:v>
                </c:pt>
                <c:pt idx="317">
                  <c:v>251.7</c:v>
                </c:pt>
                <c:pt idx="318">
                  <c:v>251.8</c:v>
                </c:pt>
                <c:pt idx="319">
                  <c:v>251.9</c:v>
                </c:pt>
                <c:pt idx="320">
                  <c:v>252</c:v>
                </c:pt>
                <c:pt idx="321">
                  <c:v>252.1</c:v>
                </c:pt>
                <c:pt idx="322">
                  <c:v>252.2</c:v>
                </c:pt>
                <c:pt idx="323">
                  <c:v>252.3</c:v>
                </c:pt>
                <c:pt idx="324">
                  <c:v>252.4</c:v>
                </c:pt>
                <c:pt idx="325">
                  <c:v>252.5</c:v>
                </c:pt>
                <c:pt idx="326">
                  <c:v>252.6</c:v>
                </c:pt>
                <c:pt idx="327">
                  <c:v>252.7</c:v>
                </c:pt>
                <c:pt idx="328">
                  <c:v>252.8</c:v>
                </c:pt>
                <c:pt idx="329">
                  <c:v>252.9</c:v>
                </c:pt>
                <c:pt idx="330">
                  <c:v>253</c:v>
                </c:pt>
                <c:pt idx="331">
                  <c:v>253.1</c:v>
                </c:pt>
                <c:pt idx="332">
                  <c:v>253.2</c:v>
                </c:pt>
                <c:pt idx="333">
                  <c:v>253.3</c:v>
                </c:pt>
                <c:pt idx="334">
                  <c:v>253.4</c:v>
                </c:pt>
                <c:pt idx="335">
                  <c:v>253.5</c:v>
                </c:pt>
                <c:pt idx="336">
                  <c:v>253.6</c:v>
                </c:pt>
                <c:pt idx="337">
                  <c:v>253.7</c:v>
                </c:pt>
                <c:pt idx="338">
                  <c:v>253.8</c:v>
                </c:pt>
                <c:pt idx="339">
                  <c:v>253.9</c:v>
                </c:pt>
                <c:pt idx="340">
                  <c:v>254</c:v>
                </c:pt>
                <c:pt idx="341">
                  <c:v>254.1</c:v>
                </c:pt>
                <c:pt idx="342">
                  <c:v>254.2</c:v>
                </c:pt>
                <c:pt idx="343">
                  <c:v>254.3</c:v>
                </c:pt>
                <c:pt idx="344">
                  <c:v>254.4</c:v>
                </c:pt>
                <c:pt idx="345">
                  <c:v>254.5</c:v>
                </c:pt>
                <c:pt idx="346">
                  <c:v>254.6</c:v>
                </c:pt>
                <c:pt idx="347">
                  <c:v>254.7</c:v>
                </c:pt>
                <c:pt idx="348">
                  <c:v>254.8</c:v>
                </c:pt>
                <c:pt idx="349">
                  <c:v>254.9</c:v>
                </c:pt>
                <c:pt idx="350">
                  <c:v>255</c:v>
                </c:pt>
                <c:pt idx="351">
                  <c:v>255.1</c:v>
                </c:pt>
                <c:pt idx="352">
                  <c:v>255.2</c:v>
                </c:pt>
                <c:pt idx="353">
                  <c:v>255.3</c:v>
                </c:pt>
                <c:pt idx="354">
                  <c:v>255.4</c:v>
                </c:pt>
                <c:pt idx="355">
                  <c:v>255.5</c:v>
                </c:pt>
                <c:pt idx="356">
                  <c:v>255.6</c:v>
                </c:pt>
                <c:pt idx="357">
                  <c:v>255.7</c:v>
                </c:pt>
                <c:pt idx="358">
                  <c:v>255.8</c:v>
                </c:pt>
                <c:pt idx="359">
                  <c:v>255.9</c:v>
                </c:pt>
                <c:pt idx="360">
                  <c:v>256</c:v>
                </c:pt>
                <c:pt idx="361">
                  <c:v>256.10000000000002</c:v>
                </c:pt>
                <c:pt idx="362">
                  <c:v>256.2</c:v>
                </c:pt>
                <c:pt idx="363">
                  <c:v>256.3</c:v>
                </c:pt>
                <c:pt idx="364">
                  <c:v>256.39999999999998</c:v>
                </c:pt>
                <c:pt idx="365">
                  <c:v>256.5</c:v>
                </c:pt>
                <c:pt idx="366">
                  <c:v>256.60000000000002</c:v>
                </c:pt>
                <c:pt idx="367">
                  <c:v>256.7</c:v>
                </c:pt>
                <c:pt idx="368">
                  <c:v>256.8</c:v>
                </c:pt>
                <c:pt idx="369">
                  <c:v>256.89999999999998</c:v>
                </c:pt>
                <c:pt idx="370">
                  <c:v>257</c:v>
                </c:pt>
                <c:pt idx="371">
                  <c:v>257.10000000000002</c:v>
                </c:pt>
                <c:pt idx="372">
                  <c:v>257.2</c:v>
                </c:pt>
                <c:pt idx="373">
                  <c:v>257.3</c:v>
                </c:pt>
                <c:pt idx="374">
                  <c:v>257.39999999999998</c:v>
                </c:pt>
                <c:pt idx="375">
                  <c:v>257.5</c:v>
                </c:pt>
                <c:pt idx="376">
                  <c:v>257.60000000000002</c:v>
                </c:pt>
                <c:pt idx="377">
                  <c:v>257.7</c:v>
                </c:pt>
                <c:pt idx="378">
                  <c:v>257.8</c:v>
                </c:pt>
                <c:pt idx="379">
                  <c:v>257.89999999999998</c:v>
                </c:pt>
                <c:pt idx="380">
                  <c:v>258</c:v>
                </c:pt>
                <c:pt idx="381">
                  <c:v>258.10000000000002</c:v>
                </c:pt>
                <c:pt idx="382">
                  <c:v>258.2</c:v>
                </c:pt>
                <c:pt idx="383">
                  <c:v>258.3</c:v>
                </c:pt>
                <c:pt idx="384">
                  <c:v>258.39999999999998</c:v>
                </c:pt>
                <c:pt idx="385">
                  <c:v>258.5</c:v>
                </c:pt>
                <c:pt idx="386">
                  <c:v>258.60000000000002</c:v>
                </c:pt>
                <c:pt idx="387">
                  <c:v>258.7</c:v>
                </c:pt>
                <c:pt idx="388">
                  <c:v>258.8</c:v>
                </c:pt>
                <c:pt idx="389">
                  <c:v>258.89999999999998</c:v>
                </c:pt>
                <c:pt idx="390">
                  <c:v>259</c:v>
                </c:pt>
                <c:pt idx="391">
                  <c:v>259.10000000000002</c:v>
                </c:pt>
                <c:pt idx="392">
                  <c:v>259.2</c:v>
                </c:pt>
                <c:pt idx="393">
                  <c:v>259.3</c:v>
                </c:pt>
                <c:pt idx="394">
                  <c:v>259.39999999999998</c:v>
                </c:pt>
                <c:pt idx="395">
                  <c:v>259.5</c:v>
                </c:pt>
                <c:pt idx="396">
                  <c:v>259.60000000000002</c:v>
                </c:pt>
                <c:pt idx="397">
                  <c:v>259.7</c:v>
                </c:pt>
                <c:pt idx="398">
                  <c:v>259.8</c:v>
                </c:pt>
                <c:pt idx="399">
                  <c:v>259.89999999999998</c:v>
                </c:pt>
                <c:pt idx="400">
                  <c:v>260</c:v>
                </c:pt>
                <c:pt idx="401">
                  <c:v>260.10000000000002</c:v>
                </c:pt>
                <c:pt idx="402">
                  <c:v>260.2</c:v>
                </c:pt>
                <c:pt idx="403">
                  <c:v>260.3</c:v>
                </c:pt>
                <c:pt idx="404">
                  <c:v>260.39999999999998</c:v>
                </c:pt>
                <c:pt idx="405">
                  <c:v>260.5</c:v>
                </c:pt>
                <c:pt idx="406">
                  <c:v>260.60000000000002</c:v>
                </c:pt>
                <c:pt idx="407">
                  <c:v>260.7</c:v>
                </c:pt>
                <c:pt idx="408">
                  <c:v>260.8</c:v>
                </c:pt>
                <c:pt idx="409">
                  <c:v>260.89999999999998</c:v>
                </c:pt>
                <c:pt idx="410">
                  <c:v>261</c:v>
                </c:pt>
                <c:pt idx="411">
                  <c:v>261.10000000000002</c:v>
                </c:pt>
                <c:pt idx="412">
                  <c:v>261.2</c:v>
                </c:pt>
                <c:pt idx="413">
                  <c:v>261.3</c:v>
                </c:pt>
                <c:pt idx="414">
                  <c:v>261.39999999999998</c:v>
                </c:pt>
                <c:pt idx="415">
                  <c:v>261.5</c:v>
                </c:pt>
                <c:pt idx="416">
                  <c:v>261.60000000000002</c:v>
                </c:pt>
                <c:pt idx="417">
                  <c:v>261.7</c:v>
                </c:pt>
                <c:pt idx="418">
                  <c:v>261.8</c:v>
                </c:pt>
                <c:pt idx="419">
                  <c:v>261.89999999999998</c:v>
                </c:pt>
                <c:pt idx="420">
                  <c:v>262</c:v>
                </c:pt>
                <c:pt idx="421">
                  <c:v>262.10000000000002</c:v>
                </c:pt>
                <c:pt idx="422">
                  <c:v>262.2</c:v>
                </c:pt>
                <c:pt idx="423">
                  <c:v>262.3</c:v>
                </c:pt>
                <c:pt idx="424">
                  <c:v>262.39999999999998</c:v>
                </c:pt>
                <c:pt idx="425">
                  <c:v>262.5</c:v>
                </c:pt>
                <c:pt idx="426">
                  <c:v>262.60000000000002</c:v>
                </c:pt>
                <c:pt idx="427">
                  <c:v>262.7</c:v>
                </c:pt>
                <c:pt idx="428">
                  <c:v>262.8</c:v>
                </c:pt>
                <c:pt idx="429">
                  <c:v>262.89999999999998</c:v>
                </c:pt>
                <c:pt idx="430">
                  <c:v>263</c:v>
                </c:pt>
                <c:pt idx="431">
                  <c:v>263.10000000000002</c:v>
                </c:pt>
                <c:pt idx="432">
                  <c:v>263.2</c:v>
                </c:pt>
                <c:pt idx="433">
                  <c:v>263.3</c:v>
                </c:pt>
                <c:pt idx="434">
                  <c:v>263.39999999999998</c:v>
                </c:pt>
                <c:pt idx="435">
                  <c:v>263.5</c:v>
                </c:pt>
                <c:pt idx="436">
                  <c:v>263.60000000000002</c:v>
                </c:pt>
                <c:pt idx="437">
                  <c:v>263.7</c:v>
                </c:pt>
                <c:pt idx="438">
                  <c:v>263.8</c:v>
                </c:pt>
                <c:pt idx="439">
                  <c:v>263.89999999999998</c:v>
                </c:pt>
                <c:pt idx="440">
                  <c:v>264</c:v>
                </c:pt>
                <c:pt idx="441">
                  <c:v>264.10000000000002</c:v>
                </c:pt>
                <c:pt idx="442">
                  <c:v>264.2</c:v>
                </c:pt>
                <c:pt idx="443">
                  <c:v>264.3</c:v>
                </c:pt>
                <c:pt idx="444">
                  <c:v>264.39999999999998</c:v>
                </c:pt>
                <c:pt idx="445">
                  <c:v>264.5</c:v>
                </c:pt>
                <c:pt idx="446">
                  <c:v>264.60000000000002</c:v>
                </c:pt>
                <c:pt idx="447">
                  <c:v>264.7</c:v>
                </c:pt>
                <c:pt idx="448">
                  <c:v>264.8</c:v>
                </c:pt>
                <c:pt idx="449">
                  <c:v>264.89999999999998</c:v>
                </c:pt>
                <c:pt idx="450">
                  <c:v>265</c:v>
                </c:pt>
                <c:pt idx="451">
                  <c:v>265.10000000000002</c:v>
                </c:pt>
                <c:pt idx="452">
                  <c:v>265.2</c:v>
                </c:pt>
                <c:pt idx="453">
                  <c:v>265.3</c:v>
                </c:pt>
                <c:pt idx="454">
                  <c:v>265.39999999999998</c:v>
                </c:pt>
                <c:pt idx="455">
                  <c:v>265.5</c:v>
                </c:pt>
                <c:pt idx="456">
                  <c:v>265.60000000000002</c:v>
                </c:pt>
                <c:pt idx="457">
                  <c:v>265.7</c:v>
                </c:pt>
                <c:pt idx="458">
                  <c:v>265.8</c:v>
                </c:pt>
                <c:pt idx="459">
                  <c:v>265.89999999999998</c:v>
                </c:pt>
                <c:pt idx="460">
                  <c:v>266</c:v>
                </c:pt>
                <c:pt idx="461">
                  <c:v>266.10000000000002</c:v>
                </c:pt>
                <c:pt idx="462">
                  <c:v>266.2</c:v>
                </c:pt>
                <c:pt idx="463">
                  <c:v>266.3</c:v>
                </c:pt>
                <c:pt idx="464">
                  <c:v>266.39999999999998</c:v>
                </c:pt>
                <c:pt idx="465">
                  <c:v>266.5</c:v>
                </c:pt>
                <c:pt idx="466">
                  <c:v>266.60000000000002</c:v>
                </c:pt>
                <c:pt idx="467">
                  <c:v>266.7</c:v>
                </c:pt>
                <c:pt idx="468">
                  <c:v>266.8</c:v>
                </c:pt>
                <c:pt idx="469">
                  <c:v>266.89999999999998</c:v>
                </c:pt>
                <c:pt idx="470">
                  <c:v>267</c:v>
                </c:pt>
                <c:pt idx="471">
                  <c:v>267.10000000000002</c:v>
                </c:pt>
                <c:pt idx="472">
                  <c:v>267.2</c:v>
                </c:pt>
                <c:pt idx="473">
                  <c:v>267.3</c:v>
                </c:pt>
                <c:pt idx="474">
                  <c:v>267.39999999999998</c:v>
                </c:pt>
                <c:pt idx="475">
                  <c:v>267.5</c:v>
                </c:pt>
                <c:pt idx="476">
                  <c:v>267.60000000000002</c:v>
                </c:pt>
                <c:pt idx="477">
                  <c:v>267.7</c:v>
                </c:pt>
                <c:pt idx="478">
                  <c:v>267.8</c:v>
                </c:pt>
                <c:pt idx="479">
                  <c:v>267.89999999999998</c:v>
                </c:pt>
                <c:pt idx="480">
                  <c:v>268</c:v>
                </c:pt>
                <c:pt idx="481">
                  <c:v>268.10000000000002</c:v>
                </c:pt>
                <c:pt idx="482">
                  <c:v>268.2</c:v>
                </c:pt>
                <c:pt idx="483">
                  <c:v>268.3</c:v>
                </c:pt>
                <c:pt idx="484">
                  <c:v>268.39999999999998</c:v>
                </c:pt>
                <c:pt idx="485">
                  <c:v>268.5</c:v>
                </c:pt>
                <c:pt idx="486">
                  <c:v>268.60000000000002</c:v>
                </c:pt>
                <c:pt idx="487">
                  <c:v>268.7</c:v>
                </c:pt>
                <c:pt idx="488">
                  <c:v>268.8</c:v>
                </c:pt>
                <c:pt idx="489">
                  <c:v>268.89999999999998</c:v>
                </c:pt>
                <c:pt idx="490">
                  <c:v>269</c:v>
                </c:pt>
                <c:pt idx="491">
                  <c:v>269.10000000000002</c:v>
                </c:pt>
                <c:pt idx="492">
                  <c:v>269.2</c:v>
                </c:pt>
                <c:pt idx="493">
                  <c:v>269.3</c:v>
                </c:pt>
                <c:pt idx="494">
                  <c:v>269.39999999999998</c:v>
                </c:pt>
                <c:pt idx="495">
                  <c:v>269.5</c:v>
                </c:pt>
                <c:pt idx="496">
                  <c:v>269.60000000000002</c:v>
                </c:pt>
                <c:pt idx="497">
                  <c:v>269.7</c:v>
                </c:pt>
                <c:pt idx="498">
                  <c:v>269.8</c:v>
                </c:pt>
                <c:pt idx="499">
                  <c:v>269.89999999999998</c:v>
                </c:pt>
                <c:pt idx="500">
                  <c:v>270</c:v>
                </c:pt>
                <c:pt idx="501">
                  <c:v>270.10000000000002</c:v>
                </c:pt>
                <c:pt idx="502">
                  <c:v>270.2</c:v>
                </c:pt>
                <c:pt idx="503">
                  <c:v>270.3</c:v>
                </c:pt>
                <c:pt idx="504">
                  <c:v>270.39999999999998</c:v>
                </c:pt>
                <c:pt idx="505">
                  <c:v>270.5</c:v>
                </c:pt>
                <c:pt idx="506">
                  <c:v>270.60000000000002</c:v>
                </c:pt>
                <c:pt idx="507">
                  <c:v>270.7</c:v>
                </c:pt>
                <c:pt idx="508">
                  <c:v>270.8</c:v>
                </c:pt>
                <c:pt idx="509">
                  <c:v>270.89999999999998</c:v>
                </c:pt>
                <c:pt idx="510">
                  <c:v>271</c:v>
                </c:pt>
                <c:pt idx="511">
                  <c:v>271.10000000000002</c:v>
                </c:pt>
                <c:pt idx="512">
                  <c:v>271.2</c:v>
                </c:pt>
                <c:pt idx="513">
                  <c:v>271.3</c:v>
                </c:pt>
                <c:pt idx="514">
                  <c:v>271.39999999999998</c:v>
                </c:pt>
                <c:pt idx="515">
                  <c:v>271.5</c:v>
                </c:pt>
                <c:pt idx="516">
                  <c:v>271.60000000000002</c:v>
                </c:pt>
                <c:pt idx="517">
                  <c:v>271.7</c:v>
                </c:pt>
                <c:pt idx="518">
                  <c:v>271.8</c:v>
                </c:pt>
                <c:pt idx="519">
                  <c:v>271.89999999999998</c:v>
                </c:pt>
                <c:pt idx="520">
                  <c:v>272</c:v>
                </c:pt>
                <c:pt idx="521">
                  <c:v>272.10000000000002</c:v>
                </c:pt>
                <c:pt idx="522">
                  <c:v>272.2</c:v>
                </c:pt>
                <c:pt idx="523">
                  <c:v>272.3</c:v>
                </c:pt>
                <c:pt idx="524">
                  <c:v>272.39999999999998</c:v>
                </c:pt>
                <c:pt idx="525">
                  <c:v>272.5</c:v>
                </c:pt>
                <c:pt idx="526">
                  <c:v>272.60000000000002</c:v>
                </c:pt>
                <c:pt idx="527">
                  <c:v>272.7</c:v>
                </c:pt>
                <c:pt idx="528">
                  <c:v>272.8</c:v>
                </c:pt>
                <c:pt idx="529">
                  <c:v>272.89999999999998</c:v>
                </c:pt>
                <c:pt idx="530">
                  <c:v>273</c:v>
                </c:pt>
                <c:pt idx="531">
                  <c:v>273.10000000000002</c:v>
                </c:pt>
                <c:pt idx="532">
                  <c:v>273.2</c:v>
                </c:pt>
                <c:pt idx="533">
                  <c:v>273.3</c:v>
                </c:pt>
                <c:pt idx="534">
                  <c:v>273.39999999999998</c:v>
                </c:pt>
                <c:pt idx="535">
                  <c:v>273.5</c:v>
                </c:pt>
                <c:pt idx="536">
                  <c:v>273.60000000000002</c:v>
                </c:pt>
                <c:pt idx="537">
                  <c:v>273.7</c:v>
                </c:pt>
                <c:pt idx="538">
                  <c:v>273.8</c:v>
                </c:pt>
                <c:pt idx="539">
                  <c:v>273.89999999999998</c:v>
                </c:pt>
                <c:pt idx="540">
                  <c:v>274</c:v>
                </c:pt>
                <c:pt idx="541">
                  <c:v>274.10000000000002</c:v>
                </c:pt>
                <c:pt idx="542">
                  <c:v>274.2</c:v>
                </c:pt>
                <c:pt idx="543">
                  <c:v>274.3</c:v>
                </c:pt>
                <c:pt idx="544">
                  <c:v>274.39999999999998</c:v>
                </c:pt>
                <c:pt idx="545">
                  <c:v>274.5</c:v>
                </c:pt>
                <c:pt idx="546">
                  <c:v>274.60000000000002</c:v>
                </c:pt>
                <c:pt idx="547">
                  <c:v>274.7</c:v>
                </c:pt>
                <c:pt idx="548">
                  <c:v>274.8</c:v>
                </c:pt>
                <c:pt idx="549">
                  <c:v>274.89999999999998</c:v>
                </c:pt>
                <c:pt idx="550">
                  <c:v>275</c:v>
                </c:pt>
                <c:pt idx="551">
                  <c:v>275.10000000000002</c:v>
                </c:pt>
                <c:pt idx="552">
                  <c:v>275.2</c:v>
                </c:pt>
                <c:pt idx="553">
                  <c:v>275.3</c:v>
                </c:pt>
                <c:pt idx="554">
                  <c:v>275.39999999999998</c:v>
                </c:pt>
                <c:pt idx="555">
                  <c:v>275.5</c:v>
                </c:pt>
                <c:pt idx="556">
                  <c:v>275.60000000000002</c:v>
                </c:pt>
                <c:pt idx="557">
                  <c:v>275.7</c:v>
                </c:pt>
                <c:pt idx="558">
                  <c:v>275.8</c:v>
                </c:pt>
                <c:pt idx="559">
                  <c:v>275.89999999999998</c:v>
                </c:pt>
                <c:pt idx="560">
                  <c:v>276</c:v>
                </c:pt>
                <c:pt idx="561">
                  <c:v>276.10000000000002</c:v>
                </c:pt>
                <c:pt idx="562">
                  <c:v>276.2</c:v>
                </c:pt>
                <c:pt idx="563">
                  <c:v>276.3</c:v>
                </c:pt>
                <c:pt idx="564">
                  <c:v>276.39999999999998</c:v>
                </c:pt>
                <c:pt idx="565">
                  <c:v>276.5</c:v>
                </c:pt>
                <c:pt idx="566">
                  <c:v>276.60000000000002</c:v>
                </c:pt>
                <c:pt idx="567">
                  <c:v>276.7</c:v>
                </c:pt>
                <c:pt idx="568">
                  <c:v>276.8</c:v>
                </c:pt>
                <c:pt idx="569">
                  <c:v>276.89999999999998</c:v>
                </c:pt>
                <c:pt idx="570">
                  <c:v>277</c:v>
                </c:pt>
                <c:pt idx="571">
                  <c:v>277.10000000000002</c:v>
                </c:pt>
                <c:pt idx="572">
                  <c:v>277.2</c:v>
                </c:pt>
                <c:pt idx="573">
                  <c:v>277.3</c:v>
                </c:pt>
                <c:pt idx="574">
                  <c:v>277.39999999999998</c:v>
                </c:pt>
                <c:pt idx="575">
                  <c:v>277.5</c:v>
                </c:pt>
                <c:pt idx="576">
                  <c:v>277.60000000000002</c:v>
                </c:pt>
                <c:pt idx="577">
                  <c:v>277.7</c:v>
                </c:pt>
                <c:pt idx="578">
                  <c:v>277.8</c:v>
                </c:pt>
                <c:pt idx="579">
                  <c:v>277.89999999999998</c:v>
                </c:pt>
                <c:pt idx="580">
                  <c:v>278</c:v>
                </c:pt>
                <c:pt idx="581">
                  <c:v>278.10000000000002</c:v>
                </c:pt>
                <c:pt idx="582">
                  <c:v>278.2</c:v>
                </c:pt>
                <c:pt idx="583">
                  <c:v>278.3</c:v>
                </c:pt>
                <c:pt idx="584">
                  <c:v>278.39999999999998</c:v>
                </c:pt>
                <c:pt idx="585">
                  <c:v>278.5</c:v>
                </c:pt>
                <c:pt idx="586">
                  <c:v>278.60000000000002</c:v>
                </c:pt>
                <c:pt idx="587">
                  <c:v>278.7</c:v>
                </c:pt>
                <c:pt idx="588">
                  <c:v>278.8</c:v>
                </c:pt>
                <c:pt idx="589">
                  <c:v>278.89999999999998</c:v>
                </c:pt>
                <c:pt idx="590">
                  <c:v>279</c:v>
                </c:pt>
                <c:pt idx="591">
                  <c:v>279.10000000000002</c:v>
                </c:pt>
                <c:pt idx="592">
                  <c:v>279.2</c:v>
                </c:pt>
                <c:pt idx="593">
                  <c:v>279.3</c:v>
                </c:pt>
                <c:pt idx="594">
                  <c:v>279.39999999999998</c:v>
                </c:pt>
                <c:pt idx="595">
                  <c:v>279.5</c:v>
                </c:pt>
                <c:pt idx="596">
                  <c:v>279.60000000000002</c:v>
                </c:pt>
                <c:pt idx="597">
                  <c:v>279.7</c:v>
                </c:pt>
                <c:pt idx="598">
                  <c:v>279.8</c:v>
                </c:pt>
                <c:pt idx="599">
                  <c:v>279.89999999999998</c:v>
                </c:pt>
                <c:pt idx="600">
                  <c:v>280</c:v>
                </c:pt>
                <c:pt idx="601">
                  <c:v>280.10000000000002</c:v>
                </c:pt>
                <c:pt idx="602">
                  <c:v>280.2</c:v>
                </c:pt>
                <c:pt idx="603">
                  <c:v>280.3</c:v>
                </c:pt>
                <c:pt idx="604">
                  <c:v>280.39999999999998</c:v>
                </c:pt>
                <c:pt idx="605">
                  <c:v>280.5</c:v>
                </c:pt>
                <c:pt idx="606">
                  <c:v>280.60000000000002</c:v>
                </c:pt>
                <c:pt idx="607">
                  <c:v>280.7</c:v>
                </c:pt>
                <c:pt idx="608">
                  <c:v>280.8</c:v>
                </c:pt>
                <c:pt idx="609">
                  <c:v>280.89999999999998</c:v>
                </c:pt>
                <c:pt idx="610">
                  <c:v>281</c:v>
                </c:pt>
                <c:pt idx="611">
                  <c:v>281.10000000000002</c:v>
                </c:pt>
                <c:pt idx="612">
                  <c:v>281.2</c:v>
                </c:pt>
                <c:pt idx="613">
                  <c:v>281.3</c:v>
                </c:pt>
                <c:pt idx="614">
                  <c:v>281.39999999999998</c:v>
                </c:pt>
                <c:pt idx="615">
                  <c:v>281.5</c:v>
                </c:pt>
                <c:pt idx="616">
                  <c:v>281.60000000000002</c:v>
                </c:pt>
                <c:pt idx="617">
                  <c:v>281.7</c:v>
                </c:pt>
                <c:pt idx="618">
                  <c:v>281.8</c:v>
                </c:pt>
                <c:pt idx="619">
                  <c:v>281.89999999999998</c:v>
                </c:pt>
                <c:pt idx="620">
                  <c:v>282</c:v>
                </c:pt>
                <c:pt idx="621">
                  <c:v>282.10000000000002</c:v>
                </c:pt>
                <c:pt idx="622">
                  <c:v>282.2</c:v>
                </c:pt>
                <c:pt idx="623">
                  <c:v>282.3</c:v>
                </c:pt>
                <c:pt idx="624">
                  <c:v>282.39999999999998</c:v>
                </c:pt>
                <c:pt idx="625">
                  <c:v>282.5</c:v>
                </c:pt>
                <c:pt idx="626">
                  <c:v>282.60000000000002</c:v>
                </c:pt>
                <c:pt idx="627">
                  <c:v>282.7</c:v>
                </c:pt>
                <c:pt idx="628">
                  <c:v>282.8</c:v>
                </c:pt>
                <c:pt idx="629">
                  <c:v>282.89999999999998</c:v>
                </c:pt>
                <c:pt idx="630">
                  <c:v>283</c:v>
                </c:pt>
                <c:pt idx="631">
                  <c:v>283.10000000000002</c:v>
                </c:pt>
                <c:pt idx="632">
                  <c:v>283.2</c:v>
                </c:pt>
                <c:pt idx="633">
                  <c:v>283.3</c:v>
                </c:pt>
                <c:pt idx="634">
                  <c:v>283.39999999999998</c:v>
                </c:pt>
                <c:pt idx="635">
                  <c:v>283.5</c:v>
                </c:pt>
                <c:pt idx="636">
                  <c:v>283.60000000000002</c:v>
                </c:pt>
                <c:pt idx="637">
                  <c:v>283.7</c:v>
                </c:pt>
                <c:pt idx="638">
                  <c:v>283.8</c:v>
                </c:pt>
                <c:pt idx="639">
                  <c:v>283.89999999999998</c:v>
                </c:pt>
                <c:pt idx="640">
                  <c:v>284</c:v>
                </c:pt>
                <c:pt idx="641">
                  <c:v>284.10000000000002</c:v>
                </c:pt>
                <c:pt idx="642">
                  <c:v>284.2</c:v>
                </c:pt>
                <c:pt idx="643">
                  <c:v>284.3</c:v>
                </c:pt>
                <c:pt idx="644">
                  <c:v>284.39999999999998</c:v>
                </c:pt>
                <c:pt idx="645">
                  <c:v>284.5</c:v>
                </c:pt>
                <c:pt idx="646">
                  <c:v>284.60000000000002</c:v>
                </c:pt>
                <c:pt idx="647">
                  <c:v>284.7</c:v>
                </c:pt>
                <c:pt idx="648">
                  <c:v>284.8</c:v>
                </c:pt>
                <c:pt idx="649">
                  <c:v>284.89999999999998</c:v>
                </c:pt>
                <c:pt idx="650">
                  <c:v>285</c:v>
                </c:pt>
                <c:pt idx="651">
                  <c:v>285.10000000000002</c:v>
                </c:pt>
                <c:pt idx="652">
                  <c:v>285.2</c:v>
                </c:pt>
                <c:pt idx="653">
                  <c:v>285.3</c:v>
                </c:pt>
                <c:pt idx="654">
                  <c:v>285.39999999999998</c:v>
                </c:pt>
                <c:pt idx="655">
                  <c:v>285.5</c:v>
                </c:pt>
                <c:pt idx="656">
                  <c:v>285.60000000000002</c:v>
                </c:pt>
                <c:pt idx="657">
                  <c:v>285.7</c:v>
                </c:pt>
                <c:pt idx="658">
                  <c:v>285.8</c:v>
                </c:pt>
                <c:pt idx="659">
                  <c:v>285.89999999999998</c:v>
                </c:pt>
                <c:pt idx="660">
                  <c:v>286</c:v>
                </c:pt>
                <c:pt idx="661">
                  <c:v>286.10000000000002</c:v>
                </c:pt>
                <c:pt idx="662">
                  <c:v>286.2</c:v>
                </c:pt>
                <c:pt idx="663">
                  <c:v>286.3</c:v>
                </c:pt>
                <c:pt idx="664">
                  <c:v>286.39999999999998</c:v>
                </c:pt>
                <c:pt idx="665">
                  <c:v>286.5</c:v>
                </c:pt>
                <c:pt idx="666">
                  <c:v>286.60000000000002</c:v>
                </c:pt>
                <c:pt idx="667">
                  <c:v>286.7</c:v>
                </c:pt>
                <c:pt idx="668">
                  <c:v>286.8</c:v>
                </c:pt>
                <c:pt idx="669">
                  <c:v>286.89999999999998</c:v>
                </c:pt>
                <c:pt idx="670">
                  <c:v>287</c:v>
                </c:pt>
                <c:pt idx="671">
                  <c:v>287.10000000000002</c:v>
                </c:pt>
                <c:pt idx="672">
                  <c:v>287.2</c:v>
                </c:pt>
                <c:pt idx="673">
                  <c:v>287.3</c:v>
                </c:pt>
                <c:pt idx="674">
                  <c:v>287.39999999999998</c:v>
                </c:pt>
                <c:pt idx="675">
                  <c:v>287.5</c:v>
                </c:pt>
                <c:pt idx="676">
                  <c:v>287.60000000000002</c:v>
                </c:pt>
                <c:pt idx="677">
                  <c:v>287.7</c:v>
                </c:pt>
                <c:pt idx="678">
                  <c:v>287.8</c:v>
                </c:pt>
                <c:pt idx="679">
                  <c:v>287.89999999999998</c:v>
                </c:pt>
                <c:pt idx="680">
                  <c:v>288</c:v>
                </c:pt>
                <c:pt idx="681">
                  <c:v>288.10000000000002</c:v>
                </c:pt>
                <c:pt idx="682">
                  <c:v>288.2</c:v>
                </c:pt>
                <c:pt idx="683">
                  <c:v>288.3</c:v>
                </c:pt>
                <c:pt idx="684">
                  <c:v>288.39999999999998</c:v>
                </c:pt>
                <c:pt idx="685">
                  <c:v>288.5</c:v>
                </c:pt>
                <c:pt idx="686">
                  <c:v>288.60000000000002</c:v>
                </c:pt>
                <c:pt idx="687">
                  <c:v>288.7</c:v>
                </c:pt>
                <c:pt idx="688">
                  <c:v>288.8</c:v>
                </c:pt>
                <c:pt idx="689">
                  <c:v>288.89999999999998</c:v>
                </c:pt>
                <c:pt idx="690">
                  <c:v>289</c:v>
                </c:pt>
                <c:pt idx="691">
                  <c:v>289.10000000000002</c:v>
                </c:pt>
                <c:pt idx="692">
                  <c:v>289.2</c:v>
                </c:pt>
                <c:pt idx="693">
                  <c:v>289.3</c:v>
                </c:pt>
                <c:pt idx="694">
                  <c:v>289.39999999999998</c:v>
                </c:pt>
                <c:pt idx="695">
                  <c:v>289.5</c:v>
                </c:pt>
                <c:pt idx="696">
                  <c:v>289.60000000000002</c:v>
                </c:pt>
                <c:pt idx="697">
                  <c:v>289.7</c:v>
                </c:pt>
                <c:pt idx="698">
                  <c:v>289.8</c:v>
                </c:pt>
                <c:pt idx="699">
                  <c:v>289.89999999999998</c:v>
                </c:pt>
                <c:pt idx="700">
                  <c:v>290</c:v>
                </c:pt>
                <c:pt idx="701">
                  <c:v>290.10000000000002</c:v>
                </c:pt>
                <c:pt idx="702">
                  <c:v>290.2</c:v>
                </c:pt>
                <c:pt idx="703">
                  <c:v>290.3</c:v>
                </c:pt>
                <c:pt idx="704">
                  <c:v>290.39999999999998</c:v>
                </c:pt>
                <c:pt idx="705">
                  <c:v>290.5</c:v>
                </c:pt>
                <c:pt idx="706">
                  <c:v>290.60000000000002</c:v>
                </c:pt>
                <c:pt idx="707">
                  <c:v>290.7</c:v>
                </c:pt>
                <c:pt idx="708">
                  <c:v>290.8</c:v>
                </c:pt>
                <c:pt idx="709">
                  <c:v>290.89999999999998</c:v>
                </c:pt>
                <c:pt idx="710">
                  <c:v>291</c:v>
                </c:pt>
                <c:pt idx="711">
                  <c:v>291.10000000000002</c:v>
                </c:pt>
                <c:pt idx="712">
                  <c:v>291.2</c:v>
                </c:pt>
                <c:pt idx="713">
                  <c:v>291.3</c:v>
                </c:pt>
                <c:pt idx="714">
                  <c:v>291.39999999999998</c:v>
                </c:pt>
                <c:pt idx="715">
                  <c:v>291.5</c:v>
                </c:pt>
                <c:pt idx="716">
                  <c:v>291.60000000000002</c:v>
                </c:pt>
                <c:pt idx="717">
                  <c:v>291.7</c:v>
                </c:pt>
                <c:pt idx="718">
                  <c:v>291.8</c:v>
                </c:pt>
                <c:pt idx="719">
                  <c:v>291.89999999999998</c:v>
                </c:pt>
                <c:pt idx="720">
                  <c:v>292</c:v>
                </c:pt>
                <c:pt idx="721">
                  <c:v>292.10000000000002</c:v>
                </c:pt>
                <c:pt idx="722">
                  <c:v>292.2</c:v>
                </c:pt>
                <c:pt idx="723">
                  <c:v>292.3</c:v>
                </c:pt>
                <c:pt idx="724">
                  <c:v>292.39999999999998</c:v>
                </c:pt>
                <c:pt idx="725">
                  <c:v>292.5</c:v>
                </c:pt>
                <c:pt idx="726">
                  <c:v>292.60000000000002</c:v>
                </c:pt>
                <c:pt idx="727">
                  <c:v>292.7</c:v>
                </c:pt>
                <c:pt idx="728">
                  <c:v>292.8</c:v>
                </c:pt>
                <c:pt idx="729">
                  <c:v>292.89999999999998</c:v>
                </c:pt>
                <c:pt idx="730">
                  <c:v>293</c:v>
                </c:pt>
                <c:pt idx="731">
                  <c:v>293.10000000000002</c:v>
                </c:pt>
                <c:pt idx="732">
                  <c:v>293.2</c:v>
                </c:pt>
                <c:pt idx="733">
                  <c:v>293.3</c:v>
                </c:pt>
                <c:pt idx="734">
                  <c:v>293.39999999999998</c:v>
                </c:pt>
                <c:pt idx="735">
                  <c:v>293.5</c:v>
                </c:pt>
                <c:pt idx="736">
                  <c:v>293.60000000000002</c:v>
                </c:pt>
                <c:pt idx="737">
                  <c:v>293.7</c:v>
                </c:pt>
                <c:pt idx="738">
                  <c:v>293.8</c:v>
                </c:pt>
                <c:pt idx="739">
                  <c:v>293.89999999999998</c:v>
                </c:pt>
                <c:pt idx="740">
                  <c:v>294</c:v>
                </c:pt>
                <c:pt idx="741">
                  <c:v>294.10000000000002</c:v>
                </c:pt>
                <c:pt idx="742">
                  <c:v>294.2</c:v>
                </c:pt>
                <c:pt idx="743">
                  <c:v>294.3</c:v>
                </c:pt>
                <c:pt idx="744">
                  <c:v>294.39999999999998</c:v>
                </c:pt>
                <c:pt idx="745">
                  <c:v>294.5</c:v>
                </c:pt>
                <c:pt idx="746">
                  <c:v>294.60000000000002</c:v>
                </c:pt>
                <c:pt idx="747">
                  <c:v>294.7</c:v>
                </c:pt>
                <c:pt idx="748">
                  <c:v>294.8</c:v>
                </c:pt>
                <c:pt idx="749">
                  <c:v>294.89999999999998</c:v>
                </c:pt>
                <c:pt idx="750">
                  <c:v>295</c:v>
                </c:pt>
                <c:pt idx="751">
                  <c:v>295.10000000000002</c:v>
                </c:pt>
                <c:pt idx="752">
                  <c:v>295.2</c:v>
                </c:pt>
                <c:pt idx="753">
                  <c:v>295.3</c:v>
                </c:pt>
                <c:pt idx="754">
                  <c:v>295.39999999999998</c:v>
                </c:pt>
                <c:pt idx="755">
                  <c:v>295.5</c:v>
                </c:pt>
                <c:pt idx="756">
                  <c:v>295.60000000000002</c:v>
                </c:pt>
                <c:pt idx="757">
                  <c:v>295.7</c:v>
                </c:pt>
                <c:pt idx="758">
                  <c:v>295.8</c:v>
                </c:pt>
                <c:pt idx="759">
                  <c:v>295.89999999999998</c:v>
                </c:pt>
                <c:pt idx="760">
                  <c:v>296</c:v>
                </c:pt>
                <c:pt idx="761">
                  <c:v>296.10000000000002</c:v>
                </c:pt>
                <c:pt idx="762">
                  <c:v>296.2</c:v>
                </c:pt>
                <c:pt idx="763">
                  <c:v>296.3</c:v>
                </c:pt>
                <c:pt idx="764">
                  <c:v>296.39999999999998</c:v>
                </c:pt>
                <c:pt idx="765">
                  <c:v>296.5</c:v>
                </c:pt>
                <c:pt idx="766">
                  <c:v>296.60000000000002</c:v>
                </c:pt>
                <c:pt idx="767">
                  <c:v>296.7</c:v>
                </c:pt>
                <c:pt idx="768">
                  <c:v>296.8</c:v>
                </c:pt>
                <c:pt idx="769">
                  <c:v>296.89999999999998</c:v>
                </c:pt>
                <c:pt idx="770">
                  <c:v>297</c:v>
                </c:pt>
                <c:pt idx="771">
                  <c:v>297.10000000000002</c:v>
                </c:pt>
                <c:pt idx="772">
                  <c:v>297.2</c:v>
                </c:pt>
                <c:pt idx="773">
                  <c:v>297.3</c:v>
                </c:pt>
                <c:pt idx="774">
                  <c:v>297.39999999999998</c:v>
                </c:pt>
                <c:pt idx="775">
                  <c:v>297.5</c:v>
                </c:pt>
                <c:pt idx="776">
                  <c:v>297.60000000000002</c:v>
                </c:pt>
                <c:pt idx="777">
                  <c:v>297.7</c:v>
                </c:pt>
                <c:pt idx="778">
                  <c:v>297.8</c:v>
                </c:pt>
                <c:pt idx="779">
                  <c:v>297.89999999999998</c:v>
                </c:pt>
                <c:pt idx="780">
                  <c:v>298</c:v>
                </c:pt>
                <c:pt idx="781">
                  <c:v>298.10000000000002</c:v>
                </c:pt>
                <c:pt idx="782">
                  <c:v>298.2</c:v>
                </c:pt>
                <c:pt idx="783">
                  <c:v>298.3</c:v>
                </c:pt>
                <c:pt idx="784">
                  <c:v>298.39999999999998</c:v>
                </c:pt>
                <c:pt idx="785">
                  <c:v>298.5</c:v>
                </c:pt>
                <c:pt idx="786">
                  <c:v>298.60000000000002</c:v>
                </c:pt>
                <c:pt idx="787">
                  <c:v>298.7</c:v>
                </c:pt>
                <c:pt idx="788">
                  <c:v>298.8</c:v>
                </c:pt>
                <c:pt idx="789">
                  <c:v>298.89999999999998</c:v>
                </c:pt>
                <c:pt idx="790">
                  <c:v>299</c:v>
                </c:pt>
                <c:pt idx="791">
                  <c:v>299.10000000000002</c:v>
                </c:pt>
                <c:pt idx="792">
                  <c:v>299.2</c:v>
                </c:pt>
                <c:pt idx="793">
                  <c:v>299.3</c:v>
                </c:pt>
                <c:pt idx="794">
                  <c:v>299.39999999999998</c:v>
                </c:pt>
                <c:pt idx="795">
                  <c:v>299.5</c:v>
                </c:pt>
                <c:pt idx="796">
                  <c:v>299.60000000000002</c:v>
                </c:pt>
                <c:pt idx="797">
                  <c:v>299.7</c:v>
                </c:pt>
                <c:pt idx="798">
                  <c:v>299.8</c:v>
                </c:pt>
                <c:pt idx="799">
                  <c:v>299.89999999999998</c:v>
                </c:pt>
                <c:pt idx="800">
                  <c:v>300</c:v>
                </c:pt>
                <c:pt idx="801">
                  <c:v>300.10000000000002</c:v>
                </c:pt>
                <c:pt idx="802">
                  <c:v>300.2</c:v>
                </c:pt>
                <c:pt idx="803">
                  <c:v>300.3</c:v>
                </c:pt>
                <c:pt idx="804">
                  <c:v>300.39999999999998</c:v>
                </c:pt>
                <c:pt idx="805">
                  <c:v>300.5</c:v>
                </c:pt>
                <c:pt idx="806">
                  <c:v>300.60000000000002</c:v>
                </c:pt>
                <c:pt idx="807">
                  <c:v>300.7</c:v>
                </c:pt>
                <c:pt idx="808">
                  <c:v>300.8</c:v>
                </c:pt>
                <c:pt idx="809">
                  <c:v>300.89999999999998</c:v>
                </c:pt>
                <c:pt idx="810">
                  <c:v>301</c:v>
                </c:pt>
                <c:pt idx="811">
                  <c:v>301.10000000000002</c:v>
                </c:pt>
                <c:pt idx="812">
                  <c:v>301.2</c:v>
                </c:pt>
                <c:pt idx="813">
                  <c:v>301.3</c:v>
                </c:pt>
                <c:pt idx="814">
                  <c:v>301.39999999999998</c:v>
                </c:pt>
                <c:pt idx="815">
                  <c:v>301.5</c:v>
                </c:pt>
                <c:pt idx="816">
                  <c:v>301.60000000000002</c:v>
                </c:pt>
                <c:pt idx="817">
                  <c:v>301.7</c:v>
                </c:pt>
                <c:pt idx="818">
                  <c:v>301.8</c:v>
                </c:pt>
                <c:pt idx="819">
                  <c:v>301.89999999999998</c:v>
                </c:pt>
                <c:pt idx="820">
                  <c:v>302</c:v>
                </c:pt>
                <c:pt idx="821">
                  <c:v>302.10000000000002</c:v>
                </c:pt>
                <c:pt idx="822">
                  <c:v>302.2</c:v>
                </c:pt>
                <c:pt idx="823">
                  <c:v>302.3</c:v>
                </c:pt>
                <c:pt idx="824">
                  <c:v>302.39999999999998</c:v>
                </c:pt>
                <c:pt idx="825">
                  <c:v>302.5</c:v>
                </c:pt>
                <c:pt idx="826">
                  <c:v>302.60000000000002</c:v>
                </c:pt>
                <c:pt idx="827">
                  <c:v>302.7</c:v>
                </c:pt>
                <c:pt idx="828">
                  <c:v>302.8</c:v>
                </c:pt>
                <c:pt idx="829">
                  <c:v>302.89999999999998</c:v>
                </c:pt>
                <c:pt idx="830">
                  <c:v>303</c:v>
                </c:pt>
                <c:pt idx="831">
                  <c:v>303.10000000000002</c:v>
                </c:pt>
                <c:pt idx="832">
                  <c:v>303.2</c:v>
                </c:pt>
                <c:pt idx="833">
                  <c:v>303.3</c:v>
                </c:pt>
                <c:pt idx="834">
                  <c:v>303.39999999999998</c:v>
                </c:pt>
                <c:pt idx="835">
                  <c:v>303.5</c:v>
                </c:pt>
                <c:pt idx="836">
                  <c:v>303.60000000000002</c:v>
                </c:pt>
                <c:pt idx="837">
                  <c:v>303.7</c:v>
                </c:pt>
                <c:pt idx="838">
                  <c:v>303.8</c:v>
                </c:pt>
                <c:pt idx="839">
                  <c:v>303.89999999999998</c:v>
                </c:pt>
                <c:pt idx="840">
                  <c:v>304</c:v>
                </c:pt>
                <c:pt idx="841">
                  <c:v>304.10000000000002</c:v>
                </c:pt>
                <c:pt idx="842">
                  <c:v>304.2</c:v>
                </c:pt>
                <c:pt idx="843">
                  <c:v>304.3</c:v>
                </c:pt>
                <c:pt idx="844">
                  <c:v>304.39999999999998</c:v>
                </c:pt>
                <c:pt idx="845">
                  <c:v>304.5</c:v>
                </c:pt>
                <c:pt idx="846">
                  <c:v>304.60000000000002</c:v>
                </c:pt>
                <c:pt idx="847">
                  <c:v>304.7</c:v>
                </c:pt>
                <c:pt idx="848">
                  <c:v>304.8</c:v>
                </c:pt>
                <c:pt idx="849">
                  <c:v>304.89999999999998</c:v>
                </c:pt>
                <c:pt idx="850">
                  <c:v>305</c:v>
                </c:pt>
                <c:pt idx="851">
                  <c:v>305.10000000000002</c:v>
                </c:pt>
                <c:pt idx="852">
                  <c:v>305.2</c:v>
                </c:pt>
                <c:pt idx="853">
                  <c:v>305.3</c:v>
                </c:pt>
                <c:pt idx="854">
                  <c:v>305.39999999999998</c:v>
                </c:pt>
                <c:pt idx="855">
                  <c:v>305.5</c:v>
                </c:pt>
                <c:pt idx="856">
                  <c:v>305.60000000000002</c:v>
                </c:pt>
                <c:pt idx="857">
                  <c:v>305.7</c:v>
                </c:pt>
                <c:pt idx="858">
                  <c:v>305.8</c:v>
                </c:pt>
                <c:pt idx="859">
                  <c:v>305.89999999999998</c:v>
                </c:pt>
                <c:pt idx="860">
                  <c:v>306</c:v>
                </c:pt>
                <c:pt idx="861">
                  <c:v>306.10000000000002</c:v>
                </c:pt>
                <c:pt idx="862">
                  <c:v>306.2</c:v>
                </c:pt>
                <c:pt idx="863">
                  <c:v>306.3</c:v>
                </c:pt>
                <c:pt idx="864">
                  <c:v>306.39999999999998</c:v>
                </c:pt>
                <c:pt idx="865">
                  <c:v>306.5</c:v>
                </c:pt>
                <c:pt idx="866">
                  <c:v>306.60000000000002</c:v>
                </c:pt>
                <c:pt idx="867">
                  <c:v>306.7</c:v>
                </c:pt>
                <c:pt idx="868">
                  <c:v>306.8</c:v>
                </c:pt>
                <c:pt idx="869">
                  <c:v>306.89999999999998</c:v>
                </c:pt>
                <c:pt idx="870">
                  <c:v>307</c:v>
                </c:pt>
                <c:pt idx="871">
                  <c:v>307.10000000000002</c:v>
                </c:pt>
                <c:pt idx="872">
                  <c:v>307.2</c:v>
                </c:pt>
                <c:pt idx="873">
                  <c:v>307.3</c:v>
                </c:pt>
                <c:pt idx="874">
                  <c:v>307.39999999999998</c:v>
                </c:pt>
                <c:pt idx="875">
                  <c:v>307.5</c:v>
                </c:pt>
                <c:pt idx="876">
                  <c:v>307.60000000000002</c:v>
                </c:pt>
                <c:pt idx="877">
                  <c:v>307.7</c:v>
                </c:pt>
                <c:pt idx="878">
                  <c:v>307.8</c:v>
                </c:pt>
                <c:pt idx="879">
                  <c:v>307.89999999999998</c:v>
                </c:pt>
                <c:pt idx="880">
                  <c:v>308</c:v>
                </c:pt>
                <c:pt idx="881">
                  <c:v>308.10000000000002</c:v>
                </c:pt>
                <c:pt idx="882">
                  <c:v>308.2</c:v>
                </c:pt>
                <c:pt idx="883">
                  <c:v>308.3</c:v>
                </c:pt>
                <c:pt idx="884">
                  <c:v>308.39999999999998</c:v>
                </c:pt>
                <c:pt idx="885">
                  <c:v>308.5</c:v>
                </c:pt>
                <c:pt idx="886">
                  <c:v>308.60000000000002</c:v>
                </c:pt>
                <c:pt idx="887">
                  <c:v>308.7</c:v>
                </c:pt>
                <c:pt idx="888">
                  <c:v>308.8</c:v>
                </c:pt>
                <c:pt idx="889">
                  <c:v>308.89999999999998</c:v>
                </c:pt>
                <c:pt idx="890">
                  <c:v>309</c:v>
                </c:pt>
                <c:pt idx="891">
                  <c:v>309.10000000000002</c:v>
                </c:pt>
                <c:pt idx="892">
                  <c:v>309.2</c:v>
                </c:pt>
                <c:pt idx="893">
                  <c:v>309.3</c:v>
                </c:pt>
                <c:pt idx="894">
                  <c:v>309.39999999999998</c:v>
                </c:pt>
                <c:pt idx="895">
                  <c:v>309.5</c:v>
                </c:pt>
                <c:pt idx="896">
                  <c:v>309.60000000000002</c:v>
                </c:pt>
                <c:pt idx="897">
                  <c:v>309.7</c:v>
                </c:pt>
                <c:pt idx="898">
                  <c:v>309.8</c:v>
                </c:pt>
                <c:pt idx="899">
                  <c:v>309.89999999999998</c:v>
                </c:pt>
                <c:pt idx="900">
                  <c:v>310</c:v>
                </c:pt>
                <c:pt idx="901">
                  <c:v>310.10000000000002</c:v>
                </c:pt>
                <c:pt idx="902">
                  <c:v>310.2</c:v>
                </c:pt>
                <c:pt idx="903">
                  <c:v>310.3</c:v>
                </c:pt>
                <c:pt idx="904">
                  <c:v>310.39999999999998</c:v>
                </c:pt>
                <c:pt idx="905">
                  <c:v>310.5</c:v>
                </c:pt>
                <c:pt idx="906">
                  <c:v>310.60000000000002</c:v>
                </c:pt>
                <c:pt idx="907">
                  <c:v>310.7</c:v>
                </c:pt>
                <c:pt idx="908">
                  <c:v>310.8</c:v>
                </c:pt>
                <c:pt idx="909">
                  <c:v>310.89999999999998</c:v>
                </c:pt>
                <c:pt idx="910">
                  <c:v>311</c:v>
                </c:pt>
                <c:pt idx="911">
                  <c:v>311.10000000000002</c:v>
                </c:pt>
                <c:pt idx="912">
                  <c:v>311.2</c:v>
                </c:pt>
                <c:pt idx="913">
                  <c:v>311.3</c:v>
                </c:pt>
                <c:pt idx="914">
                  <c:v>311.39999999999998</c:v>
                </c:pt>
                <c:pt idx="915">
                  <c:v>311.5</c:v>
                </c:pt>
                <c:pt idx="916">
                  <c:v>311.60000000000002</c:v>
                </c:pt>
                <c:pt idx="917">
                  <c:v>311.7</c:v>
                </c:pt>
                <c:pt idx="918">
                  <c:v>311.8</c:v>
                </c:pt>
                <c:pt idx="919">
                  <c:v>311.89999999999998</c:v>
                </c:pt>
                <c:pt idx="920">
                  <c:v>312</c:v>
                </c:pt>
                <c:pt idx="921">
                  <c:v>312.10000000000002</c:v>
                </c:pt>
                <c:pt idx="922">
                  <c:v>312.2</c:v>
                </c:pt>
                <c:pt idx="923">
                  <c:v>312.3</c:v>
                </c:pt>
                <c:pt idx="924">
                  <c:v>312.39999999999998</c:v>
                </c:pt>
                <c:pt idx="925">
                  <c:v>312.5</c:v>
                </c:pt>
                <c:pt idx="926">
                  <c:v>312.60000000000002</c:v>
                </c:pt>
                <c:pt idx="927">
                  <c:v>312.7</c:v>
                </c:pt>
                <c:pt idx="928">
                  <c:v>312.8</c:v>
                </c:pt>
                <c:pt idx="929">
                  <c:v>312.89999999999998</c:v>
                </c:pt>
                <c:pt idx="930">
                  <c:v>313</c:v>
                </c:pt>
                <c:pt idx="931">
                  <c:v>313.10000000000002</c:v>
                </c:pt>
                <c:pt idx="932">
                  <c:v>313.2</c:v>
                </c:pt>
                <c:pt idx="933">
                  <c:v>313.3</c:v>
                </c:pt>
                <c:pt idx="934">
                  <c:v>313.39999999999998</c:v>
                </c:pt>
                <c:pt idx="935">
                  <c:v>313.5</c:v>
                </c:pt>
                <c:pt idx="936">
                  <c:v>313.60000000000002</c:v>
                </c:pt>
                <c:pt idx="937">
                  <c:v>313.7</c:v>
                </c:pt>
                <c:pt idx="938">
                  <c:v>313.8</c:v>
                </c:pt>
                <c:pt idx="939">
                  <c:v>313.89999999999998</c:v>
                </c:pt>
                <c:pt idx="940">
                  <c:v>314</c:v>
                </c:pt>
                <c:pt idx="941">
                  <c:v>314.10000000000002</c:v>
                </c:pt>
                <c:pt idx="942">
                  <c:v>314.2</c:v>
                </c:pt>
                <c:pt idx="943">
                  <c:v>314.3</c:v>
                </c:pt>
                <c:pt idx="944">
                  <c:v>314.39999999999998</c:v>
                </c:pt>
                <c:pt idx="945">
                  <c:v>314.5</c:v>
                </c:pt>
                <c:pt idx="946">
                  <c:v>314.60000000000002</c:v>
                </c:pt>
                <c:pt idx="947">
                  <c:v>314.7</c:v>
                </c:pt>
                <c:pt idx="948">
                  <c:v>314.8</c:v>
                </c:pt>
                <c:pt idx="949">
                  <c:v>314.89999999999998</c:v>
                </c:pt>
                <c:pt idx="950">
                  <c:v>315</c:v>
                </c:pt>
                <c:pt idx="951">
                  <c:v>315.10000000000002</c:v>
                </c:pt>
                <c:pt idx="952">
                  <c:v>315.2</c:v>
                </c:pt>
                <c:pt idx="953">
                  <c:v>315.3</c:v>
                </c:pt>
                <c:pt idx="954">
                  <c:v>315.39999999999998</c:v>
                </c:pt>
                <c:pt idx="955">
                  <c:v>315.5</c:v>
                </c:pt>
                <c:pt idx="956">
                  <c:v>315.60000000000002</c:v>
                </c:pt>
                <c:pt idx="957">
                  <c:v>315.7</c:v>
                </c:pt>
                <c:pt idx="958">
                  <c:v>315.8</c:v>
                </c:pt>
                <c:pt idx="959">
                  <c:v>315.89999999999998</c:v>
                </c:pt>
                <c:pt idx="960">
                  <c:v>316</c:v>
                </c:pt>
                <c:pt idx="961">
                  <c:v>316.10000000000002</c:v>
                </c:pt>
                <c:pt idx="962">
                  <c:v>316.2</c:v>
                </c:pt>
                <c:pt idx="963">
                  <c:v>316.3</c:v>
                </c:pt>
                <c:pt idx="964">
                  <c:v>316.39999999999998</c:v>
                </c:pt>
                <c:pt idx="965">
                  <c:v>316.5</c:v>
                </c:pt>
                <c:pt idx="966">
                  <c:v>316.60000000000002</c:v>
                </c:pt>
                <c:pt idx="967">
                  <c:v>316.7</c:v>
                </c:pt>
                <c:pt idx="968">
                  <c:v>316.8</c:v>
                </c:pt>
                <c:pt idx="969">
                  <c:v>316.89999999999998</c:v>
                </c:pt>
                <c:pt idx="970">
                  <c:v>317</c:v>
                </c:pt>
                <c:pt idx="971">
                  <c:v>317.10000000000002</c:v>
                </c:pt>
                <c:pt idx="972">
                  <c:v>317.2</c:v>
                </c:pt>
                <c:pt idx="973">
                  <c:v>317.3</c:v>
                </c:pt>
                <c:pt idx="974">
                  <c:v>317.39999999999998</c:v>
                </c:pt>
                <c:pt idx="975">
                  <c:v>317.5</c:v>
                </c:pt>
                <c:pt idx="976">
                  <c:v>317.60000000000002</c:v>
                </c:pt>
                <c:pt idx="977">
                  <c:v>317.7</c:v>
                </c:pt>
                <c:pt idx="978">
                  <c:v>317.8</c:v>
                </c:pt>
                <c:pt idx="979">
                  <c:v>317.89999999999998</c:v>
                </c:pt>
                <c:pt idx="980">
                  <c:v>318</c:v>
                </c:pt>
                <c:pt idx="981">
                  <c:v>318.10000000000002</c:v>
                </c:pt>
                <c:pt idx="982">
                  <c:v>318.2</c:v>
                </c:pt>
                <c:pt idx="983">
                  <c:v>318.3</c:v>
                </c:pt>
                <c:pt idx="984">
                  <c:v>318.39999999999998</c:v>
                </c:pt>
                <c:pt idx="985">
                  <c:v>318.5</c:v>
                </c:pt>
                <c:pt idx="986">
                  <c:v>318.60000000000002</c:v>
                </c:pt>
                <c:pt idx="987">
                  <c:v>318.7</c:v>
                </c:pt>
                <c:pt idx="988">
                  <c:v>318.8</c:v>
                </c:pt>
                <c:pt idx="989">
                  <c:v>318.89999999999998</c:v>
                </c:pt>
                <c:pt idx="990">
                  <c:v>319</c:v>
                </c:pt>
                <c:pt idx="991">
                  <c:v>319.10000000000002</c:v>
                </c:pt>
                <c:pt idx="992">
                  <c:v>319.2</c:v>
                </c:pt>
                <c:pt idx="993">
                  <c:v>319.3</c:v>
                </c:pt>
                <c:pt idx="994">
                  <c:v>319.39999999999998</c:v>
                </c:pt>
                <c:pt idx="995">
                  <c:v>319.5</c:v>
                </c:pt>
                <c:pt idx="996">
                  <c:v>319.60000000000002</c:v>
                </c:pt>
                <c:pt idx="997">
                  <c:v>319.7</c:v>
                </c:pt>
                <c:pt idx="998">
                  <c:v>319.8</c:v>
                </c:pt>
                <c:pt idx="999">
                  <c:v>319.89999999999998</c:v>
                </c:pt>
                <c:pt idx="1000">
                  <c:v>320</c:v>
                </c:pt>
              </c:numCache>
            </c:numRef>
          </c:cat>
          <c:val>
            <c:numRef>
              <c:f>Dele!$BT$7:$BT$1007</c:f>
              <c:numCache>
                <c:formatCode>General</c:formatCode>
                <c:ptCount val="1001"/>
                <c:pt idx="0">
                  <c:v>0.64681100000000002</c:v>
                </c:pt>
                <c:pt idx="1">
                  <c:v>0.63921799999999995</c:v>
                </c:pt>
                <c:pt idx="2">
                  <c:v>0.62758000000000003</c:v>
                </c:pt>
                <c:pt idx="3">
                  <c:v>0.61207199999999995</c:v>
                </c:pt>
                <c:pt idx="4">
                  <c:v>0.59049600000000002</c:v>
                </c:pt>
                <c:pt idx="5">
                  <c:v>0.57440400000000003</c:v>
                </c:pt>
                <c:pt idx="6">
                  <c:v>0.55566099999999996</c:v>
                </c:pt>
                <c:pt idx="7">
                  <c:v>0.53707700000000003</c:v>
                </c:pt>
                <c:pt idx="8">
                  <c:v>0.51414000000000004</c:v>
                </c:pt>
                <c:pt idx="9">
                  <c:v>0.49626300000000001</c:v>
                </c:pt>
                <c:pt idx="10">
                  <c:v>0.47475299999999998</c:v>
                </c:pt>
                <c:pt idx="11">
                  <c:v>0.45123799999999997</c:v>
                </c:pt>
                <c:pt idx="12">
                  <c:v>0.42871999999999999</c:v>
                </c:pt>
                <c:pt idx="13">
                  <c:v>0.408109</c:v>
                </c:pt>
                <c:pt idx="14">
                  <c:v>0.39144299999999999</c:v>
                </c:pt>
                <c:pt idx="15">
                  <c:v>0.37712400000000001</c:v>
                </c:pt>
                <c:pt idx="16">
                  <c:v>0.37032700000000002</c:v>
                </c:pt>
                <c:pt idx="17">
                  <c:v>0.357178</c:v>
                </c:pt>
                <c:pt idx="18">
                  <c:v>0.34602699999999997</c:v>
                </c:pt>
                <c:pt idx="19">
                  <c:v>0.33009500000000003</c:v>
                </c:pt>
                <c:pt idx="20">
                  <c:v>0.315494</c:v>
                </c:pt>
                <c:pt idx="21">
                  <c:v>0.29836000000000001</c:v>
                </c:pt>
                <c:pt idx="22">
                  <c:v>0.282142</c:v>
                </c:pt>
                <c:pt idx="23">
                  <c:v>0.26924999999999999</c:v>
                </c:pt>
                <c:pt idx="24">
                  <c:v>0.248476</c:v>
                </c:pt>
                <c:pt idx="25">
                  <c:v>0.224443</c:v>
                </c:pt>
                <c:pt idx="26">
                  <c:v>0.20247299999999999</c:v>
                </c:pt>
                <c:pt idx="27">
                  <c:v>0.18532299999999999</c:v>
                </c:pt>
                <c:pt idx="28">
                  <c:v>0.17621600000000001</c:v>
                </c:pt>
                <c:pt idx="29">
                  <c:v>0.173678</c:v>
                </c:pt>
                <c:pt idx="30">
                  <c:v>0.169873</c:v>
                </c:pt>
                <c:pt idx="31">
                  <c:v>0.16741200000000001</c:v>
                </c:pt>
                <c:pt idx="32">
                  <c:v>0.166099</c:v>
                </c:pt>
                <c:pt idx="33">
                  <c:v>0.174788</c:v>
                </c:pt>
                <c:pt idx="34">
                  <c:v>0.18140000000000001</c:v>
                </c:pt>
                <c:pt idx="35">
                  <c:v>0.194385</c:v>
                </c:pt>
                <c:pt idx="36">
                  <c:v>0.207006</c:v>
                </c:pt>
                <c:pt idx="37">
                  <c:v>0.211979</c:v>
                </c:pt>
                <c:pt idx="38">
                  <c:v>0.209734</c:v>
                </c:pt>
                <c:pt idx="39">
                  <c:v>0.20999399999999999</c:v>
                </c:pt>
                <c:pt idx="40">
                  <c:v>0.20955499999999999</c:v>
                </c:pt>
                <c:pt idx="41">
                  <c:v>0.20063500000000001</c:v>
                </c:pt>
                <c:pt idx="42">
                  <c:v>0.190188</c:v>
                </c:pt>
                <c:pt idx="43">
                  <c:v>0.17685799999999999</c:v>
                </c:pt>
                <c:pt idx="44">
                  <c:v>0.16342300000000001</c:v>
                </c:pt>
                <c:pt idx="45">
                  <c:v>0.14516799999999999</c:v>
                </c:pt>
                <c:pt idx="46">
                  <c:v>0.128084</c:v>
                </c:pt>
                <c:pt idx="47">
                  <c:v>0.11235000000000001</c:v>
                </c:pt>
                <c:pt idx="48">
                  <c:v>9.4299800000000003E-2</c:v>
                </c:pt>
                <c:pt idx="49">
                  <c:v>8.6231799999999997E-2</c:v>
                </c:pt>
                <c:pt idx="50">
                  <c:v>8.5190799999999997E-2</c:v>
                </c:pt>
                <c:pt idx="51">
                  <c:v>7.7755199999999997E-2</c:v>
                </c:pt>
                <c:pt idx="52">
                  <c:v>7.0860999999999993E-2</c:v>
                </c:pt>
                <c:pt idx="53">
                  <c:v>6.2372999999999998E-2</c:v>
                </c:pt>
                <c:pt idx="54">
                  <c:v>5.3895499999999999E-2</c:v>
                </c:pt>
                <c:pt idx="55">
                  <c:v>4.0396700000000001E-2</c:v>
                </c:pt>
                <c:pt idx="56">
                  <c:v>2.6089600000000001E-2</c:v>
                </c:pt>
                <c:pt idx="57">
                  <c:v>5.8152200000000003E-3</c:v>
                </c:pt>
                <c:pt idx="58">
                  <c:v>-2.0656000000000001E-2</c:v>
                </c:pt>
                <c:pt idx="59">
                  <c:v>-4.8474999999999997E-2</c:v>
                </c:pt>
                <c:pt idx="60">
                  <c:v>-7.5301900000000005E-2</c:v>
                </c:pt>
                <c:pt idx="61">
                  <c:v>-0.101561</c:v>
                </c:pt>
                <c:pt idx="62">
                  <c:v>-0.122864</c:v>
                </c:pt>
                <c:pt idx="63">
                  <c:v>-0.14005500000000001</c:v>
                </c:pt>
                <c:pt idx="64">
                  <c:v>-0.16006400000000001</c:v>
                </c:pt>
                <c:pt idx="65">
                  <c:v>-0.181425</c:v>
                </c:pt>
                <c:pt idx="66">
                  <c:v>-0.19805800000000001</c:v>
                </c:pt>
                <c:pt idx="67">
                  <c:v>-0.21390899999999999</c:v>
                </c:pt>
                <c:pt idx="68">
                  <c:v>-0.23503599999999999</c:v>
                </c:pt>
                <c:pt idx="69">
                  <c:v>-0.254274</c:v>
                </c:pt>
                <c:pt idx="70">
                  <c:v>-0.26993299999999998</c:v>
                </c:pt>
                <c:pt idx="71">
                  <c:v>-0.28561700000000001</c:v>
                </c:pt>
                <c:pt idx="72">
                  <c:v>-0.29942600000000003</c:v>
                </c:pt>
                <c:pt idx="73">
                  <c:v>-0.31109900000000001</c:v>
                </c:pt>
                <c:pt idx="74">
                  <c:v>-0.32487899999999997</c:v>
                </c:pt>
                <c:pt idx="75">
                  <c:v>-0.34654400000000002</c:v>
                </c:pt>
                <c:pt idx="76">
                  <c:v>-0.35891299999999998</c:v>
                </c:pt>
                <c:pt idx="77">
                  <c:v>-0.37115500000000001</c:v>
                </c:pt>
                <c:pt idx="78">
                  <c:v>-0.38489800000000002</c:v>
                </c:pt>
                <c:pt idx="79">
                  <c:v>-0.39904499999999998</c:v>
                </c:pt>
                <c:pt idx="80">
                  <c:v>-0.41126099999999999</c:v>
                </c:pt>
                <c:pt idx="81">
                  <c:v>-0.42131299999999999</c:v>
                </c:pt>
                <c:pt idx="82">
                  <c:v>-0.426311</c:v>
                </c:pt>
                <c:pt idx="83">
                  <c:v>-0.42973800000000001</c:v>
                </c:pt>
                <c:pt idx="84">
                  <c:v>-0.43179899999999999</c:v>
                </c:pt>
                <c:pt idx="85">
                  <c:v>-0.43863999999999997</c:v>
                </c:pt>
                <c:pt idx="86">
                  <c:v>-0.44490600000000002</c:v>
                </c:pt>
                <c:pt idx="87">
                  <c:v>-0.45228299999999999</c:v>
                </c:pt>
                <c:pt idx="88">
                  <c:v>-0.45601000000000003</c:v>
                </c:pt>
                <c:pt idx="89">
                  <c:v>-0.46293000000000001</c:v>
                </c:pt>
                <c:pt idx="90">
                  <c:v>-0.46746300000000002</c:v>
                </c:pt>
                <c:pt idx="91">
                  <c:v>-0.47163100000000002</c:v>
                </c:pt>
                <c:pt idx="92">
                  <c:v>-0.47432099999999999</c:v>
                </c:pt>
                <c:pt idx="93">
                  <c:v>-0.47398800000000002</c:v>
                </c:pt>
                <c:pt idx="94">
                  <c:v>-0.47076899999999999</c:v>
                </c:pt>
                <c:pt idx="95">
                  <c:v>-0.47099099999999999</c:v>
                </c:pt>
                <c:pt idx="96">
                  <c:v>-0.47315000000000002</c:v>
                </c:pt>
                <c:pt idx="97">
                  <c:v>-0.47487000000000001</c:v>
                </c:pt>
                <c:pt idx="98">
                  <c:v>-0.477516</c:v>
                </c:pt>
                <c:pt idx="99">
                  <c:v>-0.482653</c:v>
                </c:pt>
                <c:pt idx="100">
                  <c:v>-0.48102499999999998</c:v>
                </c:pt>
                <c:pt idx="101">
                  <c:v>-0.480568</c:v>
                </c:pt>
                <c:pt idx="102">
                  <c:v>-0.48550399999999999</c:v>
                </c:pt>
                <c:pt idx="103">
                  <c:v>-0.49043799999999999</c:v>
                </c:pt>
                <c:pt idx="104">
                  <c:v>-0.49618200000000001</c:v>
                </c:pt>
                <c:pt idx="105">
                  <c:v>-0.50085000000000002</c:v>
                </c:pt>
                <c:pt idx="106">
                  <c:v>-0.50530299999999995</c:v>
                </c:pt>
                <c:pt idx="107">
                  <c:v>-0.514544</c:v>
                </c:pt>
                <c:pt idx="108">
                  <c:v>-0.52223399999999998</c:v>
                </c:pt>
                <c:pt idx="109">
                  <c:v>-0.53438399999999997</c:v>
                </c:pt>
                <c:pt idx="110">
                  <c:v>-0.54896299999999998</c:v>
                </c:pt>
                <c:pt idx="111">
                  <c:v>-0.56190099999999998</c:v>
                </c:pt>
                <c:pt idx="112">
                  <c:v>-0.56928400000000001</c:v>
                </c:pt>
                <c:pt idx="113">
                  <c:v>-0.57909900000000003</c:v>
                </c:pt>
                <c:pt idx="114">
                  <c:v>-0.58706100000000006</c:v>
                </c:pt>
                <c:pt idx="115">
                  <c:v>-0.60325600000000001</c:v>
                </c:pt>
                <c:pt idx="116">
                  <c:v>-0.61899000000000004</c:v>
                </c:pt>
                <c:pt idx="117">
                  <c:v>-0.63244299999999998</c:v>
                </c:pt>
                <c:pt idx="118">
                  <c:v>-0.64587700000000003</c:v>
                </c:pt>
                <c:pt idx="119">
                  <c:v>-0.66111399999999998</c:v>
                </c:pt>
                <c:pt idx="120">
                  <c:v>-0.67144899999999996</c:v>
                </c:pt>
                <c:pt idx="121">
                  <c:v>-0.68581700000000001</c:v>
                </c:pt>
                <c:pt idx="122">
                  <c:v>-0.70139700000000005</c:v>
                </c:pt>
                <c:pt idx="123">
                  <c:v>-0.71331699999999998</c:v>
                </c:pt>
                <c:pt idx="124">
                  <c:v>-0.72580900000000004</c:v>
                </c:pt>
                <c:pt idx="125">
                  <c:v>-0.73772400000000005</c:v>
                </c:pt>
                <c:pt idx="126">
                  <c:v>-0.74868699999999999</c:v>
                </c:pt>
                <c:pt idx="127">
                  <c:v>-0.75559100000000001</c:v>
                </c:pt>
                <c:pt idx="128">
                  <c:v>-0.76494499999999999</c:v>
                </c:pt>
                <c:pt idx="129">
                  <c:v>-0.773567</c:v>
                </c:pt>
                <c:pt idx="130">
                  <c:v>-0.78491500000000003</c:v>
                </c:pt>
                <c:pt idx="131">
                  <c:v>-0.79578199999999999</c:v>
                </c:pt>
                <c:pt idx="132">
                  <c:v>-0.80270600000000003</c:v>
                </c:pt>
                <c:pt idx="133">
                  <c:v>-0.81284500000000004</c:v>
                </c:pt>
                <c:pt idx="134">
                  <c:v>-0.82437800000000006</c:v>
                </c:pt>
                <c:pt idx="135">
                  <c:v>-0.83208700000000002</c:v>
                </c:pt>
                <c:pt idx="136">
                  <c:v>-0.84367400000000004</c:v>
                </c:pt>
                <c:pt idx="137">
                  <c:v>-0.85777800000000004</c:v>
                </c:pt>
                <c:pt idx="138">
                  <c:v>-0.86768299999999998</c:v>
                </c:pt>
                <c:pt idx="139">
                  <c:v>-0.87871299999999997</c:v>
                </c:pt>
                <c:pt idx="140">
                  <c:v>-0.88746800000000003</c:v>
                </c:pt>
                <c:pt idx="141">
                  <c:v>-0.89815599999999995</c:v>
                </c:pt>
                <c:pt idx="142">
                  <c:v>-0.90485300000000002</c:v>
                </c:pt>
                <c:pt idx="143">
                  <c:v>-0.91263099999999997</c:v>
                </c:pt>
                <c:pt idx="144">
                  <c:v>-0.92033900000000002</c:v>
                </c:pt>
                <c:pt idx="145">
                  <c:v>-0.93401500000000004</c:v>
                </c:pt>
                <c:pt idx="146">
                  <c:v>-0.94264000000000003</c:v>
                </c:pt>
                <c:pt idx="147">
                  <c:v>-0.95305399999999996</c:v>
                </c:pt>
                <c:pt idx="148">
                  <c:v>-0.96249799999999996</c:v>
                </c:pt>
                <c:pt idx="149">
                  <c:v>-0.96676499999999999</c:v>
                </c:pt>
                <c:pt idx="150">
                  <c:v>-0.97514800000000001</c:v>
                </c:pt>
                <c:pt idx="151">
                  <c:v>-0.983572</c:v>
                </c:pt>
                <c:pt idx="152">
                  <c:v>-0.98830300000000004</c:v>
                </c:pt>
                <c:pt idx="153">
                  <c:v>-0.98866900000000002</c:v>
                </c:pt>
                <c:pt idx="154">
                  <c:v>-0.99278900000000003</c:v>
                </c:pt>
                <c:pt idx="155">
                  <c:v>-0.99535200000000001</c:v>
                </c:pt>
                <c:pt idx="156">
                  <c:v>-1.00031</c:v>
                </c:pt>
                <c:pt idx="157">
                  <c:v>-1.0091699999999999</c:v>
                </c:pt>
                <c:pt idx="158">
                  <c:v>-1.0179499999999999</c:v>
                </c:pt>
                <c:pt idx="159">
                  <c:v>-1.0272600000000001</c:v>
                </c:pt>
                <c:pt idx="160">
                  <c:v>-1.0379499999999999</c:v>
                </c:pt>
                <c:pt idx="161">
                  <c:v>-1.04809</c:v>
                </c:pt>
                <c:pt idx="162">
                  <c:v>-1.05799</c:v>
                </c:pt>
                <c:pt idx="163">
                  <c:v>-1.07426</c:v>
                </c:pt>
                <c:pt idx="164">
                  <c:v>-1.0849599999999999</c:v>
                </c:pt>
                <c:pt idx="165">
                  <c:v>-1.0914200000000001</c:v>
                </c:pt>
                <c:pt idx="166">
                  <c:v>-1.09954</c:v>
                </c:pt>
                <c:pt idx="167">
                  <c:v>-1.1121300000000001</c:v>
                </c:pt>
                <c:pt idx="168">
                  <c:v>-1.12469</c:v>
                </c:pt>
                <c:pt idx="169">
                  <c:v>-1.1343300000000001</c:v>
                </c:pt>
                <c:pt idx="170">
                  <c:v>-1.14337</c:v>
                </c:pt>
                <c:pt idx="171">
                  <c:v>-1.15147</c:v>
                </c:pt>
                <c:pt idx="172">
                  <c:v>-1.15648</c:v>
                </c:pt>
                <c:pt idx="173">
                  <c:v>-1.1651800000000001</c:v>
                </c:pt>
                <c:pt idx="174">
                  <c:v>-1.17896</c:v>
                </c:pt>
                <c:pt idx="175">
                  <c:v>-1.18896</c:v>
                </c:pt>
                <c:pt idx="176">
                  <c:v>-1.19811</c:v>
                </c:pt>
                <c:pt idx="177">
                  <c:v>-1.20871</c:v>
                </c:pt>
                <c:pt idx="178">
                  <c:v>-1.22224</c:v>
                </c:pt>
                <c:pt idx="179">
                  <c:v>-1.23333</c:v>
                </c:pt>
                <c:pt idx="180">
                  <c:v>-1.2439</c:v>
                </c:pt>
                <c:pt idx="181">
                  <c:v>-1.25545</c:v>
                </c:pt>
                <c:pt idx="182">
                  <c:v>-1.2631600000000001</c:v>
                </c:pt>
                <c:pt idx="183">
                  <c:v>-1.2722500000000001</c:v>
                </c:pt>
                <c:pt idx="184">
                  <c:v>-1.28285</c:v>
                </c:pt>
                <c:pt idx="185">
                  <c:v>-1.2936799999999999</c:v>
                </c:pt>
                <c:pt idx="186">
                  <c:v>-1.3012300000000001</c:v>
                </c:pt>
                <c:pt idx="187">
                  <c:v>-1.30844</c:v>
                </c:pt>
                <c:pt idx="188">
                  <c:v>-1.31311</c:v>
                </c:pt>
                <c:pt idx="189">
                  <c:v>-1.3228</c:v>
                </c:pt>
                <c:pt idx="190">
                  <c:v>-1.33036</c:v>
                </c:pt>
                <c:pt idx="191">
                  <c:v>-1.3359000000000001</c:v>
                </c:pt>
                <c:pt idx="192">
                  <c:v>-1.3389899999999999</c:v>
                </c:pt>
                <c:pt idx="193">
                  <c:v>-1.3412299999999999</c:v>
                </c:pt>
                <c:pt idx="194">
                  <c:v>-1.34368</c:v>
                </c:pt>
                <c:pt idx="195">
                  <c:v>-1.34816</c:v>
                </c:pt>
                <c:pt idx="196">
                  <c:v>-1.3533500000000001</c:v>
                </c:pt>
                <c:pt idx="197">
                  <c:v>-1.35782</c:v>
                </c:pt>
                <c:pt idx="198">
                  <c:v>-1.3585199999999999</c:v>
                </c:pt>
                <c:pt idx="199">
                  <c:v>-1.3562799999999999</c:v>
                </c:pt>
                <c:pt idx="200">
                  <c:v>-1.35416</c:v>
                </c:pt>
                <c:pt idx="201">
                  <c:v>-1.3524799999999999</c:v>
                </c:pt>
                <c:pt idx="202">
                  <c:v>-1.3496999999999999</c:v>
                </c:pt>
                <c:pt idx="203">
                  <c:v>-1.34466</c:v>
                </c:pt>
                <c:pt idx="204">
                  <c:v>-1.3389599999999999</c:v>
                </c:pt>
                <c:pt idx="205">
                  <c:v>-1.3360099999999999</c:v>
                </c:pt>
                <c:pt idx="206">
                  <c:v>-1.3318099999999999</c:v>
                </c:pt>
                <c:pt idx="207">
                  <c:v>-1.32795</c:v>
                </c:pt>
                <c:pt idx="208">
                  <c:v>-1.32315</c:v>
                </c:pt>
                <c:pt idx="209">
                  <c:v>-1.3132699999999999</c:v>
                </c:pt>
                <c:pt idx="210">
                  <c:v>-1.30237</c:v>
                </c:pt>
                <c:pt idx="211">
                  <c:v>-1.29457</c:v>
                </c:pt>
                <c:pt idx="212">
                  <c:v>-1.2882</c:v>
                </c:pt>
                <c:pt idx="213">
                  <c:v>-1.2802199999999999</c:v>
                </c:pt>
                <c:pt idx="214">
                  <c:v>-1.2737400000000001</c:v>
                </c:pt>
                <c:pt idx="215">
                  <c:v>-1.27162</c:v>
                </c:pt>
                <c:pt idx="216">
                  <c:v>-1.2718700000000001</c:v>
                </c:pt>
                <c:pt idx="217">
                  <c:v>-1.27752</c:v>
                </c:pt>
                <c:pt idx="218">
                  <c:v>-1.27979</c:v>
                </c:pt>
                <c:pt idx="219">
                  <c:v>-1.2817099999999999</c:v>
                </c:pt>
                <c:pt idx="220">
                  <c:v>-1.2775000000000001</c:v>
                </c:pt>
                <c:pt idx="221">
                  <c:v>-1.2745500000000001</c:v>
                </c:pt>
                <c:pt idx="222">
                  <c:v>-1.2783100000000001</c:v>
                </c:pt>
                <c:pt idx="223">
                  <c:v>-1.2846599999999999</c:v>
                </c:pt>
                <c:pt idx="224">
                  <c:v>-1.2882</c:v>
                </c:pt>
                <c:pt idx="225">
                  <c:v>-1.2902400000000001</c:v>
                </c:pt>
                <c:pt idx="226">
                  <c:v>-1.2987</c:v>
                </c:pt>
                <c:pt idx="227">
                  <c:v>-1.3107899999999999</c:v>
                </c:pt>
                <c:pt idx="228">
                  <c:v>-1.3243799999999999</c:v>
                </c:pt>
                <c:pt idx="229">
                  <c:v>-1.3359799999999999</c:v>
                </c:pt>
                <c:pt idx="230">
                  <c:v>-1.3442499999999999</c:v>
                </c:pt>
                <c:pt idx="231">
                  <c:v>-1.3439399999999999</c:v>
                </c:pt>
                <c:pt idx="232">
                  <c:v>-1.3424499999999999</c:v>
                </c:pt>
                <c:pt idx="233">
                  <c:v>-1.3391999999999999</c:v>
                </c:pt>
                <c:pt idx="234">
                  <c:v>-1.3373900000000001</c:v>
                </c:pt>
                <c:pt idx="235">
                  <c:v>-1.33504</c:v>
                </c:pt>
                <c:pt idx="236">
                  <c:v>-1.33148</c:v>
                </c:pt>
                <c:pt idx="237">
                  <c:v>-1.32646</c:v>
                </c:pt>
                <c:pt idx="238">
                  <c:v>-1.3222799999999999</c:v>
                </c:pt>
                <c:pt idx="239">
                  <c:v>-1.31813</c:v>
                </c:pt>
                <c:pt idx="240">
                  <c:v>-1.31541</c:v>
                </c:pt>
                <c:pt idx="241">
                  <c:v>-1.30898</c:v>
                </c:pt>
                <c:pt idx="242">
                  <c:v>-1.2970299999999999</c:v>
                </c:pt>
                <c:pt idx="243">
                  <c:v>-1.28515</c:v>
                </c:pt>
                <c:pt idx="244">
                  <c:v>-1.2716099999999999</c:v>
                </c:pt>
                <c:pt idx="245">
                  <c:v>-1.2611399999999999</c:v>
                </c:pt>
                <c:pt idx="246">
                  <c:v>-1.25082</c:v>
                </c:pt>
                <c:pt idx="247">
                  <c:v>-1.2354400000000001</c:v>
                </c:pt>
                <c:pt idx="248">
                  <c:v>-1.2190300000000001</c:v>
                </c:pt>
                <c:pt idx="249">
                  <c:v>-1.20262</c:v>
                </c:pt>
                <c:pt idx="250">
                  <c:v>-1.1888799999999999</c:v>
                </c:pt>
                <c:pt idx="251">
                  <c:v>-1.17188</c:v>
                </c:pt>
                <c:pt idx="252">
                  <c:v>-1.1520999999999999</c:v>
                </c:pt>
                <c:pt idx="253">
                  <c:v>-1.1349899999999999</c:v>
                </c:pt>
                <c:pt idx="254">
                  <c:v>-1.11809</c:v>
                </c:pt>
                <c:pt idx="255">
                  <c:v>-1.1023799999999999</c:v>
                </c:pt>
                <c:pt idx="256">
                  <c:v>-1.09083</c:v>
                </c:pt>
                <c:pt idx="257">
                  <c:v>-1.0805899999999999</c:v>
                </c:pt>
                <c:pt idx="258">
                  <c:v>-1.06938</c:v>
                </c:pt>
                <c:pt idx="259">
                  <c:v>-1.0559700000000001</c:v>
                </c:pt>
                <c:pt idx="260">
                  <c:v>-1.0434600000000001</c:v>
                </c:pt>
                <c:pt idx="261">
                  <c:v>-1.0306299999999999</c:v>
                </c:pt>
                <c:pt idx="262">
                  <c:v>-1.0219100000000001</c:v>
                </c:pt>
                <c:pt idx="263">
                  <c:v>-1.0103200000000001</c:v>
                </c:pt>
                <c:pt idx="264">
                  <c:v>-1.00023</c:v>
                </c:pt>
                <c:pt idx="265">
                  <c:v>-0.98635200000000001</c:v>
                </c:pt>
                <c:pt idx="266">
                  <c:v>-0.97584099999999996</c:v>
                </c:pt>
                <c:pt idx="267">
                  <c:v>-0.96592</c:v>
                </c:pt>
                <c:pt idx="268">
                  <c:v>-0.95944200000000002</c:v>
                </c:pt>
                <c:pt idx="269">
                  <c:v>-0.95474800000000004</c:v>
                </c:pt>
                <c:pt idx="270">
                  <c:v>-0.94599999999999995</c:v>
                </c:pt>
                <c:pt idx="271">
                  <c:v>-0.93337999999999999</c:v>
                </c:pt>
                <c:pt idx="272">
                  <c:v>-0.91903199999999996</c:v>
                </c:pt>
                <c:pt idx="273">
                  <c:v>-0.90751099999999996</c:v>
                </c:pt>
                <c:pt idx="274">
                  <c:v>-0.900146</c:v>
                </c:pt>
                <c:pt idx="275">
                  <c:v>-0.88715999999999995</c:v>
                </c:pt>
                <c:pt idx="276">
                  <c:v>-0.87484700000000004</c:v>
                </c:pt>
                <c:pt idx="277">
                  <c:v>-0.86531000000000002</c:v>
                </c:pt>
                <c:pt idx="278">
                  <c:v>-0.85548599999999997</c:v>
                </c:pt>
                <c:pt idx="279">
                  <c:v>-0.84700500000000001</c:v>
                </c:pt>
                <c:pt idx="280">
                  <c:v>-0.84087599999999996</c:v>
                </c:pt>
                <c:pt idx="281">
                  <c:v>-0.83710499999999999</c:v>
                </c:pt>
                <c:pt idx="282">
                  <c:v>-0.82733800000000002</c:v>
                </c:pt>
                <c:pt idx="283">
                  <c:v>-0.81894599999999995</c:v>
                </c:pt>
                <c:pt idx="284">
                  <c:v>-0.80966800000000005</c:v>
                </c:pt>
                <c:pt idx="285">
                  <c:v>-0.80069199999999996</c:v>
                </c:pt>
                <c:pt idx="286">
                  <c:v>-0.78721099999999999</c:v>
                </c:pt>
                <c:pt idx="287">
                  <c:v>-0.76888900000000004</c:v>
                </c:pt>
                <c:pt idx="288">
                  <c:v>-0.75189499999999998</c:v>
                </c:pt>
                <c:pt idx="289">
                  <c:v>-0.73094899999999996</c:v>
                </c:pt>
                <c:pt idx="290">
                  <c:v>-0.70750299999999999</c:v>
                </c:pt>
                <c:pt idx="291">
                  <c:v>-0.68873499999999999</c:v>
                </c:pt>
                <c:pt idx="292">
                  <c:v>-0.67083999999999999</c:v>
                </c:pt>
                <c:pt idx="293">
                  <c:v>-0.65170300000000003</c:v>
                </c:pt>
                <c:pt idx="294">
                  <c:v>-0.63315999999999995</c:v>
                </c:pt>
                <c:pt idx="295">
                  <c:v>-0.61738099999999996</c:v>
                </c:pt>
                <c:pt idx="296">
                  <c:v>-0.608908</c:v>
                </c:pt>
                <c:pt idx="297">
                  <c:v>-0.60101099999999996</c:v>
                </c:pt>
                <c:pt idx="298">
                  <c:v>-0.58824200000000004</c:v>
                </c:pt>
                <c:pt idx="299">
                  <c:v>-0.572932</c:v>
                </c:pt>
                <c:pt idx="300">
                  <c:v>-0.56452999999999998</c:v>
                </c:pt>
                <c:pt idx="301">
                  <c:v>-0.55386199999999997</c:v>
                </c:pt>
                <c:pt idx="302">
                  <c:v>-0.53890499999999997</c:v>
                </c:pt>
                <c:pt idx="303">
                  <c:v>-0.52154999999999996</c:v>
                </c:pt>
                <c:pt idx="304">
                  <c:v>-0.49842700000000001</c:v>
                </c:pt>
                <c:pt idx="305">
                  <c:v>-0.475157</c:v>
                </c:pt>
                <c:pt idx="306">
                  <c:v>-0.453984</c:v>
                </c:pt>
                <c:pt idx="307">
                  <c:v>-0.43725799999999998</c:v>
                </c:pt>
                <c:pt idx="308">
                  <c:v>-0.41580299999999998</c:v>
                </c:pt>
                <c:pt idx="309">
                  <c:v>-0.39419399999999999</c:v>
                </c:pt>
                <c:pt idx="310">
                  <c:v>-0.37314599999999998</c:v>
                </c:pt>
                <c:pt idx="311">
                  <c:v>-0.35400199999999998</c:v>
                </c:pt>
                <c:pt idx="312">
                  <c:v>-0.33674599999999999</c:v>
                </c:pt>
                <c:pt idx="313">
                  <c:v>-0.31778600000000001</c:v>
                </c:pt>
                <c:pt idx="314">
                  <c:v>-0.29634100000000002</c:v>
                </c:pt>
                <c:pt idx="315">
                  <c:v>-0.27662100000000001</c:v>
                </c:pt>
                <c:pt idx="316">
                  <c:v>-0.24861800000000001</c:v>
                </c:pt>
                <c:pt idx="317">
                  <c:v>-0.21948300000000001</c:v>
                </c:pt>
                <c:pt idx="318">
                  <c:v>-0.18890799999999999</c:v>
                </c:pt>
                <c:pt idx="319">
                  <c:v>-0.157641</c:v>
                </c:pt>
                <c:pt idx="320">
                  <c:v>-0.12663199999999999</c:v>
                </c:pt>
                <c:pt idx="321">
                  <c:v>-9.4663399999999995E-2</c:v>
                </c:pt>
                <c:pt idx="322">
                  <c:v>-6.2463699999999997E-2</c:v>
                </c:pt>
                <c:pt idx="323">
                  <c:v>-3.2409899999999998E-2</c:v>
                </c:pt>
                <c:pt idx="324">
                  <c:v>-3.8225799999999999E-3</c:v>
                </c:pt>
                <c:pt idx="325">
                  <c:v>2.89898E-2</c:v>
                </c:pt>
                <c:pt idx="326">
                  <c:v>6.0970700000000003E-2</c:v>
                </c:pt>
                <c:pt idx="327">
                  <c:v>9.0439699999999998E-2</c:v>
                </c:pt>
                <c:pt idx="328">
                  <c:v>0.121583</c:v>
                </c:pt>
                <c:pt idx="329">
                  <c:v>0.15141199999999999</c:v>
                </c:pt>
                <c:pt idx="330">
                  <c:v>0.179871</c:v>
                </c:pt>
                <c:pt idx="331">
                  <c:v>0.21329400000000001</c:v>
                </c:pt>
                <c:pt idx="332">
                  <c:v>0.24415400000000001</c:v>
                </c:pt>
                <c:pt idx="333">
                  <c:v>0.27161800000000003</c:v>
                </c:pt>
                <c:pt idx="334">
                  <c:v>0.29724400000000001</c:v>
                </c:pt>
                <c:pt idx="335">
                  <c:v>0.32484499999999999</c:v>
                </c:pt>
                <c:pt idx="336">
                  <c:v>0.35291899999999998</c:v>
                </c:pt>
                <c:pt idx="337">
                  <c:v>0.38086900000000001</c:v>
                </c:pt>
                <c:pt idx="338">
                  <c:v>0.40846300000000002</c:v>
                </c:pt>
                <c:pt idx="339">
                  <c:v>0.43151</c:v>
                </c:pt>
                <c:pt idx="340">
                  <c:v>0.44986500000000001</c:v>
                </c:pt>
                <c:pt idx="341">
                  <c:v>0.469281</c:v>
                </c:pt>
                <c:pt idx="342">
                  <c:v>0.483711</c:v>
                </c:pt>
                <c:pt idx="343">
                  <c:v>0.49888500000000002</c:v>
                </c:pt>
                <c:pt idx="344">
                  <c:v>0.513853</c:v>
                </c:pt>
                <c:pt idx="345">
                  <c:v>0.52593900000000005</c:v>
                </c:pt>
                <c:pt idx="346">
                  <c:v>0.53985700000000003</c:v>
                </c:pt>
                <c:pt idx="347">
                  <c:v>0.55277299999999996</c:v>
                </c:pt>
                <c:pt idx="348">
                  <c:v>0.56823299999999999</c:v>
                </c:pt>
                <c:pt idx="349">
                  <c:v>0.58661099999999999</c:v>
                </c:pt>
                <c:pt idx="350">
                  <c:v>0.60163299999999997</c:v>
                </c:pt>
                <c:pt idx="351">
                  <c:v>0.61941400000000002</c:v>
                </c:pt>
                <c:pt idx="352">
                  <c:v>0.63706499999999999</c:v>
                </c:pt>
                <c:pt idx="353">
                  <c:v>0.65676800000000002</c:v>
                </c:pt>
                <c:pt idx="354">
                  <c:v>0.67353700000000005</c:v>
                </c:pt>
                <c:pt idx="355">
                  <c:v>0.69655100000000003</c:v>
                </c:pt>
                <c:pt idx="356">
                  <c:v>0.71967099999999995</c:v>
                </c:pt>
                <c:pt idx="357">
                  <c:v>0.74273800000000001</c:v>
                </c:pt>
                <c:pt idx="358">
                  <c:v>0.76554900000000004</c:v>
                </c:pt>
                <c:pt idx="359">
                  <c:v>0.79178400000000004</c:v>
                </c:pt>
                <c:pt idx="360">
                  <c:v>0.81688000000000005</c:v>
                </c:pt>
                <c:pt idx="361">
                  <c:v>0.84048599999999996</c:v>
                </c:pt>
                <c:pt idx="362">
                  <c:v>0.86978299999999997</c:v>
                </c:pt>
                <c:pt idx="363">
                  <c:v>0.89299799999999996</c:v>
                </c:pt>
                <c:pt idx="364">
                  <c:v>0.91431300000000004</c:v>
                </c:pt>
                <c:pt idx="365">
                  <c:v>0.94233100000000003</c:v>
                </c:pt>
                <c:pt idx="366">
                  <c:v>0.97034200000000004</c:v>
                </c:pt>
                <c:pt idx="367">
                  <c:v>0.99917800000000001</c:v>
                </c:pt>
                <c:pt idx="368">
                  <c:v>1.02912</c:v>
                </c:pt>
                <c:pt idx="369">
                  <c:v>1.05169</c:v>
                </c:pt>
                <c:pt idx="370">
                  <c:v>1.07683</c:v>
                </c:pt>
                <c:pt idx="371">
                  <c:v>1.1049100000000001</c:v>
                </c:pt>
                <c:pt idx="372">
                  <c:v>1.13557</c:v>
                </c:pt>
                <c:pt idx="373">
                  <c:v>1.16364</c:v>
                </c:pt>
                <c:pt idx="374">
                  <c:v>1.18679</c:v>
                </c:pt>
                <c:pt idx="375">
                  <c:v>1.2106600000000001</c:v>
                </c:pt>
                <c:pt idx="376">
                  <c:v>1.2309399999999999</c:v>
                </c:pt>
                <c:pt idx="377">
                  <c:v>1.25441</c:v>
                </c:pt>
                <c:pt idx="378">
                  <c:v>1.2701800000000001</c:v>
                </c:pt>
                <c:pt idx="379">
                  <c:v>1.2868900000000001</c:v>
                </c:pt>
                <c:pt idx="380">
                  <c:v>1.2998499999999999</c:v>
                </c:pt>
                <c:pt idx="381">
                  <c:v>1.30603</c:v>
                </c:pt>
                <c:pt idx="382">
                  <c:v>1.3158300000000001</c:v>
                </c:pt>
                <c:pt idx="383">
                  <c:v>1.32535</c:v>
                </c:pt>
                <c:pt idx="384">
                  <c:v>1.33544</c:v>
                </c:pt>
                <c:pt idx="385">
                  <c:v>1.34599</c:v>
                </c:pt>
                <c:pt idx="386">
                  <c:v>1.3601000000000001</c:v>
                </c:pt>
                <c:pt idx="387">
                  <c:v>1.3705700000000001</c:v>
                </c:pt>
                <c:pt idx="388">
                  <c:v>1.3805499999999999</c:v>
                </c:pt>
                <c:pt idx="389">
                  <c:v>1.3956500000000001</c:v>
                </c:pt>
                <c:pt idx="390">
                  <c:v>1.40785</c:v>
                </c:pt>
                <c:pt idx="391">
                  <c:v>1.4189400000000001</c:v>
                </c:pt>
                <c:pt idx="392">
                  <c:v>1.4347700000000001</c:v>
                </c:pt>
                <c:pt idx="393">
                  <c:v>1.44661</c:v>
                </c:pt>
                <c:pt idx="394">
                  <c:v>1.4634799999999999</c:v>
                </c:pt>
                <c:pt idx="395">
                  <c:v>1.4803900000000001</c:v>
                </c:pt>
                <c:pt idx="396">
                  <c:v>1.4964</c:v>
                </c:pt>
                <c:pt idx="397">
                  <c:v>1.5121500000000001</c:v>
                </c:pt>
                <c:pt idx="398">
                  <c:v>1.5267599999999999</c:v>
                </c:pt>
                <c:pt idx="399">
                  <c:v>1.5444</c:v>
                </c:pt>
                <c:pt idx="400">
                  <c:v>1.55968</c:v>
                </c:pt>
                <c:pt idx="401">
                  <c:v>1.57647</c:v>
                </c:pt>
                <c:pt idx="402">
                  <c:v>1.59215</c:v>
                </c:pt>
                <c:pt idx="403">
                  <c:v>1.61314</c:v>
                </c:pt>
                <c:pt idx="404">
                  <c:v>1.6311</c:v>
                </c:pt>
                <c:pt idx="405">
                  <c:v>1.6528799999999999</c:v>
                </c:pt>
                <c:pt idx="406">
                  <c:v>1.67459</c:v>
                </c:pt>
                <c:pt idx="407">
                  <c:v>1.6960900000000001</c:v>
                </c:pt>
                <c:pt idx="408">
                  <c:v>1.71726</c:v>
                </c:pt>
                <c:pt idx="409">
                  <c:v>1.73326</c:v>
                </c:pt>
                <c:pt idx="410">
                  <c:v>1.75271</c:v>
                </c:pt>
                <c:pt idx="411">
                  <c:v>1.7654700000000001</c:v>
                </c:pt>
                <c:pt idx="412">
                  <c:v>1.7777099999999999</c:v>
                </c:pt>
                <c:pt idx="413">
                  <c:v>1.7900700000000001</c:v>
                </c:pt>
                <c:pt idx="414">
                  <c:v>1.8008999999999999</c:v>
                </c:pt>
                <c:pt idx="415">
                  <c:v>1.81274</c:v>
                </c:pt>
                <c:pt idx="416">
                  <c:v>1.8237099999999999</c:v>
                </c:pt>
                <c:pt idx="417">
                  <c:v>1.8317099999999999</c:v>
                </c:pt>
                <c:pt idx="418">
                  <c:v>1.83863</c:v>
                </c:pt>
                <c:pt idx="419">
                  <c:v>1.8490500000000001</c:v>
                </c:pt>
                <c:pt idx="420">
                  <c:v>1.8567199999999999</c:v>
                </c:pt>
                <c:pt idx="421">
                  <c:v>1.8667499999999999</c:v>
                </c:pt>
                <c:pt idx="422">
                  <c:v>1.87585</c:v>
                </c:pt>
                <c:pt idx="423">
                  <c:v>1.88059</c:v>
                </c:pt>
                <c:pt idx="424">
                  <c:v>1.88337</c:v>
                </c:pt>
                <c:pt idx="425">
                  <c:v>1.88859</c:v>
                </c:pt>
                <c:pt idx="426">
                  <c:v>1.89333</c:v>
                </c:pt>
                <c:pt idx="427">
                  <c:v>1.8940999999999999</c:v>
                </c:pt>
                <c:pt idx="428">
                  <c:v>1.8893</c:v>
                </c:pt>
                <c:pt idx="429">
                  <c:v>1.8869199999999999</c:v>
                </c:pt>
                <c:pt idx="430">
                  <c:v>1.88103</c:v>
                </c:pt>
                <c:pt idx="431">
                  <c:v>1.88062</c:v>
                </c:pt>
                <c:pt idx="432">
                  <c:v>1.8782799999999999</c:v>
                </c:pt>
                <c:pt idx="433">
                  <c:v>1.8765000000000001</c:v>
                </c:pt>
                <c:pt idx="434">
                  <c:v>1.87893</c:v>
                </c:pt>
                <c:pt idx="435">
                  <c:v>1.8789899999999999</c:v>
                </c:pt>
                <c:pt idx="436">
                  <c:v>1.88113</c:v>
                </c:pt>
                <c:pt idx="437">
                  <c:v>1.8842699999999999</c:v>
                </c:pt>
                <c:pt idx="438">
                  <c:v>1.8911899999999999</c:v>
                </c:pt>
                <c:pt idx="439">
                  <c:v>1.89717</c:v>
                </c:pt>
                <c:pt idx="440">
                  <c:v>1.90096</c:v>
                </c:pt>
                <c:pt idx="441">
                  <c:v>1.9027499999999999</c:v>
                </c:pt>
                <c:pt idx="442">
                  <c:v>1.9023699999999999</c:v>
                </c:pt>
                <c:pt idx="443">
                  <c:v>1.90391</c:v>
                </c:pt>
                <c:pt idx="444">
                  <c:v>1.9019200000000001</c:v>
                </c:pt>
                <c:pt idx="445">
                  <c:v>1.90157</c:v>
                </c:pt>
                <c:pt idx="446">
                  <c:v>1.8968700000000001</c:v>
                </c:pt>
                <c:pt idx="447">
                  <c:v>1.88592</c:v>
                </c:pt>
                <c:pt idx="448">
                  <c:v>1.88093</c:v>
                </c:pt>
                <c:pt idx="449">
                  <c:v>1.8775900000000001</c:v>
                </c:pt>
                <c:pt idx="450">
                  <c:v>1.8762300000000001</c:v>
                </c:pt>
                <c:pt idx="451">
                  <c:v>1.87551</c:v>
                </c:pt>
                <c:pt idx="452">
                  <c:v>1.8765799999999999</c:v>
                </c:pt>
                <c:pt idx="453">
                  <c:v>1.8813800000000001</c:v>
                </c:pt>
                <c:pt idx="454">
                  <c:v>1.88724</c:v>
                </c:pt>
                <c:pt idx="455">
                  <c:v>1.8949400000000001</c:v>
                </c:pt>
                <c:pt idx="456">
                  <c:v>1.9021399999999999</c:v>
                </c:pt>
                <c:pt idx="457">
                  <c:v>1.90896</c:v>
                </c:pt>
                <c:pt idx="458">
                  <c:v>1.91242</c:v>
                </c:pt>
                <c:pt idx="459">
                  <c:v>1.91049</c:v>
                </c:pt>
                <c:pt idx="460">
                  <c:v>1.9058200000000001</c:v>
                </c:pt>
                <c:pt idx="461">
                  <c:v>1.90394</c:v>
                </c:pt>
                <c:pt idx="462">
                  <c:v>1.8963399999999999</c:v>
                </c:pt>
                <c:pt idx="463">
                  <c:v>1.88611</c:v>
                </c:pt>
                <c:pt idx="464">
                  <c:v>1.87839</c:v>
                </c:pt>
                <c:pt idx="465">
                  <c:v>1.8745400000000001</c:v>
                </c:pt>
                <c:pt idx="466">
                  <c:v>1.87069</c:v>
                </c:pt>
                <c:pt idx="467">
                  <c:v>1.8709</c:v>
                </c:pt>
                <c:pt idx="468">
                  <c:v>1.87242</c:v>
                </c:pt>
                <c:pt idx="469">
                  <c:v>1.8748400000000001</c:v>
                </c:pt>
                <c:pt idx="470">
                  <c:v>1.88158</c:v>
                </c:pt>
                <c:pt idx="471">
                  <c:v>1.8866499999999999</c:v>
                </c:pt>
                <c:pt idx="472">
                  <c:v>1.8972599999999999</c:v>
                </c:pt>
                <c:pt idx="473">
                  <c:v>1.90541</c:v>
                </c:pt>
                <c:pt idx="474">
                  <c:v>1.9129</c:v>
                </c:pt>
                <c:pt idx="475">
                  <c:v>1.91814</c:v>
                </c:pt>
                <c:pt idx="476">
                  <c:v>1.92127</c:v>
                </c:pt>
                <c:pt idx="477">
                  <c:v>1.9229000000000001</c:v>
                </c:pt>
                <c:pt idx="478">
                  <c:v>1.9216500000000001</c:v>
                </c:pt>
                <c:pt idx="479">
                  <c:v>1.9145099999999999</c:v>
                </c:pt>
                <c:pt idx="480">
                  <c:v>1.9061399999999999</c:v>
                </c:pt>
                <c:pt idx="481">
                  <c:v>1.89652</c:v>
                </c:pt>
                <c:pt idx="482">
                  <c:v>1.89052</c:v>
                </c:pt>
                <c:pt idx="483">
                  <c:v>1.88713</c:v>
                </c:pt>
                <c:pt idx="484">
                  <c:v>1.88706</c:v>
                </c:pt>
                <c:pt idx="485">
                  <c:v>1.89086</c:v>
                </c:pt>
                <c:pt idx="486">
                  <c:v>1.89774</c:v>
                </c:pt>
                <c:pt idx="487">
                  <c:v>1.90873</c:v>
                </c:pt>
                <c:pt idx="488">
                  <c:v>1.9202399999999999</c:v>
                </c:pt>
                <c:pt idx="489">
                  <c:v>1.9296199999999999</c:v>
                </c:pt>
                <c:pt idx="490">
                  <c:v>1.9336</c:v>
                </c:pt>
                <c:pt idx="491">
                  <c:v>1.93544</c:v>
                </c:pt>
                <c:pt idx="492">
                  <c:v>1.9345399999999999</c:v>
                </c:pt>
                <c:pt idx="493">
                  <c:v>1.93276</c:v>
                </c:pt>
                <c:pt idx="494">
                  <c:v>1.93188</c:v>
                </c:pt>
                <c:pt idx="495">
                  <c:v>1.9242999999999999</c:v>
                </c:pt>
                <c:pt idx="496">
                  <c:v>1.9232100000000001</c:v>
                </c:pt>
                <c:pt idx="497">
                  <c:v>1.92012</c:v>
                </c:pt>
                <c:pt idx="498">
                  <c:v>1.91788</c:v>
                </c:pt>
                <c:pt idx="499">
                  <c:v>1.9171</c:v>
                </c:pt>
                <c:pt idx="500">
                  <c:v>1.91608</c:v>
                </c:pt>
                <c:pt idx="501">
                  <c:v>1.91821</c:v>
                </c:pt>
                <c:pt idx="502">
                  <c:v>1.91727</c:v>
                </c:pt>
                <c:pt idx="503">
                  <c:v>1.91639</c:v>
                </c:pt>
                <c:pt idx="504">
                  <c:v>1.91899</c:v>
                </c:pt>
                <c:pt idx="505">
                  <c:v>1.91672</c:v>
                </c:pt>
                <c:pt idx="506">
                  <c:v>1.91157</c:v>
                </c:pt>
                <c:pt idx="507">
                  <c:v>1.9033</c:v>
                </c:pt>
                <c:pt idx="508">
                  <c:v>1.8942600000000001</c:v>
                </c:pt>
                <c:pt idx="509">
                  <c:v>1.87964</c:v>
                </c:pt>
                <c:pt idx="510">
                  <c:v>1.85955</c:v>
                </c:pt>
                <c:pt idx="511">
                  <c:v>1.8364799999999999</c:v>
                </c:pt>
                <c:pt idx="512">
                  <c:v>1.8131299999999999</c:v>
                </c:pt>
                <c:pt idx="513">
                  <c:v>1.79193</c:v>
                </c:pt>
                <c:pt idx="514">
                  <c:v>1.77494</c:v>
                </c:pt>
                <c:pt idx="515">
                  <c:v>1.7576700000000001</c:v>
                </c:pt>
                <c:pt idx="516">
                  <c:v>1.74268</c:v>
                </c:pt>
                <c:pt idx="517">
                  <c:v>1.7275199999999999</c:v>
                </c:pt>
                <c:pt idx="518">
                  <c:v>1.7158</c:v>
                </c:pt>
                <c:pt idx="519">
                  <c:v>1.7046399999999999</c:v>
                </c:pt>
                <c:pt idx="520">
                  <c:v>1.6939900000000001</c:v>
                </c:pt>
                <c:pt idx="521">
                  <c:v>1.6793199999999999</c:v>
                </c:pt>
                <c:pt idx="522">
                  <c:v>1.66628</c:v>
                </c:pt>
                <c:pt idx="523">
                  <c:v>1.6536200000000001</c:v>
                </c:pt>
                <c:pt idx="524">
                  <c:v>1.64042</c:v>
                </c:pt>
                <c:pt idx="525">
                  <c:v>1.62493</c:v>
                </c:pt>
                <c:pt idx="526">
                  <c:v>1.6096600000000001</c:v>
                </c:pt>
                <c:pt idx="527">
                  <c:v>1.5945800000000001</c:v>
                </c:pt>
                <c:pt idx="528">
                  <c:v>1.5803700000000001</c:v>
                </c:pt>
                <c:pt idx="529">
                  <c:v>1.5633999999999999</c:v>
                </c:pt>
                <c:pt idx="530">
                  <c:v>1.5480499999999999</c:v>
                </c:pt>
                <c:pt idx="531">
                  <c:v>1.5361800000000001</c:v>
                </c:pt>
                <c:pt idx="532">
                  <c:v>1.5243500000000001</c:v>
                </c:pt>
                <c:pt idx="533">
                  <c:v>1.5141500000000001</c:v>
                </c:pt>
                <c:pt idx="534">
                  <c:v>1.50875</c:v>
                </c:pt>
                <c:pt idx="535">
                  <c:v>1.50783</c:v>
                </c:pt>
                <c:pt idx="536">
                  <c:v>1.51172</c:v>
                </c:pt>
                <c:pt idx="537">
                  <c:v>1.51786</c:v>
                </c:pt>
                <c:pt idx="538">
                  <c:v>1.5240800000000001</c:v>
                </c:pt>
                <c:pt idx="539">
                  <c:v>1.5258799999999999</c:v>
                </c:pt>
                <c:pt idx="540">
                  <c:v>1.52939</c:v>
                </c:pt>
                <c:pt idx="541">
                  <c:v>1.53159</c:v>
                </c:pt>
                <c:pt idx="542">
                  <c:v>1.5363199999999999</c:v>
                </c:pt>
                <c:pt idx="543">
                  <c:v>1.53617</c:v>
                </c:pt>
                <c:pt idx="544">
                  <c:v>1.53362</c:v>
                </c:pt>
                <c:pt idx="545">
                  <c:v>1.5289900000000001</c:v>
                </c:pt>
                <c:pt idx="546">
                  <c:v>1.52275</c:v>
                </c:pt>
                <c:pt idx="547">
                  <c:v>1.5170600000000001</c:v>
                </c:pt>
                <c:pt idx="548">
                  <c:v>1.51</c:v>
                </c:pt>
                <c:pt idx="549">
                  <c:v>1.50346</c:v>
                </c:pt>
                <c:pt idx="550">
                  <c:v>1.4994000000000001</c:v>
                </c:pt>
                <c:pt idx="551">
                  <c:v>1.4907600000000001</c:v>
                </c:pt>
                <c:pt idx="552">
                  <c:v>1.48533</c:v>
                </c:pt>
                <c:pt idx="553">
                  <c:v>1.4799899999999999</c:v>
                </c:pt>
                <c:pt idx="554">
                  <c:v>1.47678</c:v>
                </c:pt>
                <c:pt idx="555">
                  <c:v>1.4767699999999999</c:v>
                </c:pt>
                <c:pt idx="556">
                  <c:v>1.47418</c:v>
                </c:pt>
                <c:pt idx="557">
                  <c:v>1.47482</c:v>
                </c:pt>
                <c:pt idx="558">
                  <c:v>1.47397</c:v>
                </c:pt>
                <c:pt idx="559">
                  <c:v>1.4750000000000001</c:v>
                </c:pt>
                <c:pt idx="560">
                  <c:v>1.47454</c:v>
                </c:pt>
                <c:pt idx="561">
                  <c:v>1.46845</c:v>
                </c:pt>
                <c:pt idx="562">
                  <c:v>1.4628300000000001</c:v>
                </c:pt>
                <c:pt idx="563">
                  <c:v>1.4535100000000001</c:v>
                </c:pt>
                <c:pt idx="564">
                  <c:v>1.4448000000000001</c:v>
                </c:pt>
                <c:pt idx="565">
                  <c:v>1.4344300000000001</c:v>
                </c:pt>
                <c:pt idx="566">
                  <c:v>1.4257899999999999</c:v>
                </c:pt>
                <c:pt idx="567">
                  <c:v>1.4140900000000001</c:v>
                </c:pt>
                <c:pt idx="568">
                  <c:v>1.40221</c:v>
                </c:pt>
                <c:pt idx="569">
                  <c:v>1.3915599999999999</c:v>
                </c:pt>
                <c:pt idx="570">
                  <c:v>1.3805700000000001</c:v>
                </c:pt>
                <c:pt idx="571">
                  <c:v>1.37317</c:v>
                </c:pt>
                <c:pt idx="572">
                  <c:v>1.36425</c:v>
                </c:pt>
                <c:pt idx="573">
                  <c:v>1.3580099999999999</c:v>
                </c:pt>
                <c:pt idx="574">
                  <c:v>1.35059</c:v>
                </c:pt>
                <c:pt idx="575">
                  <c:v>1.3414999999999999</c:v>
                </c:pt>
                <c:pt idx="576">
                  <c:v>1.33626</c:v>
                </c:pt>
                <c:pt idx="577">
                  <c:v>1.3274900000000001</c:v>
                </c:pt>
                <c:pt idx="578">
                  <c:v>1.3186599999999999</c:v>
                </c:pt>
                <c:pt idx="579">
                  <c:v>1.3093999999999999</c:v>
                </c:pt>
                <c:pt idx="580">
                  <c:v>1.30121</c:v>
                </c:pt>
                <c:pt idx="581">
                  <c:v>1.2928200000000001</c:v>
                </c:pt>
                <c:pt idx="582">
                  <c:v>1.2797400000000001</c:v>
                </c:pt>
                <c:pt idx="583">
                  <c:v>1.26901</c:v>
                </c:pt>
                <c:pt idx="584">
                  <c:v>1.2536499999999999</c:v>
                </c:pt>
                <c:pt idx="585">
                  <c:v>1.23691</c:v>
                </c:pt>
                <c:pt idx="586">
                  <c:v>1.2219899999999999</c:v>
                </c:pt>
                <c:pt idx="587">
                  <c:v>1.2032799999999999</c:v>
                </c:pt>
                <c:pt idx="588">
                  <c:v>1.18896</c:v>
                </c:pt>
                <c:pt idx="589">
                  <c:v>1.1722999999999999</c:v>
                </c:pt>
                <c:pt idx="590">
                  <c:v>1.1572199999999999</c:v>
                </c:pt>
                <c:pt idx="591">
                  <c:v>1.1413500000000001</c:v>
                </c:pt>
                <c:pt idx="592">
                  <c:v>1.1275599999999999</c:v>
                </c:pt>
                <c:pt idx="593">
                  <c:v>1.1196999999999999</c:v>
                </c:pt>
                <c:pt idx="594">
                  <c:v>1.11076</c:v>
                </c:pt>
                <c:pt idx="595">
                  <c:v>1.10486</c:v>
                </c:pt>
                <c:pt idx="596">
                  <c:v>1.0975900000000001</c:v>
                </c:pt>
                <c:pt idx="597">
                  <c:v>1.09101</c:v>
                </c:pt>
                <c:pt idx="598">
                  <c:v>1.0847199999999999</c:v>
                </c:pt>
                <c:pt idx="599">
                  <c:v>1.0785199999999999</c:v>
                </c:pt>
                <c:pt idx="600">
                  <c:v>1.0736399999999999</c:v>
                </c:pt>
                <c:pt idx="601">
                  <c:v>1.0659700000000001</c:v>
                </c:pt>
                <c:pt idx="602">
                  <c:v>1.0595000000000001</c:v>
                </c:pt>
                <c:pt idx="603">
                  <c:v>1.0578799999999999</c:v>
                </c:pt>
                <c:pt idx="604">
                  <c:v>1.05769</c:v>
                </c:pt>
                <c:pt idx="605">
                  <c:v>1.0563100000000001</c:v>
                </c:pt>
                <c:pt idx="606">
                  <c:v>1.0566899999999999</c:v>
                </c:pt>
                <c:pt idx="607">
                  <c:v>1.05768</c:v>
                </c:pt>
                <c:pt idx="608">
                  <c:v>1.0546500000000001</c:v>
                </c:pt>
                <c:pt idx="609">
                  <c:v>1.0519499999999999</c:v>
                </c:pt>
                <c:pt idx="610">
                  <c:v>1.0501100000000001</c:v>
                </c:pt>
                <c:pt idx="611">
                  <c:v>1.0450699999999999</c:v>
                </c:pt>
                <c:pt idx="612">
                  <c:v>1.03912</c:v>
                </c:pt>
                <c:pt idx="613">
                  <c:v>1.0311999999999999</c:v>
                </c:pt>
                <c:pt idx="614">
                  <c:v>1.0225500000000001</c:v>
                </c:pt>
                <c:pt idx="615">
                  <c:v>1.0136099999999999</c:v>
                </c:pt>
                <c:pt idx="616">
                  <c:v>1.00501</c:v>
                </c:pt>
                <c:pt idx="617">
                  <c:v>0.996529</c:v>
                </c:pt>
                <c:pt idx="618">
                  <c:v>0.98758199999999996</c:v>
                </c:pt>
                <c:pt idx="619">
                  <c:v>0.98188500000000001</c:v>
                </c:pt>
                <c:pt idx="620">
                  <c:v>0.979406</c:v>
                </c:pt>
                <c:pt idx="621">
                  <c:v>0.978522</c:v>
                </c:pt>
                <c:pt idx="622">
                  <c:v>0.97816700000000001</c:v>
                </c:pt>
                <c:pt idx="623">
                  <c:v>0.97754099999999999</c:v>
                </c:pt>
                <c:pt idx="624">
                  <c:v>0.97650599999999999</c:v>
                </c:pt>
                <c:pt idx="625">
                  <c:v>0.97757899999999998</c:v>
                </c:pt>
                <c:pt idx="626">
                  <c:v>0.977244</c:v>
                </c:pt>
                <c:pt idx="627">
                  <c:v>0.97785599999999995</c:v>
                </c:pt>
                <c:pt idx="628">
                  <c:v>0.97351299999999996</c:v>
                </c:pt>
                <c:pt idx="629">
                  <c:v>0.96516800000000003</c:v>
                </c:pt>
                <c:pt idx="630">
                  <c:v>0.95515000000000005</c:v>
                </c:pt>
                <c:pt idx="631">
                  <c:v>0.94494999999999996</c:v>
                </c:pt>
                <c:pt idx="632">
                  <c:v>0.93902200000000002</c:v>
                </c:pt>
                <c:pt idx="633">
                  <c:v>0.933195</c:v>
                </c:pt>
                <c:pt idx="634">
                  <c:v>0.92581100000000005</c:v>
                </c:pt>
                <c:pt idx="635">
                  <c:v>0.91711100000000001</c:v>
                </c:pt>
                <c:pt idx="636">
                  <c:v>0.90851099999999996</c:v>
                </c:pt>
                <c:pt idx="637">
                  <c:v>0.90163000000000004</c:v>
                </c:pt>
                <c:pt idx="638">
                  <c:v>0.89490899999999995</c:v>
                </c:pt>
                <c:pt idx="639">
                  <c:v>0.89437500000000003</c:v>
                </c:pt>
                <c:pt idx="640">
                  <c:v>0.893903</c:v>
                </c:pt>
                <c:pt idx="641">
                  <c:v>0.893069</c:v>
                </c:pt>
                <c:pt idx="642">
                  <c:v>0.89145600000000003</c:v>
                </c:pt>
                <c:pt idx="643">
                  <c:v>0.88495699999999999</c:v>
                </c:pt>
                <c:pt idx="644">
                  <c:v>0.875224</c:v>
                </c:pt>
                <c:pt idx="645">
                  <c:v>0.86433700000000002</c:v>
                </c:pt>
                <c:pt idx="646">
                  <c:v>0.85301800000000005</c:v>
                </c:pt>
                <c:pt idx="647">
                  <c:v>0.84240899999999996</c:v>
                </c:pt>
                <c:pt idx="648">
                  <c:v>0.82917600000000002</c:v>
                </c:pt>
                <c:pt idx="649">
                  <c:v>0.81362599999999996</c:v>
                </c:pt>
                <c:pt idx="650">
                  <c:v>0.79668499999999998</c:v>
                </c:pt>
                <c:pt idx="651">
                  <c:v>0.785026</c:v>
                </c:pt>
                <c:pt idx="652">
                  <c:v>0.77598</c:v>
                </c:pt>
                <c:pt idx="653">
                  <c:v>0.76747100000000001</c:v>
                </c:pt>
                <c:pt idx="654">
                  <c:v>0.75958199999999998</c:v>
                </c:pt>
                <c:pt idx="655">
                  <c:v>0.75357600000000002</c:v>
                </c:pt>
                <c:pt idx="656">
                  <c:v>0.74654100000000001</c:v>
                </c:pt>
                <c:pt idx="657">
                  <c:v>0.73743300000000001</c:v>
                </c:pt>
                <c:pt idx="658">
                  <c:v>0.72864499999999999</c:v>
                </c:pt>
                <c:pt idx="659">
                  <c:v>0.72351100000000002</c:v>
                </c:pt>
                <c:pt idx="660">
                  <c:v>0.72428599999999999</c:v>
                </c:pt>
                <c:pt idx="661">
                  <c:v>0.72539299999999995</c:v>
                </c:pt>
                <c:pt idx="662">
                  <c:v>0.72818899999999998</c:v>
                </c:pt>
                <c:pt idx="663">
                  <c:v>0.72716499999999995</c:v>
                </c:pt>
                <c:pt idx="664">
                  <c:v>0.72165100000000004</c:v>
                </c:pt>
                <c:pt idx="665">
                  <c:v>0.71535800000000005</c:v>
                </c:pt>
                <c:pt idx="666">
                  <c:v>0.71311999999999998</c:v>
                </c:pt>
                <c:pt idx="667">
                  <c:v>0.71010200000000001</c:v>
                </c:pt>
                <c:pt idx="668">
                  <c:v>0.70142199999999999</c:v>
                </c:pt>
                <c:pt idx="669">
                  <c:v>0.694353</c:v>
                </c:pt>
                <c:pt idx="670">
                  <c:v>0.68584900000000004</c:v>
                </c:pt>
                <c:pt idx="671">
                  <c:v>0.67674000000000001</c:v>
                </c:pt>
                <c:pt idx="672">
                  <c:v>0.67034000000000005</c:v>
                </c:pt>
                <c:pt idx="673">
                  <c:v>0.66322700000000001</c:v>
                </c:pt>
                <c:pt idx="674">
                  <c:v>0.65879200000000004</c:v>
                </c:pt>
                <c:pt idx="675">
                  <c:v>0.653026</c:v>
                </c:pt>
                <c:pt idx="676">
                  <c:v>0.64937699999999998</c:v>
                </c:pt>
                <c:pt idx="677">
                  <c:v>0.64575099999999996</c:v>
                </c:pt>
                <c:pt idx="678">
                  <c:v>0.64132400000000001</c:v>
                </c:pt>
                <c:pt idx="679">
                  <c:v>0.63880700000000001</c:v>
                </c:pt>
                <c:pt idx="680">
                  <c:v>0.63450399999999996</c:v>
                </c:pt>
                <c:pt idx="681">
                  <c:v>0.629135</c:v>
                </c:pt>
                <c:pt idx="682">
                  <c:v>0.62340200000000001</c:v>
                </c:pt>
                <c:pt idx="683">
                  <c:v>0.62085999999999997</c:v>
                </c:pt>
                <c:pt idx="684">
                  <c:v>0.61718300000000004</c:v>
                </c:pt>
                <c:pt idx="685">
                  <c:v>0.60824100000000003</c:v>
                </c:pt>
                <c:pt idx="686">
                  <c:v>0.60190999999999995</c:v>
                </c:pt>
                <c:pt idx="687">
                  <c:v>0.59312200000000004</c:v>
                </c:pt>
                <c:pt idx="688">
                  <c:v>0.58876300000000004</c:v>
                </c:pt>
                <c:pt idx="689">
                  <c:v>0.58728000000000002</c:v>
                </c:pt>
                <c:pt idx="690">
                  <c:v>0.58904699999999999</c:v>
                </c:pt>
                <c:pt idx="691">
                  <c:v>0.58525700000000003</c:v>
                </c:pt>
                <c:pt idx="692">
                  <c:v>0.58431500000000003</c:v>
                </c:pt>
                <c:pt idx="693">
                  <c:v>0.58904500000000004</c:v>
                </c:pt>
                <c:pt idx="694">
                  <c:v>0.59044200000000002</c:v>
                </c:pt>
                <c:pt idx="695">
                  <c:v>0.59200799999999998</c:v>
                </c:pt>
                <c:pt idx="696">
                  <c:v>0.59162899999999996</c:v>
                </c:pt>
                <c:pt idx="697">
                  <c:v>0.58747199999999999</c:v>
                </c:pt>
                <c:pt idx="698">
                  <c:v>0.58092299999999997</c:v>
                </c:pt>
                <c:pt idx="699">
                  <c:v>0.57305399999999995</c:v>
                </c:pt>
                <c:pt idx="700">
                  <c:v>0.56653900000000001</c:v>
                </c:pt>
                <c:pt idx="701">
                  <c:v>0.555091</c:v>
                </c:pt>
                <c:pt idx="702">
                  <c:v>0.54259500000000005</c:v>
                </c:pt>
                <c:pt idx="703">
                  <c:v>0.53330299999999997</c:v>
                </c:pt>
                <c:pt idx="704">
                  <c:v>0.52431899999999998</c:v>
                </c:pt>
                <c:pt idx="705">
                  <c:v>0.51334400000000002</c:v>
                </c:pt>
                <c:pt idx="706">
                  <c:v>0.50717000000000001</c:v>
                </c:pt>
                <c:pt idx="707">
                  <c:v>0.50172099999999997</c:v>
                </c:pt>
                <c:pt idx="708">
                  <c:v>0.49333500000000002</c:v>
                </c:pt>
                <c:pt idx="709">
                  <c:v>0.48579</c:v>
                </c:pt>
                <c:pt idx="710">
                  <c:v>0.48042200000000002</c:v>
                </c:pt>
                <c:pt idx="711">
                  <c:v>0.470943</c:v>
                </c:pt>
                <c:pt idx="712">
                  <c:v>0.46158199999999999</c:v>
                </c:pt>
                <c:pt idx="713">
                  <c:v>0.45225799999999999</c:v>
                </c:pt>
                <c:pt idx="714">
                  <c:v>0.44261499999999998</c:v>
                </c:pt>
                <c:pt idx="715">
                  <c:v>0.432087</c:v>
                </c:pt>
                <c:pt idx="716">
                  <c:v>0.423016</c:v>
                </c:pt>
                <c:pt idx="717">
                  <c:v>0.40868500000000002</c:v>
                </c:pt>
                <c:pt idx="718">
                  <c:v>0.39688600000000002</c:v>
                </c:pt>
                <c:pt idx="719">
                  <c:v>0.38632899999999998</c:v>
                </c:pt>
                <c:pt idx="720">
                  <c:v>0.37785200000000002</c:v>
                </c:pt>
                <c:pt idx="721">
                  <c:v>0.36924200000000001</c:v>
                </c:pt>
                <c:pt idx="722">
                  <c:v>0.35734500000000002</c:v>
                </c:pt>
                <c:pt idx="723">
                  <c:v>0.346918</c:v>
                </c:pt>
                <c:pt idx="724">
                  <c:v>0.33765000000000001</c:v>
                </c:pt>
                <c:pt idx="725">
                  <c:v>0.327129</c:v>
                </c:pt>
                <c:pt idx="726">
                  <c:v>0.31801299999999999</c:v>
                </c:pt>
                <c:pt idx="727">
                  <c:v>0.30853000000000003</c:v>
                </c:pt>
                <c:pt idx="728">
                  <c:v>0.29543799999999998</c:v>
                </c:pt>
                <c:pt idx="729">
                  <c:v>0.28330899999999998</c:v>
                </c:pt>
                <c:pt idx="730">
                  <c:v>0.27657700000000002</c:v>
                </c:pt>
                <c:pt idx="731">
                  <c:v>0.27033099999999999</c:v>
                </c:pt>
                <c:pt idx="732">
                  <c:v>0.26422299999999999</c:v>
                </c:pt>
                <c:pt idx="733">
                  <c:v>0.26021</c:v>
                </c:pt>
                <c:pt idx="734">
                  <c:v>0.25845299999999999</c:v>
                </c:pt>
                <c:pt idx="735">
                  <c:v>0.25518299999999999</c:v>
                </c:pt>
                <c:pt idx="736">
                  <c:v>0.25594499999999998</c:v>
                </c:pt>
                <c:pt idx="737">
                  <c:v>0.25648399999999999</c:v>
                </c:pt>
                <c:pt idx="738">
                  <c:v>0.25366499999999997</c:v>
                </c:pt>
                <c:pt idx="739">
                  <c:v>0.25022</c:v>
                </c:pt>
                <c:pt idx="740">
                  <c:v>0.245616</c:v>
                </c:pt>
                <c:pt idx="741">
                  <c:v>0.241285</c:v>
                </c:pt>
                <c:pt idx="742">
                  <c:v>0.24060100000000001</c:v>
                </c:pt>
                <c:pt idx="743">
                  <c:v>0.23804900000000001</c:v>
                </c:pt>
                <c:pt idx="744">
                  <c:v>0.237895</c:v>
                </c:pt>
                <c:pt idx="745">
                  <c:v>0.234073</c:v>
                </c:pt>
                <c:pt idx="746">
                  <c:v>0.23197899999999999</c:v>
                </c:pt>
                <c:pt idx="747">
                  <c:v>0.23323199999999999</c:v>
                </c:pt>
                <c:pt idx="748">
                  <c:v>0.236369</c:v>
                </c:pt>
                <c:pt idx="749">
                  <c:v>0.23995</c:v>
                </c:pt>
                <c:pt idx="750">
                  <c:v>0.24230099999999999</c:v>
                </c:pt>
                <c:pt idx="751">
                  <c:v>0.24607000000000001</c:v>
                </c:pt>
                <c:pt idx="752">
                  <c:v>0.24976499999999999</c:v>
                </c:pt>
                <c:pt idx="753">
                  <c:v>0.25892100000000001</c:v>
                </c:pt>
                <c:pt idx="754">
                  <c:v>0.26840000000000003</c:v>
                </c:pt>
                <c:pt idx="755">
                  <c:v>0.27574700000000002</c:v>
                </c:pt>
                <c:pt idx="756">
                  <c:v>0.277777</c:v>
                </c:pt>
                <c:pt idx="757">
                  <c:v>0.276669</c:v>
                </c:pt>
                <c:pt idx="758">
                  <c:v>0.27323799999999998</c:v>
                </c:pt>
                <c:pt idx="759">
                  <c:v>0.268401</c:v>
                </c:pt>
                <c:pt idx="760">
                  <c:v>0.26205299999999998</c:v>
                </c:pt>
                <c:pt idx="761">
                  <c:v>0.25172699999999998</c:v>
                </c:pt>
                <c:pt idx="762">
                  <c:v>0.239755</c:v>
                </c:pt>
                <c:pt idx="763">
                  <c:v>0.229293</c:v>
                </c:pt>
                <c:pt idx="764">
                  <c:v>0.216978</c:v>
                </c:pt>
                <c:pt idx="765">
                  <c:v>0.205016</c:v>
                </c:pt>
                <c:pt idx="766">
                  <c:v>0.194165</c:v>
                </c:pt>
                <c:pt idx="767">
                  <c:v>0.18115000000000001</c:v>
                </c:pt>
                <c:pt idx="768">
                  <c:v>0.17266899999999999</c:v>
                </c:pt>
                <c:pt idx="769">
                  <c:v>0.16425899999999999</c:v>
                </c:pt>
                <c:pt idx="770">
                  <c:v>0.15717500000000001</c:v>
                </c:pt>
                <c:pt idx="771">
                  <c:v>0.147674</c:v>
                </c:pt>
                <c:pt idx="772">
                  <c:v>0.13930799999999999</c:v>
                </c:pt>
                <c:pt idx="773">
                  <c:v>0.135605</c:v>
                </c:pt>
                <c:pt idx="774">
                  <c:v>0.132521</c:v>
                </c:pt>
                <c:pt idx="775">
                  <c:v>0.12964500000000001</c:v>
                </c:pt>
                <c:pt idx="776">
                  <c:v>0.12728600000000001</c:v>
                </c:pt>
                <c:pt idx="777">
                  <c:v>0.12365</c:v>
                </c:pt>
                <c:pt idx="778">
                  <c:v>0.116949</c:v>
                </c:pt>
                <c:pt idx="779">
                  <c:v>0.112705</c:v>
                </c:pt>
                <c:pt idx="780">
                  <c:v>0.10921500000000001</c:v>
                </c:pt>
                <c:pt idx="781">
                  <c:v>0.107905</c:v>
                </c:pt>
                <c:pt idx="782">
                  <c:v>0.10922900000000001</c:v>
                </c:pt>
                <c:pt idx="783">
                  <c:v>0.11056199999999999</c:v>
                </c:pt>
                <c:pt idx="784">
                  <c:v>0.10996400000000001</c:v>
                </c:pt>
                <c:pt idx="785">
                  <c:v>0.11057500000000001</c:v>
                </c:pt>
                <c:pt idx="786">
                  <c:v>0.11340699999999999</c:v>
                </c:pt>
                <c:pt idx="787">
                  <c:v>0.116503</c:v>
                </c:pt>
                <c:pt idx="788">
                  <c:v>0.117924</c:v>
                </c:pt>
                <c:pt idx="789">
                  <c:v>0.119671</c:v>
                </c:pt>
                <c:pt idx="790">
                  <c:v>0.123117</c:v>
                </c:pt>
                <c:pt idx="791">
                  <c:v>0.12978100000000001</c:v>
                </c:pt>
                <c:pt idx="792">
                  <c:v>0.136327</c:v>
                </c:pt>
                <c:pt idx="793">
                  <c:v>0.13966500000000001</c:v>
                </c:pt>
                <c:pt idx="794">
                  <c:v>0.142765</c:v>
                </c:pt>
                <c:pt idx="795">
                  <c:v>0.15013199999999999</c:v>
                </c:pt>
                <c:pt idx="796">
                  <c:v>0.15831400000000001</c:v>
                </c:pt>
                <c:pt idx="797">
                  <c:v>0.16927200000000001</c:v>
                </c:pt>
                <c:pt idx="798">
                  <c:v>0.17818100000000001</c:v>
                </c:pt>
                <c:pt idx="799">
                  <c:v>0.184584</c:v>
                </c:pt>
                <c:pt idx="800">
                  <c:v>0.191665</c:v>
                </c:pt>
                <c:pt idx="801">
                  <c:v>0.196214</c:v>
                </c:pt>
                <c:pt idx="802">
                  <c:v>0.201159</c:v>
                </c:pt>
                <c:pt idx="803">
                  <c:v>0.20465</c:v>
                </c:pt>
                <c:pt idx="804">
                  <c:v>0.204461</c:v>
                </c:pt>
                <c:pt idx="805">
                  <c:v>0.20175799999999999</c:v>
                </c:pt>
                <c:pt idx="806">
                  <c:v>0.19684599999999999</c:v>
                </c:pt>
                <c:pt idx="807">
                  <c:v>0.19131999999999999</c:v>
                </c:pt>
                <c:pt idx="808">
                  <c:v>0.186</c:v>
                </c:pt>
                <c:pt idx="809">
                  <c:v>0.182953</c:v>
                </c:pt>
                <c:pt idx="810">
                  <c:v>0.181674</c:v>
                </c:pt>
                <c:pt idx="811">
                  <c:v>0.17654800000000001</c:v>
                </c:pt>
                <c:pt idx="812">
                  <c:v>0.176595</c:v>
                </c:pt>
                <c:pt idx="813">
                  <c:v>0.181863</c:v>
                </c:pt>
                <c:pt idx="814">
                  <c:v>0.187616</c:v>
                </c:pt>
                <c:pt idx="815">
                  <c:v>0.19320499999999999</c:v>
                </c:pt>
                <c:pt idx="816">
                  <c:v>0.196128</c:v>
                </c:pt>
                <c:pt idx="817">
                  <c:v>0.20167099999999999</c:v>
                </c:pt>
                <c:pt idx="818">
                  <c:v>0.206015</c:v>
                </c:pt>
                <c:pt idx="819">
                  <c:v>0.21087600000000001</c:v>
                </c:pt>
                <c:pt idx="820">
                  <c:v>0.21252599999999999</c:v>
                </c:pt>
                <c:pt idx="821">
                  <c:v>0.217061</c:v>
                </c:pt>
                <c:pt idx="822">
                  <c:v>0.21737899999999999</c:v>
                </c:pt>
                <c:pt idx="823">
                  <c:v>0.21713399999999999</c:v>
                </c:pt>
                <c:pt idx="824">
                  <c:v>0.21708</c:v>
                </c:pt>
                <c:pt idx="825">
                  <c:v>0.219664</c:v>
                </c:pt>
                <c:pt idx="826">
                  <c:v>0.22270400000000001</c:v>
                </c:pt>
                <c:pt idx="827">
                  <c:v>0.22422900000000001</c:v>
                </c:pt>
                <c:pt idx="828">
                  <c:v>0.22722100000000001</c:v>
                </c:pt>
                <c:pt idx="829">
                  <c:v>0.228269</c:v>
                </c:pt>
                <c:pt idx="830">
                  <c:v>0.22998299999999999</c:v>
                </c:pt>
                <c:pt idx="831">
                  <c:v>0.23149400000000001</c:v>
                </c:pt>
                <c:pt idx="832">
                  <c:v>0.23230999999999999</c:v>
                </c:pt>
                <c:pt idx="833">
                  <c:v>0.23652599999999999</c:v>
                </c:pt>
                <c:pt idx="834">
                  <c:v>0.23968300000000001</c:v>
                </c:pt>
                <c:pt idx="835">
                  <c:v>0.24268400000000001</c:v>
                </c:pt>
                <c:pt idx="836">
                  <c:v>0.24845</c:v>
                </c:pt>
                <c:pt idx="837">
                  <c:v>0.25378099999999998</c:v>
                </c:pt>
                <c:pt idx="838">
                  <c:v>0.25646200000000002</c:v>
                </c:pt>
                <c:pt idx="839">
                  <c:v>0.260133</c:v>
                </c:pt>
                <c:pt idx="840">
                  <c:v>0.26102999999999998</c:v>
                </c:pt>
                <c:pt idx="841">
                  <c:v>0.25980399999999998</c:v>
                </c:pt>
                <c:pt idx="842">
                  <c:v>0.25587900000000002</c:v>
                </c:pt>
                <c:pt idx="843">
                  <c:v>0.249171</c:v>
                </c:pt>
                <c:pt idx="844">
                  <c:v>0.243613</c:v>
                </c:pt>
                <c:pt idx="845">
                  <c:v>0.237373</c:v>
                </c:pt>
                <c:pt idx="846">
                  <c:v>0.23091700000000001</c:v>
                </c:pt>
                <c:pt idx="847">
                  <c:v>0.223131</c:v>
                </c:pt>
                <c:pt idx="848">
                  <c:v>0.21385699999999999</c:v>
                </c:pt>
                <c:pt idx="849">
                  <c:v>0.20937</c:v>
                </c:pt>
                <c:pt idx="850">
                  <c:v>0.20158799999999999</c:v>
                </c:pt>
                <c:pt idx="851">
                  <c:v>0.194606</c:v>
                </c:pt>
                <c:pt idx="852">
                  <c:v>0.190605</c:v>
                </c:pt>
                <c:pt idx="853">
                  <c:v>0.189107</c:v>
                </c:pt>
                <c:pt idx="854">
                  <c:v>0.187581</c:v>
                </c:pt>
                <c:pt idx="855">
                  <c:v>0.18579599999999999</c:v>
                </c:pt>
                <c:pt idx="856">
                  <c:v>0.187223</c:v>
                </c:pt>
                <c:pt idx="857">
                  <c:v>0.18626799999999999</c:v>
                </c:pt>
                <c:pt idx="858">
                  <c:v>0.18171200000000001</c:v>
                </c:pt>
                <c:pt idx="859">
                  <c:v>0.17550399999999999</c:v>
                </c:pt>
                <c:pt idx="860">
                  <c:v>0.16961999999999999</c:v>
                </c:pt>
                <c:pt idx="861">
                  <c:v>0.159054</c:v>
                </c:pt>
                <c:pt idx="862">
                  <c:v>0.14618200000000001</c:v>
                </c:pt>
                <c:pt idx="863">
                  <c:v>0.135879</c:v>
                </c:pt>
                <c:pt idx="864">
                  <c:v>0.12405099999999999</c:v>
                </c:pt>
                <c:pt idx="865">
                  <c:v>0.110619</c:v>
                </c:pt>
                <c:pt idx="866">
                  <c:v>9.9201899999999996E-2</c:v>
                </c:pt>
                <c:pt idx="867">
                  <c:v>9.1837699999999994E-2</c:v>
                </c:pt>
                <c:pt idx="868">
                  <c:v>8.9039800000000002E-2</c:v>
                </c:pt>
                <c:pt idx="869">
                  <c:v>8.3082000000000003E-2</c:v>
                </c:pt>
                <c:pt idx="870">
                  <c:v>7.7709200000000006E-2</c:v>
                </c:pt>
                <c:pt idx="871">
                  <c:v>7.0397899999999999E-2</c:v>
                </c:pt>
                <c:pt idx="872">
                  <c:v>6.6777199999999995E-2</c:v>
                </c:pt>
                <c:pt idx="873">
                  <c:v>6.43349E-2</c:v>
                </c:pt>
                <c:pt idx="874">
                  <c:v>5.9034400000000001E-2</c:v>
                </c:pt>
                <c:pt idx="875">
                  <c:v>5.5306000000000001E-2</c:v>
                </c:pt>
                <c:pt idx="876">
                  <c:v>4.8538999999999999E-2</c:v>
                </c:pt>
                <c:pt idx="877">
                  <c:v>4.1628600000000002E-2</c:v>
                </c:pt>
                <c:pt idx="878">
                  <c:v>3.3446999999999998E-2</c:v>
                </c:pt>
                <c:pt idx="879">
                  <c:v>2.86655E-2</c:v>
                </c:pt>
                <c:pt idx="880">
                  <c:v>2.1744699999999999E-2</c:v>
                </c:pt>
                <c:pt idx="881">
                  <c:v>1.25101E-2</c:v>
                </c:pt>
                <c:pt idx="882">
                  <c:v>5.6626799999999998E-3</c:v>
                </c:pt>
                <c:pt idx="883">
                  <c:v>1.37425E-3</c:v>
                </c:pt>
                <c:pt idx="884">
                  <c:v>2.7709200000000001E-3</c:v>
                </c:pt>
                <c:pt idx="885">
                  <c:v>6.7497299999999998E-3</c:v>
                </c:pt>
                <c:pt idx="886">
                  <c:v>1.57512E-2</c:v>
                </c:pt>
                <c:pt idx="887">
                  <c:v>2.66476E-2</c:v>
                </c:pt>
                <c:pt idx="888">
                  <c:v>3.4331399999999998E-2</c:v>
                </c:pt>
                <c:pt idx="889">
                  <c:v>4.2405400000000003E-2</c:v>
                </c:pt>
                <c:pt idx="890">
                  <c:v>5.4221600000000002E-2</c:v>
                </c:pt>
                <c:pt idx="891">
                  <c:v>6.5522399999999995E-2</c:v>
                </c:pt>
                <c:pt idx="892">
                  <c:v>6.9720299999999999E-2</c:v>
                </c:pt>
                <c:pt idx="893">
                  <c:v>6.8630200000000002E-2</c:v>
                </c:pt>
                <c:pt idx="894">
                  <c:v>6.6038700000000006E-2</c:v>
                </c:pt>
                <c:pt idx="895">
                  <c:v>6.7338499999999996E-2</c:v>
                </c:pt>
                <c:pt idx="896">
                  <c:v>6.4315300000000006E-2</c:v>
                </c:pt>
                <c:pt idx="897">
                  <c:v>6.1581799999999999E-2</c:v>
                </c:pt>
                <c:pt idx="898">
                  <c:v>5.6173000000000001E-2</c:v>
                </c:pt>
                <c:pt idx="899">
                  <c:v>4.7647599999999998E-2</c:v>
                </c:pt>
                <c:pt idx="900">
                  <c:v>4.0909899999999999E-2</c:v>
                </c:pt>
                <c:pt idx="901">
                  <c:v>3.8516000000000002E-2</c:v>
                </c:pt>
                <c:pt idx="902">
                  <c:v>3.5552100000000003E-2</c:v>
                </c:pt>
                <c:pt idx="903">
                  <c:v>2.9665899999999999E-2</c:v>
                </c:pt>
                <c:pt idx="904">
                  <c:v>2.4668699999999998E-2</c:v>
                </c:pt>
                <c:pt idx="905">
                  <c:v>2.3486E-2</c:v>
                </c:pt>
                <c:pt idx="906">
                  <c:v>2.6328600000000001E-2</c:v>
                </c:pt>
                <c:pt idx="907">
                  <c:v>3.1140000000000001E-2</c:v>
                </c:pt>
                <c:pt idx="908">
                  <c:v>3.6088700000000001E-2</c:v>
                </c:pt>
                <c:pt idx="909">
                  <c:v>3.8832800000000001E-2</c:v>
                </c:pt>
                <c:pt idx="910">
                  <c:v>3.7162300000000002E-2</c:v>
                </c:pt>
                <c:pt idx="911">
                  <c:v>3.5327299999999999E-2</c:v>
                </c:pt>
                <c:pt idx="912">
                  <c:v>3.1581600000000001E-2</c:v>
                </c:pt>
                <c:pt idx="913">
                  <c:v>2.92334E-2</c:v>
                </c:pt>
                <c:pt idx="914">
                  <c:v>2.54372E-2</c:v>
                </c:pt>
                <c:pt idx="915">
                  <c:v>1.8202900000000001E-2</c:v>
                </c:pt>
                <c:pt idx="916">
                  <c:v>1.1211499999999999E-2</c:v>
                </c:pt>
                <c:pt idx="917">
                  <c:v>7.7373800000000003E-3</c:v>
                </c:pt>
                <c:pt idx="918">
                  <c:v>8.4352400000000001E-3</c:v>
                </c:pt>
                <c:pt idx="919">
                  <c:v>1.4438299999999999E-2</c:v>
                </c:pt>
                <c:pt idx="920">
                  <c:v>1.62203E-2</c:v>
                </c:pt>
                <c:pt idx="921">
                  <c:v>2.2975099999999998E-2</c:v>
                </c:pt>
                <c:pt idx="922">
                  <c:v>2.7220000000000001E-2</c:v>
                </c:pt>
                <c:pt idx="923">
                  <c:v>3.36592E-2</c:v>
                </c:pt>
                <c:pt idx="924">
                  <c:v>4.2996300000000001E-2</c:v>
                </c:pt>
                <c:pt idx="925">
                  <c:v>4.9919199999999997E-2</c:v>
                </c:pt>
                <c:pt idx="926">
                  <c:v>5.3561999999999999E-2</c:v>
                </c:pt>
                <c:pt idx="927">
                  <c:v>5.54961E-2</c:v>
                </c:pt>
                <c:pt idx="928">
                  <c:v>6.2064599999999998E-2</c:v>
                </c:pt>
                <c:pt idx="929">
                  <c:v>6.8548100000000001E-2</c:v>
                </c:pt>
                <c:pt idx="930">
                  <c:v>7.7241799999999999E-2</c:v>
                </c:pt>
                <c:pt idx="931">
                  <c:v>8.2775799999999997E-2</c:v>
                </c:pt>
                <c:pt idx="932">
                  <c:v>8.59124E-2</c:v>
                </c:pt>
                <c:pt idx="933">
                  <c:v>8.7675799999999998E-2</c:v>
                </c:pt>
                <c:pt idx="934">
                  <c:v>8.8020699999999993E-2</c:v>
                </c:pt>
                <c:pt idx="935">
                  <c:v>8.9001899999999995E-2</c:v>
                </c:pt>
                <c:pt idx="936">
                  <c:v>8.7960999999999998E-2</c:v>
                </c:pt>
                <c:pt idx="937">
                  <c:v>8.4033399999999994E-2</c:v>
                </c:pt>
                <c:pt idx="938">
                  <c:v>7.7711000000000002E-2</c:v>
                </c:pt>
                <c:pt idx="939">
                  <c:v>7.5945899999999997E-2</c:v>
                </c:pt>
                <c:pt idx="940">
                  <c:v>7.4486700000000003E-2</c:v>
                </c:pt>
                <c:pt idx="941">
                  <c:v>7.3699500000000001E-2</c:v>
                </c:pt>
                <c:pt idx="942">
                  <c:v>7.3197799999999993E-2</c:v>
                </c:pt>
                <c:pt idx="943">
                  <c:v>7.3099800000000006E-2</c:v>
                </c:pt>
                <c:pt idx="944">
                  <c:v>7.0340100000000003E-2</c:v>
                </c:pt>
                <c:pt idx="945">
                  <c:v>6.9510199999999994E-2</c:v>
                </c:pt>
                <c:pt idx="946">
                  <c:v>6.9464399999999996E-2</c:v>
                </c:pt>
                <c:pt idx="947">
                  <c:v>6.9841E-2</c:v>
                </c:pt>
                <c:pt idx="948">
                  <c:v>7.28911E-2</c:v>
                </c:pt>
                <c:pt idx="949">
                  <c:v>7.6513399999999995E-2</c:v>
                </c:pt>
                <c:pt idx="950">
                  <c:v>8.3280199999999999E-2</c:v>
                </c:pt>
                <c:pt idx="951">
                  <c:v>9.0642E-2</c:v>
                </c:pt>
                <c:pt idx="952">
                  <c:v>0.101163</c:v>
                </c:pt>
                <c:pt idx="953">
                  <c:v>0.106881</c:v>
                </c:pt>
                <c:pt idx="954">
                  <c:v>0.112</c:v>
                </c:pt>
                <c:pt idx="955">
                  <c:v>0.111013</c:v>
                </c:pt>
                <c:pt idx="956">
                  <c:v>0.112084</c:v>
                </c:pt>
                <c:pt idx="957">
                  <c:v>0.111869</c:v>
                </c:pt>
                <c:pt idx="958">
                  <c:v>0.109148</c:v>
                </c:pt>
                <c:pt idx="959">
                  <c:v>0.106029</c:v>
                </c:pt>
                <c:pt idx="960">
                  <c:v>0.104757</c:v>
                </c:pt>
                <c:pt idx="961">
                  <c:v>0.10544000000000001</c:v>
                </c:pt>
                <c:pt idx="962">
                  <c:v>0.10780000000000001</c:v>
                </c:pt>
                <c:pt idx="963">
                  <c:v>0.109282</c:v>
                </c:pt>
                <c:pt idx="964">
                  <c:v>0.109655</c:v>
                </c:pt>
                <c:pt idx="965">
                  <c:v>0.11240600000000001</c:v>
                </c:pt>
                <c:pt idx="966">
                  <c:v>0.114484</c:v>
                </c:pt>
                <c:pt idx="967">
                  <c:v>0.117614</c:v>
                </c:pt>
                <c:pt idx="968">
                  <c:v>0.120175</c:v>
                </c:pt>
                <c:pt idx="969">
                  <c:v>0.124572</c:v>
                </c:pt>
                <c:pt idx="970">
                  <c:v>0.129852</c:v>
                </c:pt>
                <c:pt idx="971">
                  <c:v>0.134878</c:v>
                </c:pt>
                <c:pt idx="972">
                  <c:v>0.136406</c:v>
                </c:pt>
                <c:pt idx="973">
                  <c:v>0.13356599999999999</c:v>
                </c:pt>
                <c:pt idx="974">
                  <c:v>0.12926499999999999</c:v>
                </c:pt>
                <c:pt idx="975">
                  <c:v>0.119869</c:v>
                </c:pt>
                <c:pt idx="976">
                  <c:v>0.108672</c:v>
                </c:pt>
                <c:pt idx="977">
                  <c:v>9.5711400000000002E-2</c:v>
                </c:pt>
                <c:pt idx="978">
                  <c:v>8.2932099999999995E-2</c:v>
                </c:pt>
                <c:pt idx="979">
                  <c:v>6.8554799999999999E-2</c:v>
                </c:pt>
                <c:pt idx="980">
                  <c:v>5.7007799999999997E-2</c:v>
                </c:pt>
                <c:pt idx="981">
                  <c:v>4.6410800000000002E-2</c:v>
                </c:pt>
                <c:pt idx="982">
                  <c:v>3.8143099999999999E-2</c:v>
                </c:pt>
                <c:pt idx="983">
                  <c:v>3.3405600000000001E-2</c:v>
                </c:pt>
                <c:pt idx="984">
                  <c:v>2.9565999999999999E-2</c:v>
                </c:pt>
                <c:pt idx="985">
                  <c:v>1.9762700000000001E-2</c:v>
                </c:pt>
                <c:pt idx="986">
                  <c:v>1.06686E-2</c:v>
                </c:pt>
                <c:pt idx="987">
                  <c:v>3.06457E-3</c:v>
                </c:pt>
                <c:pt idx="988">
                  <c:v>-1.4841500000000001E-3</c:v>
                </c:pt>
                <c:pt idx="989">
                  <c:v>-7.7020500000000002E-3</c:v>
                </c:pt>
                <c:pt idx="990">
                  <c:v>-1.39696E-2</c:v>
                </c:pt>
                <c:pt idx="991">
                  <c:v>-2.0811799999999998E-2</c:v>
                </c:pt>
                <c:pt idx="992">
                  <c:v>-2.79528E-2</c:v>
                </c:pt>
                <c:pt idx="993">
                  <c:v>-3.5036100000000001E-2</c:v>
                </c:pt>
                <c:pt idx="994">
                  <c:v>-4.4457400000000001E-2</c:v>
                </c:pt>
                <c:pt idx="995">
                  <c:v>-5.5563700000000001E-2</c:v>
                </c:pt>
                <c:pt idx="996">
                  <c:v>-6.7247799999999996E-2</c:v>
                </c:pt>
                <c:pt idx="997">
                  <c:v>-7.5288400000000005E-2</c:v>
                </c:pt>
                <c:pt idx="998">
                  <c:v>-8.2132700000000003E-2</c:v>
                </c:pt>
                <c:pt idx="999">
                  <c:v>-8.7912599999999994E-2</c:v>
                </c:pt>
                <c:pt idx="1000">
                  <c:v>-9.0749200000000002E-2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206912"/>
        <c:axId val="173540864"/>
      </c:lineChart>
      <c:catAx>
        <c:axId val="173206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/>
                </a:pPr>
                <a:r>
                  <a:rPr lang="en-US" altLang="ja-JP" sz="1200" b="1" i="0" u="none" strike="noStrike" baseline="0">
                    <a:effectLst/>
                  </a:rPr>
                  <a:t>Wavelength (nm)</a:t>
                </a:r>
                <a:r>
                  <a:rPr lang="en-US" altLang="ja-JP" sz="1200" b="1" i="0" u="none" strike="noStrike" baseline="0"/>
                  <a:t> </a:t>
                </a:r>
                <a:endParaRPr lang="en-US" altLang="ja-JP" sz="1200" b="1"/>
              </a:p>
            </c:rich>
          </c:tx>
          <c:layout>
            <c:manualLayout>
              <c:xMode val="edge"/>
              <c:yMode val="edge"/>
              <c:x val="0.38668621478495002"/>
              <c:y val="0.9380281690140850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73540864"/>
        <c:crosses val="autoZero"/>
        <c:auto val="1"/>
        <c:lblAlgn val="ctr"/>
        <c:lblOffset val="100"/>
        <c:tickLblSkip val="100"/>
        <c:tickMarkSkip val="100"/>
        <c:noMultiLvlLbl val="0"/>
      </c:catAx>
      <c:valAx>
        <c:axId val="173540864"/>
        <c:scaling>
          <c:orientation val="minMax"/>
          <c:max val="9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mr-IN" altLang="ja-JP" sz="1800" b="1" i="0" baseline="0">
                    <a:effectLst/>
                  </a:rPr>
                  <a:t>[θ] ×10</a:t>
                </a:r>
                <a:r>
                  <a:rPr lang="mr-IN" altLang="ja-JP" sz="1800" b="1" i="0" baseline="30000">
                    <a:effectLst/>
                  </a:rPr>
                  <a:t>5</a:t>
                </a:r>
                <a:r>
                  <a:rPr lang="mr-IN" altLang="ja-JP" sz="1800" b="1" i="0" baseline="0">
                    <a:effectLst/>
                  </a:rPr>
                  <a:t> (deg cm</a:t>
                </a:r>
                <a:r>
                  <a:rPr lang="mr-IN" altLang="ja-JP" sz="1800" b="1" i="0" baseline="30000">
                    <a:effectLst/>
                  </a:rPr>
                  <a:t>2</a:t>
                </a:r>
                <a:r>
                  <a:rPr lang="mr-IN" altLang="ja-JP" sz="1800" b="1" i="0" baseline="0">
                    <a:effectLst/>
                  </a:rPr>
                  <a:t> dmol</a:t>
                </a:r>
                <a:r>
                  <a:rPr lang="mr-IN" altLang="ja-JP" sz="1800" b="1" i="0" baseline="30000">
                    <a:effectLst/>
                  </a:rPr>
                  <a:t>-1</a:t>
                </a:r>
                <a:r>
                  <a:rPr lang="mr-IN" altLang="ja-JP" sz="1800" b="1" i="0" baseline="0">
                    <a:effectLst/>
                  </a:rPr>
                  <a:t>)</a:t>
                </a:r>
                <a:endParaRPr lang="mr-IN" altLang="ja-JP">
                  <a:effectLst/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3206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20782</xdr:colOff>
      <xdr:row>6</xdr:row>
      <xdr:rowOff>51955</xdr:rowOff>
    </xdr:from>
    <xdr:to>
      <xdr:col>10</xdr:col>
      <xdr:colOff>15982</xdr:colOff>
      <xdr:row>34</xdr:row>
      <xdr:rowOff>117955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63500</xdr:colOff>
      <xdr:row>6</xdr:row>
      <xdr:rowOff>76200</xdr:rowOff>
    </xdr:from>
    <xdr:to>
      <xdr:col>29</xdr:col>
      <xdr:colOff>439700</xdr:colOff>
      <xdr:row>34</xdr:row>
      <xdr:rowOff>142200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25400</xdr:colOff>
      <xdr:row>6</xdr:row>
      <xdr:rowOff>31750</xdr:rowOff>
    </xdr:from>
    <xdr:to>
      <xdr:col>47</xdr:col>
      <xdr:colOff>401600</xdr:colOff>
      <xdr:row>34</xdr:row>
      <xdr:rowOff>97750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56</xdr:col>
      <xdr:colOff>0</xdr:colOff>
      <xdr:row>6</xdr:row>
      <xdr:rowOff>-1</xdr:rowOff>
    </xdr:from>
    <xdr:to>
      <xdr:col>65</xdr:col>
      <xdr:colOff>376200</xdr:colOff>
      <xdr:row>34</xdr:row>
      <xdr:rowOff>65999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T1007"/>
  <sheetViews>
    <sheetView tabSelected="1" zoomScale="70" zoomScaleNormal="70" workbookViewId="0">
      <selection activeCell="C3" sqref="C3"/>
    </sheetView>
  </sheetViews>
  <sheetFormatPr defaultColWidth="10.875" defaultRowHeight="15" x14ac:dyDescent="0.25"/>
  <cols>
    <col min="1" max="1" width="10.875" style="2"/>
    <col min="2" max="2" width="13.5" style="2" customWidth="1"/>
    <col min="3" max="3" width="11.625" style="2" bestFit="1" customWidth="1"/>
    <col min="4" max="7" width="13.625" style="2" bestFit="1" customWidth="1"/>
    <col min="8" max="8" width="12.625" style="2" bestFit="1" customWidth="1"/>
    <col min="9" max="9" width="13.625" style="2" bestFit="1" customWidth="1"/>
    <col min="10" max="10" width="12.625" style="2" bestFit="1" customWidth="1"/>
    <col min="11" max="11" width="13.625" style="2" bestFit="1" customWidth="1"/>
    <col min="12" max="18" width="12.625" style="2" bestFit="1" customWidth="1"/>
    <col min="19" max="19" width="10.875" style="2"/>
    <col min="20" max="20" width="13.125" style="2" customWidth="1"/>
    <col min="21" max="37" width="10.875" style="2"/>
    <col min="38" max="38" width="13.5" style="6" customWidth="1"/>
    <col min="39" max="55" width="11" style="6"/>
    <col min="56" max="56" width="13.875" style="6" customWidth="1"/>
    <col min="57" max="72" width="10.875" style="6"/>
    <col min="73" max="16384" width="10.875" style="2"/>
  </cols>
  <sheetData>
    <row r="2" spans="2:72" ht="19.5" x14ac:dyDescent="0.25">
      <c r="B2" s="1" t="s">
        <v>22</v>
      </c>
    </row>
    <row r="3" spans="2:72" ht="18.75" x14ac:dyDescent="0.25">
      <c r="B3" s="1"/>
    </row>
    <row r="4" spans="2:72" ht="18.75" x14ac:dyDescent="0.25">
      <c r="B4" s="1" t="s">
        <v>18</v>
      </c>
      <c r="T4" s="1" t="s">
        <v>19</v>
      </c>
      <c r="AL4" s="1" t="s">
        <v>20</v>
      </c>
      <c r="BD4" s="1" t="s">
        <v>21</v>
      </c>
    </row>
    <row r="6" spans="2:72" ht="15.75" x14ac:dyDescent="0.25">
      <c r="B6" s="3" t="s">
        <v>17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T6" s="3" t="s">
        <v>17</v>
      </c>
      <c r="U6" s="4" t="s">
        <v>1</v>
      </c>
      <c r="V6" s="4" t="s">
        <v>2</v>
      </c>
      <c r="W6" s="4" t="s">
        <v>3</v>
      </c>
      <c r="X6" s="4" t="s">
        <v>4</v>
      </c>
      <c r="Y6" s="4" t="s">
        <v>5</v>
      </c>
      <c r="Z6" s="4" t="s">
        <v>6</v>
      </c>
      <c r="AA6" s="4" t="s">
        <v>7</v>
      </c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4" t="s">
        <v>15</v>
      </c>
      <c r="AJ6" s="4" t="s">
        <v>16</v>
      </c>
      <c r="AL6" s="3" t="s">
        <v>17</v>
      </c>
      <c r="AM6" s="4" t="s">
        <v>0</v>
      </c>
      <c r="AN6" s="4" t="s">
        <v>2</v>
      </c>
      <c r="AO6" s="4" t="s">
        <v>3</v>
      </c>
      <c r="AP6" s="4" t="s">
        <v>4</v>
      </c>
      <c r="AQ6" s="4" t="s">
        <v>5</v>
      </c>
      <c r="AR6" s="4" t="s">
        <v>6</v>
      </c>
      <c r="AS6" s="4" t="s">
        <v>7</v>
      </c>
      <c r="AT6" s="4" t="s">
        <v>8</v>
      </c>
      <c r="AU6" s="4" t="s">
        <v>9</v>
      </c>
      <c r="AV6" s="4" t="s">
        <v>10</v>
      </c>
      <c r="AW6" s="4" t="s">
        <v>11</v>
      </c>
      <c r="AX6" s="4" t="s">
        <v>12</v>
      </c>
      <c r="AY6" s="4" t="s">
        <v>13</v>
      </c>
      <c r="AZ6" s="4" t="s">
        <v>14</v>
      </c>
      <c r="BA6" s="4" t="s">
        <v>15</v>
      </c>
      <c r="BB6" s="4" t="s">
        <v>16</v>
      </c>
      <c r="BD6" s="3" t="s">
        <v>17</v>
      </c>
      <c r="BE6" s="4" t="s">
        <v>0</v>
      </c>
      <c r="BF6" s="4" t="s">
        <v>2</v>
      </c>
      <c r="BG6" s="4" t="s">
        <v>3</v>
      </c>
      <c r="BH6" s="4" t="s">
        <v>4</v>
      </c>
      <c r="BI6" s="4" t="s">
        <v>5</v>
      </c>
      <c r="BJ6" s="4" t="s">
        <v>6</v>
      </c>
      <c r="BK6" s="4" t="s">
        <v>7</v>
      </c>
      <c r="BL6" s="4" t="s">
        <v>8</v>
      </c>
      <c r="BM6" s="4" t="s">
        <v>9</v>
      </c>
      <c r="BN6" s="4" t="s">
        <v>10</v>
      </c>
      <c r="BO6" s="4" t="s">
        <v>11</v>
      </c>
      <c r="BP6" s="4" t="s">
        <v>12</v>
      </c>
      <c r="BQ6" s="4" t="s">
        <v>13</v>
      </c>
      <c r="BR6" s="4" t="s">
        <v>14</v>
      </c>
      <c r="BS6" s="4" t="s">
        <v>15</v>
      </c>
      <c r="BT6" s="4" t="s">
        <v>16</v>
      </c>
    </row>
    <row r="7" spans="2:72" x14ac:dyDescent="0.25">
      <c r="B7" s="4">
        <v>220</v>
      </c>
      <c r="C7" s="4">
        <v>2.3769100000000001</v>
      </c>
      <c r="D7" s="4">
        <v>2.1791800000000001</v>
      </c>
      <c r="E7" s="4">
        <v>1.7354400000000001</v>
      </c>
      <c r="F7" s="4">
        <v>1.6274299999999999</v>
      </c>
      <c r="G7" s="4">
        <v>1.3718300000000001</v>
      </c>
      <c r="H7" s="4">
        <v>1.11412</v>
      </c>
      <c r="I7" s="4">
        <v>0.81986599999999998</v>
      </c>
      <c r="J7" s="4">
        <v>0.78544999999999998</v>
      </c>
      <c r="K7" s="4">
        <v>0.51145099999999999</v>
      </c>
      <c r="L7" s="4">
        <v>0.24706400000000001</v>
      </c>
      <c r="M7" s="4">
        <v>6.0572800000000003E-2</v>
      </c>
      <c r="N7" s="4">
        <v>-0.274142</v>
      </c>
      <c r="O7" s="4">
        <v>-0.18037400000000001</v>
      </c>
      <c r="P7" s="4">
        <v>-0.29852699999999999</v>
      </c>
      <c r="Q7" s="4">
        <v>-0.41128500000000001</v>
      </c>
      <c r="R7" s="4">
        <v>-0.51236400000000004</v>
      </c>
      <c r="T7" s="4">
        <v>220</v>
      </c>
      <c r="U7" s="4">
        <v>2.56603</v>
      </c>
      <c r="V7" s="4">
        <v>2.1918099999999998</v>
      </c>
      <c r="W7" s="4">
        <v>2.2490399999999999</v>
      </c>
      <c r="X7" s="4">
        <v>2.1116899999999998</v>
      </c>
      <c r="Y7" s="4">
        <v>1.8595200000000001</v>
      </c>
      <c r="Z7" s="4">
        <v>1.7372799999999999</v>
      </c>
      <c r="AA7" s="4">
        <v>1.5222199999999999</v>
      </c>
      <c r="AB7" s="4">
        <v>1.4198200000000001</v>
      </c>
      <c r="AC7" s="4">
        <v>1.0928500000000001</v>
      </c>
      <c r="AD7" s="4">
        <v>0.85372000000000003</v>
      </c>
      <c r="AE7" s="4">
        <v>0.66983400000000004</v>
      </c>
      <c r="AF7" s="4">
        <v>0.40414800000000001</v>
      </c>
      <c r="AG7" s="4">
        <v>0.38316699999999998</v>
      </c>
      <c r="AH7" s="4">
        <v>0.28555399999999997</v>
      </c>
      <c r="AI7" s="4">
        <v>0.341725</v>
      </c>
      <c r="AJ7" s="4">
        <v>0.45102100000000001</v>
      </c>
      <c r="AL7" s="4">
        <v>220</v>
      </c>
      <c r="AM7" s="4">
        <v>1.7204299999999999</v>
      </c>
      <c r="AN7" s="4">
        <v>1.7097100000000001</v>
      </c>
      <c r="AO7" s="4">
        <v>1.28722</v>
      </c>
      <c r="AP7" s="4">
        <v>1.31067</v>
      </c>
      <c r="AQ7" s="4">
        <v>1.1084000000000001</v>
      </c>
      <c r="AR7" s="4">
        <v>1.0486200000000001</v>
      </c>
      <c r="AS7" s="4">
        <v>1.1454</v>
      </c>
      <c r="AT7" s="4">
        <v>0.94012399999999996</v>
      </c>
      <c r="AU7" s="4">
        <v>0.94771899999999998</v>
      </c>
      <c r="AV7" s="4">
        <v>0.85990999999999995</v>
      </c>
      <c r="AW7" s="4">
        <v>0.68962900000000005</v>
      </c>
      <c r="AX7" s="4">
        <v>0.39715400000000001</v>
      </c>
      <c r="AY7" s="4">
        <v>0.179725</v>
      </c>
      <c r="AZ7" s="4">
        <v>0.21951599999999999</v>
      </c>
      <c r="BA7" s="4">
        <v>7.0337899999999998E-3</v>
      </c>
      <c r="BB7" s="4">
        <v>6.5889000000000003E-2</v>
      </c>
      <c r="BD7" s="4">
        <v>220</v>
      </c>
      <c r="BE7" s="4">
        <v>2.2587600000000001</v>
      </c>
      <c r="BF7" s="4">
        <v>2.2437299999999998</v>
      </c>
      <c r="BG7" s="4">
        <v>2.1703999999999999</v>
      </c>
      <c r="BH7" s="4">
        <v>2.0542799999999999</v>
      </c>
      <c r="BI7" s="4">
        <v>1.72919</v>
      </c>
      <c r="BJ7" s="4">
        <v>1.6227400000000001</v>
      </c>
      <c r="BK7" s="4">
        <v>1.7248399999999999</v>
      </c>
      <c r="BL7" s="4">
        <v>1.5741400000000001</v>
      </c>
      <c r="BM7" s="4">
        <v>1.5156099999999999</v>
      </c>
      <c r="BN7" s="4">
        <v>1.3158300000000001</v>
      </c>
      <c r="BO7" s="4">
        <v>1.2334799999999999</v>
      </c>
      <c r="BP7" s="4">
        <v>1.12392</v>
      </c>
      <c r="BQ7" s="4">
        <v>1.0643499999999999</v>
      </c>
      <c r="BR7" s="4">
        <v>0.77288800000000002</v>
      </c>
      <c r="BS7" s="4">
        <v>0.82578300000000004</v>
      </c>
      <c r="BT7" s="4">
        <v>0.64681100000000002</v>
      </c>
    </row>
    <row r="8" spans="2:72" x14ac:dyDescent="0.25">
      <c r="B8" s="4">
        <v>220.1</v>
      </c>
      <c r="C8" s="4">
        <v>2.3565399999999999</v>
      </c>
      <c r="D8" s="4">
        <v>2.1601599999999999</v>
      </c>
      <c r="E8" s="4">
        <v>1.72088</v>
      </c>
      <c r="F8" s="4">
        <v>1.6147199999999999</v>
      </c>
      <c r="G8" s="4">
        <v>1.3578399999999999</v>
      </c>
      <c r="H8" s="4">
        <v>1.1069100000000001</v>
      </c>
      <c r="I8" s="4">
        <v>0.816998</v>
      </c>
      <c r="J8" s="4">
        <v>0.77352100000000001</v>
      </c>
      <c r="K8" s="4">
        <v>0.50340200000000002</v>
      </c>
      <c r="L8" s="4">
        <v>0.236319</v>
      </c>
      <c r="M8" s="4">
        <v>5.9833499999999998E-2</v>
      </c>
      <c r="N8" s="4">
        <v>-0.26518000000000003</v>
      </c>
      <c r="O8" s="4">
        <v>-0.17980499999999999</v>
      </c>
      <c r="P8" s="4">
        <v>-0.29895899999999997</v>
      </c>
      <c r="Q8" s="4">
        <v>-0.40374199999999999</v>
      </c>
      <c r="R8" s="4">
        <v>-0.50265300000000002</v>
      </c>
      <c r="T8" s="4">
        <v>220.1</v>
      </c>
      <c r="U8" s="4">
        <v>2.5403899999999999</v>
      </c>
      <c r="V8" s="4">
        <v>2.1674000000000002</v>
      </c>
      <c r="W8" s="4">
        <v>2.21584</v>
      </c>
      <c r="X8" s="4">
        <v>2.0910700000000002</v>
      </c>
      <c r="Y8" s="4">
        <v>1.82168</v>
      </c>
      <c r="Z8" s="4">
        <v>1.72113</v>
      </c>
      <c r="AA8" s="4">
        <v>1.50004</v>
      </c>
      <c r="AB8" s="4">
        <v>1.3934599999999999</v>
      </c>
      <c r="AC8" s="4">
        <v>1.06725</v>
      </c>
      <c r="AD8" s="4">
        <v>0.83099400000000001</v>
      </c>
      <c r="AE8" s="4">
        <v>0.653165</v>
      </c>
      <c r="AF8" s="4">
        <v>0.386936</v>
      </c>
      <c r="AG8" s="4">
        <v>0.37353599999999998</v>
      </c>
      <c r="AH8" s="4">
        <v>0.27483999999999997</v>
      </c>
      <c r="AI8" s="4">
        <v>0.31771199999999999</v>
      </c>
      <c r="AJ8" s="4">
        <v>0.42856499999999997</v>
      </c>
      <c r="AL8" s="4">
        <v>220.1</v>
      </c>
      <c r="AM8" s="4">
        <v>1.7</v>
      </c>
      <c r="AN8" s="4">
        <v>1.6868000000000001</v>
      </c>
      <c r="AO8" s="4">
        <v>1.26298</v>
      </c>
      <c r="AP8" s="4">
        <v>1.29515</v>
      </c>
      <c r="AQ8" s="4">
        <v>1.10042</v>
      </c>
      <c r="AR8" s="4">
        <v>1.0390900000000001</v>
      </c>
      <c r="AS8" s="4">
        <v>1.1310100000000001</v>
      </c>
      <c r="AT8" s="4">
        <v>0.933249</v>
      </c>
      <c r="AU8" s="4">
        <v>0.94031900000000002</v>
      </c>
      <c r="AV8" s="4">
        <v>0.846217</v>
      </c>
      <c r="AW8" s="4">
        <v>0.67335599999999995</v>
      </c>
      <c r="AX8" s="4">
        <v>0.39884599999999998</v>
      </c>
      <c r="AY8" s="4">
        <v>0.168713</v>
      </c>
      <c r="AZ8" s="4">
        <v>0.20874599999999999</v>
      </c>
      <c r="BA8" s="4">
        <v>-6.3291900000000002E-4</v>
      </c>
      <c r="BB8" s="4">
        <v>5.0922599999999998E-2</v>
      </c>
      <c r="BD8" s="4">
        <v>220.1</v>
      </c>
      <c r="BE8" s="4">
        <v>2.2457799999999999</v>
      </c>
      <c r="BF8" s="4">
        <v>2.2272599999999998</v>
      </c>
      <c r="BG8" s="4">
        <v>2.1344799999999999</v>
      </c>
      <c r="BH8" s="4">
        <v>2.0352899999999998</v>
      </c>
      <c r="BI8" s="4">
        <v>1.7245900000000001</v>
      </c>
      <c r="BJ8" s="4">
        <v>1.6210199999999999</v>
      </c>
      <c r="BK8" s="4">
        <v>1.71143</v>
      </c>
      <c r="BL8" s="4">
        <v>1.5750999999999999</v>
      </c>
      <c r="BM8" s="4">
        <v>1.4977799999999999</v>
      </c>
      <c r="BN8" s="4">
        <v>1.30213</v>
      </c>
      <c r="BO8" s="4">
        <v>1.2332799999999999</v>
      </c>
      <c r="BP8" s="4">
        <v>1.11836</v>
      </c>
      <c r="BQ8" s="4">
        <v>1.0453600000000001</v>
      </c>
      <c r="BR8" s="4">
        <v>0.75764299999999996</v>
      </c>
      <c r="BS8" s="4">
        <v>0.82498000000000005</v>
      </c>
      <c r="BT8" s="4">
        <v>0.63921799999999995</v>
      </c>
    </row>
    <row r="9" spans="2:72" x14ac:dyDescent="0.25">
      <c r="B9" s="4">
        <v>220.2</v>
      </c>
      <c r="C9" s="4">
        <v>2.3356400000000002</v>
      </c>
      <c r="D9" s="4">
        <v>2.1411099999999998</v>
      </c>
      <c r="E9" s="4">
        <v>1.7048700000000001</v>
      </c>
      <c r="F9" s="4">
        <v>1.60012</v>
      </c>
      <c r="G9" s="4">
        <v>1.3423799999999999</v>
      </c>
      <c r="H9" s="4">
        <v>1.09589</v>
      </c>
      <c r="I9" s="4">
        <v>0.81205000000000005</v>
      </c>
      <c r="J9" s="4">
        <v>0.76294099999999998</v>
      </c>
      <c r="K9" s="4">
        <v>0.49455500000000002</v>
      </c>
      <c r="L9" s="4">
        <v>0.222329</v>
      </c>
      <c r="M9" s="4">
        <v>5.9088599999999998E-2</v>
      </c>
      <c r="N9" s="4">
        <v>-0.259606</v>
      </c>
      <c r="O9" s="4">
        <v>-0.181226</v>
      </c>
      <c r="P9" s="4">
        <v>-0.298647</v>
      </c>
      <c r="Q9" s="4">
        <v>-0.39455800000000002</v>
      </c>
      <c r="R9" s="4">
        <v>-0.49646800000000002</v>
      </c>
      <c r="T9" s="4">
        <v>220.2</v>
      </c>
      <c r="U9" s="4">
        <v>2.5125999999999999</v>
      </c>
      <c r="V9" s="4">
        <v>2.13958</v>
      </c>
      <c r="W9" s="4">
        <v>2.1850700000000001</v>
      </c>
      <c r="X9" s="4">
        <v>2.0681500000000002</v>
      </c>
      <c r="Y9" s="4">
        <v>1.77857</v>
      </c>
      <c r="Z9" s="4">
        <v>1.70252</v>
      </c>
      <c r="AA9" s="4">
        <v>1.47793</v>
      </c>
      <c r="AB9" s="4">
        <v>1.3607800000000001</v>
      </c>
      <c r="AC9" s="4">
        <v>1.03745</v>
      </c>
      <c r="AD9" s="4">
        <v>0.80528100000000002</v>
      </c>
      <c r="AE9" s="4">
        <v>0.63150399999999995</v>
      </c>
      <c r="AF9" s="4">
        <v>0.37238300000000002</v>
      </c>
      <c r="AG9" s="4">
        <v>0.36188799999999999</v>
      </c>
      <c r="AH9" s="4">
        <v>0.26475900000000002</v>
      </c>
      <c r="AI9" s="4">
        <v>0.29059299999999999</v>
      </c>
      <c r="AJ9" s="4">
        <v>0.40031</v>
      </c>
      <c r="AL9" s="4">
        <v>220.2</v>
      </c>
      <c r="AM9" s="4">
        <v>1.6784399999999999</v>
      </c>
      <c r="AN9" s="4">
        <v>1.6623699999999999</v>
      </c>
      <c r="AO9" s="4">
        <v>1.2402</v>
      </c>
      <c r="AP9" s="4">
        <v>1.2777700000000001</v>
      </c>
      <c r="AQ9" s="4">
        <v>1.08734</v>
      </c>
      <c r="AR9" s="4">
        <v>1.03024</v>
      </c>
      <c r="AS9" s="4">
        <v>1.11392</v>
      </c>
      <c r="AT9" s="4">
        <v>0.92435</v>
      </c>
      <c r="AU9" s="4">
        <v>0.93102499999999999</v>
      </c>
      <c r="AV9" s="4">
        <v>0.83123599999999997</v>
      </c>
      <c r="AW9" s="4">
        <v>0.65615800000000002</v>
      </c>
      <c r="AX9" s="4">
        <v>0.39351199999999997</v>
      </c>
      <c r="AY9" s="4">
        <v>0.15811900000000001</v>
      </c>
      <c r="AZ9" s="4">
        <v>0.19455900000000001</v>
      </c>
      <c r="BA9" s="4">
        <v>-1.12961E-2</v>
      </c>
      <c r="BB9" s="4">
        <v>3.7929499999999998E-2</v>
      </c>
      <c r="BD9" s="4">
        <v>220.2</v>
      </c>
      <c r="BE9" s="4">
        <v>2.2306499999999998</v>
      </c>
      <c r="BF9" s="4">
        <v>2.2116600000000002</v>
      </c>
      <c r="BG9" s="4">
        <v>2.0963500000000002</v>
      </c>
      <c r="BH9" s="4">
        <v>2.01098</v>
      </c>
      <c r="BI9" s="4">
        <v>1.7161999999999999</v>
      </c>
      <c r="BJ9" s="4">
        <v>1.62208</v>
      </c>
      <c r="BK9" s="4">
        <v>1.6946000000000001</v>
      </c>
      <c r="BL9" s="4">
        <v>1.57484</v>
      </c>
      <c r="BM9" s="4">
        <v>1.47864</v>
      </c>
      <c r="BN9" s="4">
        <v>1.2877400000000001</v>
      </c>
      <c r="BO9" s="4">
        <v>1.22936</v>
      </c>
      <c r="BP9" s="4">
        <v>1.11324</v>
      </c>
      <c r="BQ9" s="4">
        <v>1.0215000000000001</v>
      </c>
      <c r="BR9" s="4">
        <v>0.73872599999999999</v>
      </c>
      <c r="BS9" s="4">
        <v>0.82015800000000005</v>
      </c>
      <c r="BT9" s="4">
        <v>0.62758000000000003</v>
      </c>
    </row>
    <row r="10" spans="2:72" x14ac:dyDescent="0.25">
      <c r="B10" s="4">
        <v>220.3</v>
      </c>
      <c r="C10" s="4">
        <v>2.3128500000000001</v>
      </c>
      <c r="D10" s="4">
        <v>2.1175999999999999</v>
      </c>
      <c r="E10" s="4">
        <v>1.6881999999999999</v>
      </c>
      <c r="F10" s="4">
        <v>1.58097</v>
      </c>
      <c r="G10" s="4">
        <v>1.3225</v>
      </c>
      <c r="H10" s="4">
        <v>1.08148</v>
      </c>
      <c r="I10" s="4">
        <v>0.80316299999999996</v>
      </c>
      <c r="J10" s="4">
        <v>0.74621300000000002</v>
      </c>
      <c r="K10" s="4">
        <v>0.48161199999999998</v>
      </c>
      <c r="L10" s="4">
        <v>0.20865600000000001</v>
      </c>
      <c r="M10" s="4">
        <v>5.4658499999999999E-2</v>
      </c>
      <c r="N10" s="4">
        <v>-0.257212</v>
      </c>
      <c r="O10" s="4">
        <v>-0.189887</v>
      </c>
      <c r="P10" s="4">
        <v>-0.29954700000000001</v>
      </c>
      <c r="Q10" s="4">
        <v>-0.38695800000000002</v>
      </c>
      <c r="R10" s="4">
        <v>-0.49364000000000002</v>
      </c>
      <c r="T10" s="4">
        <v>220.3</v>
      </c>
      <c r="U10" s="4">
        <v>2.4848699999999999</v>
      </c>
      <c r="V10" s="4">
        <v>2.1110099999999998</v>
      </c>
      <c r="W10" s="4">
        <v>2.15394</v>
      </c>
      <c r="X10" s="4">
        <v>2.0438000000000001</v>
      </c>
      <c r="Y10" s="4">
        <v>1.73386</v>
      </c>
      <c r="Z10" s="4">
        <v>1.6806099999999999</v>
      </c>
      <c r="AA10" s="4">
        <v>1.4530700000000001</v>
      </c>
      <c r="AB10" s="4">
        <v>1.32995</v>
      </c>
      <c r="AC10" s="4">
        <v>1.0081899999999999</v>
      </c>
      <c r="AD10" s="4">
        <v>0.77966999999999997</v>
      </c>
      <c r="AE10" s="4">
        <v>0.609205</v>
      </c>
      <c r="AF10" s="4">
        <v>0.35578900000000002</v>
      </c>
      <c r="AG10" s="4">
        <v>0.34319499999999997</v>
      </c>
      <c r="AH10" s="4">
        <v>0.255546</v>
      </c>
      <c r="AI10" s="4">
        <v>0.26237199999999999</v>
      </c>
      <c r="AJ10" s="4">
        <v>0.36893100000000001</v>
      </c>
      <c r="AL10" s="4">
        <v>220.3</v>
      </c>
      <c r="AM10" s="4">
        <v>1.6553800000000001</v>
      </c>
      <c r="AN10" s="4">
        <v>1.6378600000000001</v>
      </c>
      <c r="AO10" s="4">
        <v>1.2160899999999999</v>
      </c>
      <c r="AP10" s="4">
        <v>1.2571000000000001</v>
      </c>
      <c r="AQ10" s="4">
        <v>1.06985</v>
      </c>
      <c r="AR10" s="4">
        <v>1.02051</v>
      </c>
      <c r="AS10" s="4">
        <v>1.0949800000000001</v>
      </c>
      <c r="AT10" s="4">
        <v>0.91647100000000004</v>
      </c>
      <c r="AU10" s="4">
        <v>0.919763</v>
      </c>
      <c r="AV10" s="4">
        <v>0.81384400000000001</v>
      </c>
      <c r="AW10" s="4">
        <v>0.63674799999999998</v>
      </c>
      <c r="AX10" s="4">
        <v>0.38822899999999999</v>
      </c>
      <c r="AY10" s="4">
        <v>0.143535</v>
      </c>
      <c r="AZ10" s="4">
        <v>0.178873</v>
      </c>
      <c r="BA10" s="4">
        <v>-2.4248599999999999E-2</v>
      </c>
      <c r="BB10" s="4">
        <v>2.37659E-2</v>
      </c>
      <c r="BD10" s="4">
        <v>220.3</v>
      </c>
      <c r="BE10" s="4">
        <v>2.21123</v>
      </c>
      <c r="BF10" s="4">
        <v>2.1935699999999998</v>
      </c>
      <c r="BG10" s="4">
        <v>2.0602399999999998</v>
      </c>
      <c r="BH10" s="4">
        <v>1.9817199999999999</v>
      </c>
      <c r="BI10" s="4">
        <v>1.70306</v>
      </c>
      <c r="BJ10" s="4">
        <v>1.61853</v>
      </c>
      <c r="BK10" s="4">
        <v>1.68306</v>
      </c>
      <c r="BL10" s="4">
        <v>1.5659099999999999</v>
      </c>
      <c r="BM10" s="4">
        <v>1.45566</v>
      </c>
      <c r="BN10" s="4">
        <v>1.27417</v>
      </c>
      <c r="BO10" s="4">
        <v>1.21841</v>
      </c>
      <c r="BP10" s="4">
        <v>1.10093</v>
      </c>
      <c r="BQ10" s="4">
        <v>0.996008</v>
      </c>
      <c r="BR10" s="4">
        <v>0.71687800000000002</v>
      </c>
      <c r="BS10" s="4">
        <v>0.81276400000000004</v>
      </c>
      <c r="BT10" s="4">
        <v>0.61207199999999995</v>
      </c>
    </row>
    <row r="11" spans="2:72" x14ac:dyDescent="0.25">
      <c r="B11" s="4">
        <v>220.4</v>
      </c>
      <c r="C11" s="4">
        <v>2.2849400000000002</v>
      </c>
      <c r="D11" s="4">
        <v>2.0902599999999998</v>
      </c>
      <c r="E11" s="4">
        <v>1.67275</v>
      </c>
      <c r="F11" s="4">
        <v>1.55843</v>
      </c>
      <c r="G11" s="4">
        <v>1.2997099999999999</v>
      </c>
      <c r="H11" s="4">
        <v>1.06271</v>
      </c>
      <c r="I11" s="4">
        <v>0.79468499999999997</v>
      </c>
      <c r="J11" s="4">
        <v>0.72711400000000004</v>
      </c>
      <c r="K11" s="4">
        <v>0.46542699999999998</v>
      </c>
      <c r="L11" s="4">
        <v>0.19219900000000001</v>
      </c>
      <c r="M11" s="4">
        <v>4.6543500000000002E-2</v>
      </c>
      <c r="N11" s="4">
        <v>-0.25884299999999999</v>
      </c>
      <c r="O11" s="4">
        <v>-0.19908899999999999</v>
      </c>
      <c r="P11" s="4">
        <v>-0.30311300000000002</v>
      </c>
      <c r="Q11" s="4">
        <v>-0.38498500000000002</v>
      </c>
      <c r="R11" s="4">
        <v>-0.490311</v>
      </c>
      <c r="T11" s="4">
        <v>220.4</v>
      </c>
      <c r="U11" s="4">
        <v>2.4519799999999998</v>
      </c>
      <c r="V11" s="4">
        <v>2.07945</v>
      </c>
      <c r="W11" s="4">
        <v>2.1224699999999999</v>
      </c>
      <c r="X11" s="4">
        <v>2.0107499999999998</v>
      </c>
      <c r="Y11" s="4">
        <v>1.68763</v>
      </c>
      <c r="Z11" s="4">
        <v>1.65933</v>
      </c>
      <c r="AA11" s="4">
        <v>1.42147</v>
      </c>
      <c r="AB11" s="4">
        <v>1.2944899999999999</v>
      </c>
      <c r="AC11" s="4">
        <v>0.98273299999999997</v>
      </c>
      <c r="AD11" s="4">
        <v>0.75667600000000002</v>
      </c>
      <c r="AE11" s="4">
        <v>0.58442799999999995</v>
      </c>
      <c r="AF11" s="4">
        <v>0.33346700000000001</v>
      </c>
      <c r="AG11" s="4">
        <v>0.32028499999999999</v>
      </c>
      <c r="AH11" s="4">
        <v>0.243143</v>
      </c>
      <c r="AI11" s="4">
        <v>0.231543</v>
      </c>
      <c r="AJ11" s="4">
        <v>0.33767799999999998</v>
      </c>
      <c r="AL11" s="4">
        <v>220.4</v>
      </c>
      <c r="AM11" s="4">
        <v>1.6327700000000001</v>
      </c>
      <c r="AN11" s="4">
        <v>1.6119300000000001</v>
      </c>
      <c r="AO11" s="4">
        <v>1.1912199999999999</v>
      </c>
      <c r="AP11" s="4">
        <v>1.23445</v>
      </c>
      <c r="AQ11" s="4">
        <v>1.05189</v>
      </c>
      <c r="AR11" s="4">
        <v>1.00753</v>
      </c>
      <c r="AS11" s="4">
        <v>1.07582</v>
      </c>
      <c r="AT11" s="4">
        <v>0.90930999999999995</v>
      </c>
      <c r="AU11" s="4">
        <v>0.90669900000000003</v>
      </c>
      <c r="AV11" s="4">
        <v>0.79570099999999999</v>
      </c>
      <c r="AW11" s="4">
        <v>0.61641500000000005</v>
      </c>
      <c r="AX11" s="4">
        <v>0.38286799999999999</v>
      </c>
      <c r="AY11" s="4">
        <v>0.128222</v>
      </c>
      <c r="AZ11" s="4">
        <v>0.165578</v>
      </c>
      <c r="BA11" s="4">
        <v>-3.6425899999999997E-2</v>
      </c>
      <c r="BB11" s="4">
        <v>1.19144E-2</v>
      </c>
      <c r="BD11" s="4">
        <v>220.4</v>
      </c>
      <c r="BE11" s="4">
        <v>2.1850800000000001</v>
      </c>
      <c r="BF11" s="4">
        <v>2.1715900000000001</v>
      </c>
      <c r="BG11" s="4">
        <v>2.0232600000000001</v>
      </c>
      <c r="BH11" s="4">
        <v>1.95025</v>
      </c>
      <c r="BI11" s="4">
        <v>1.6879999999999999</v>
      </c>
      <c r="BJ11" s="4">
        <v>1.6052500000000001</v>
      </c>
      <c r="BK11" s="4">
        <v>1.66916</v>
      </c>
      <c r="BL11" s="4">
        <v>1.5506200000000001</v>
      </c>
      <c r="BM11" s="4">
        <v>1.4298599999999999</v>
      </c>
      <c r="BN11" s="4">
        <v>1.25684</v>
      </c>
      <c r="BO11" s="4">
        <v>1.2007300000000001</v>
      </c>
      <c r="BP11" s="4">
        <v>1.08514</v>
      </c>
      <c r="BQ11" s="4">
        <v>0.96981200000000001</v>
      </c>
      <c r="BR11" s="4">
        <v>0.69117399999999996</v>
      </c>
      <c r="BS11" s="4">
        <v>0.79934000000000005</v>
      </c>
      <c r="BT11" s="4">
        <v>0.59049600000000002</v>
      </c>
    </row>
    <row r="12" spans="2:72" x14ac:dyDescent="0.25">
      <c r="B12" s="4">
        <v>220.5</v>
      </c>
      <c r="C12" s="4">
        <v>2.2525900000000001</v>
      </c>
      <c r="D12" s="4">
        <v>2.0607500000000001</v>
      </c>
      <c r="E12" s="4">
        <v>1.6566799999999999</v>
      </c>
      <c r="F12" s="4">
        <v>1.53328</v>
      </c>
      <c r="G12" s="4">
        <v>1.2738700000000001</v>
      </c>
      <c r="H12" s="4">
        <v>1.03914</v>
      </c>
      <c r="I12" s="4">
        <v>0.782968</v>
      </c>
      <c r="J12" s="4">
        <v>0.70854600000000001</v>
      </c>
      <c r="K12" s="4">
        <v>0.45067400000000002</v>
      </c>
      <c r="L12" s="4">
        <v>0.174979</v>
      </c>
      <c r="M12" s="4">
        <v>3.5317899999999999E-2</v>
      </c>
      <c r="N12" s="4">
        <v>-0.26311000000000001</v>
      </c>
      <c r="O12" s="4">
        <v>-0.209065</v>
      </c>
      <c r="P12" s="4">
        <v>-0.30892199999999997</v>
      </c>
      <c r="Q12" s="4">
        <v>-0.38524799999999998</v>
      </c>
      <c r="R12" s="4">
        <v>-0.48968200000000001</v>
      </c>
      <c r="T12" s="4">
        <v>220.5</v>
      </c>
      <c r="U12" s="4">
        <v>2.4155000000000002</v>
      </c>
      <c r="V12" s="4">
        <v>2.0459499999999999</v>
      </c>
      <c r="W12" s="4">
        <v>2.0897999999999999</v>
      </c>
      <c r="X12" s="4">
        <v>1.9677199999999999</v>
      </c>
      <c r="Y12" s="4">
        <v>1.6400399999999999</v>
      </c>
      <c r="Z12" s="4">
        <v>1.63741</v>
      </c>
      <c r="AA12" s="4">
        <v>1.38412</v>
      </c>
      <c r="AB12" s="4">
        <v>1.2575400000000001</v>
      </c>
      <c r="AC12" s="4">
        <v>0.95695699999999995</v>
      </c>
      <c r="AD12" s="4">
        <v>0.73644699999999996</v>
      </c>
      <c r="AE12" s="4">
        <v>0.55464599999999997</v>
      </c>
      <c r="AF12" s="4">
        <v>0.30812800000000001</v>
      </c>
      <c r="AG12" s="4">
        <v>0.29780600000000002</v>
      </c>
      <c r="AH12" s="4">
        <v>0.22672400000000001</v>
      </c>
      <c r="AI12" s="4">
        <v>0.198493</v>
      </c>
      <c r="AJ12" s="4">
        <v>0.305979</v>
      </c>
      <c r="AL12" s="4">
        <v>220.5</v>
      </c>
      <c r="AM12" s="4">
        <v>1.61181</v>
      </c>
      <c r="AN12" s="4">
        <v>1.58544</v>
      </c>
      <c r="AO12" s="4">
        <v>1.1716200000000001</v>
      </c>
      <c r="AP12" s="4">
        <v>1.21313</v>
      </c>
      <c r="AQ12" s="4">
        <v>1.0350900000000001</v>
      </c>
      <c r="AR12" s="4">
        <v>0.99325300000000005</v>
      </c>
      <c r="AS12" s="4">
        <v>1.0584499999999999</v>
      </c>
      <c r="AT12" s="4">
        <v>0.90503500000000003</v>
      </c>
      <c r="AU12" s="4">
        <v>0.89554100000000003</v>
      </c>
      <c r="AV12" s="4">
        <v>0.77914000000000005</v>
      </c>
      <c r="AW12" s="4">
        <v>0.59942899999999999</v>
      </c>
      <c r="AX12" s="4">
        <v>0.37695699999999999</v>
      </c>
      <c r="AY12" s="4">
        <v>0.11310199999999999</v>
      </c>
      <c r="AZ12" s="4">
        <v>0.15132899999999999</v>
      </c>
      <c r="BA12" s="4">
        <v>-4.7735600000000003E-2</v>
      </c>
      <c r="BB12" s="4">
        <v>7.5751599999999996E-4</v>
      </c>
      <c r="BD12" s="4">
        <v>220.5</v>
      </c>
      <c r="BE12" s="4">
        <v>2.1577099999999998</v>
      </c>
      <c r="BF12" s="4">
        <v>2.1551100000000001</v>
      </c>
      <c r="BG12" s="4">
        <v>1.9883500000000001</v>
      </c>
      <c r="BH12" s="4">
        <v>1.92076</v>
      </c>
      <c r="BI12" s="4">
        <v>1.6705300000000001</v>
      </c>
      <c r="BJ12" s="4">
        <v>1.58769</v>
      </c>
      <c r="BK12" s="4">
        <v>1.65296</v>
      </c>
      <c r="BL12" s="4">
        <v>1.5344100000000001</v>
      </c>
      <c r="BM12" s="4">
        <v>1.40055</v>
      </c>
      <c r="BN12" s="4">
        <v>1.24221</v>
      </c>
      <c r="BO12" s="4">
        <v>1.18042</v>
      </c>
      <c r="BP12" s="4">
        <v>1.0722499999999999</v>
      </c>
      <c r="BQ12" s="4">
        <v>0.94609600000000005</v>
      </c>
      <c r="BR12" s="4">
        <v>0.66281900000000005</v>
      </c>
      <c r="BS12" s="4">
        <v>0.78417800000000004</v>
      </c>
      <c r="BT12" s="4">
        <v>0.57440400000000003</v>
      </c>
    </row>
    <row r="13" spans="2:72" x14ac:dyDescent="0.25">
      <c r="B13" s="4">
        <v>220.6</v>
      </c>
      <c r="C13" s="4">
        <v>2.2241399999999998</v>
      </c>
      <c r="D13" s="4">
        <v>2.0306500000000001</v>
      </c>
      <c r="E13" s="4">
        <v>1.64011</v>
      </c>
      <c r="F13" s="4">
        <v>1.5060500000000001</v>
      </c>
      <c r="G13" s="4">
        <v>1.2472300000000001</v>
      </c>
      <c r="H13" s="4">
        <v>1.0126999999999999</v>
      </c>
      <c r="I13" s="4">
        <v>0.76934899999999995</v>
      </c>
      <c r="J13" s="4">
        <v>0.68786099999999994</v>
      </c>
      <c r="K13" s="4">
        <v>0.437838</v>
      </c>
      <c r="L13" s="4">
        <v>0.15705</v>
      </c>
      <c r="M13" s="4">
        <v>2.2139200000000001E-2</v>
      </c>
      <c r="N13" s="4">
        <v>-0.26805600000000002</v>
      </c>
      <c r="O13" s="4">
        <v>-0.22151899999999999</v>
      </c>
      <c r="P13" s="4">
        <v>-0.31365799999999999</v>
      </c>
      <c r="Q13" s="4">
        <v>-0.38413900000000001</v>
      </c>
      <c r="R13" s="4">
        <v>-0.49313200000000001</v>
      </c>
      <c r="T13" s="4">
        <v>220.6</v>
      </c>
      <c r="U13" s="4">
        <v>2.3807399999999999</v>
      </c>
      <c r="V13" s="4">
        <v>2.01457</v>
      </c>
      <c r="W13" s="4">
        <v>2.0584799999999999</v>
      </c>
      <c r="X13" s="4">
        <v>1.92635</v>
      </c>
      <c r="Y13" s="4">
        <v>1.59588</v>
      </c>
      <c r="Z13" s="4">
        <v>1.61588</v>
      </c>
      <c r="AA13" s="4">
        <v>1.3459099999999999</v>
      </c>
      <c r="AB13" s="4">
        <v>1.22465</v>
      </c>
      <c r="AC13" s="4">
        <v>0.93642000000000003</v>
      </c>
      <c r="AD13" s="4">
        <v>0.71973399999999998</v>
      </c>
      <c r="AE13" s="4">
        <v>0.52510900000000005</v>
      </c>
      <c r="AF13" s="4">
        <v>0.28813800000000001</v>
      </c>
      <c r="AG13" s="4">
        <v>0.27850599999999998</v>
      </c>
      <c r="AH13" s="4">
        <v>0.21498800000000001</v>
      </c>
      <c r="AI13" s="4">
        <v>0.17072300000000001</v>
      </c>
      <c r="AJ13" s="4">
        <v>0.27711000000000002</v>
      </c>
      <c r="AL13" s="4">
        <v>220.6</v>
      </c>
      <c r="AM13" s="4">
        <v>1.58867</v>
      </c>
      <c r="AN13" s="4">
        <v>1.5594600000000001</v>
      </c>
      <c r="AO13" s="4">
        <v>1.1543399999999999</v>
      </c>
      <c r="AP13" s="4">
        <v>1.1888099999999999</v>
      </c>
      <c r="AQ13" s="4">
        <v>1.01668</v>
      </c>
      <c r="AR13" s="4">
        <v>0.974437</v>
      </c>
      <c r="AS13" s="4">
        <v>1.0413699999999999</v>
      </c>
      <c r="AT13" s="4">
        <v>0.89634499999999995</v>
      </c>
      <c r="AU13" s="4">
        <v>0.881629</v>
      </c>
      <c r="AV13" s="4">
        <v>0.76336899999999996</v>
      </c>
      <c r="AW13" s="4">
        <v>0.57981700000000003</v>
      </c>
      <c r="AX13" s="4">
        <v>0.36628500000000003</v>
      </c>
      <c r="AY13" s="4">
        <v>9.8385899999999998E-2</v>
      </c>
      <c r="AZ13" s="4">
        <v>0.13631399999999999</v>
      </c>
      <c r="BA13" s="4">
        <v>-5.8631000000000003E-2</v>
      </c>
      <c r="BB13" s="4">
        <v>-1.3424699999999999E-2</v>
      </c>
      <c r="BD13" s="4">
        <v>220.6</v>
      </c>
      <c r="BE13" s="4">
        <v>2.1278800000000002</v>
      </c>
      <c r="BF13" s="4">
        <v>2.1378699999999999</v>
      </c>
      <c r="BG13" s="4">
        <v>1.95431</v>
      </c>
      <c r="BH13" s="4">
        <v>1.88944</v>
      </c>
      <c r="BI13" s="4">
        <v>1.6487099999999999</v>
      </c>
      <c r="BJ13" s="4">
        <v>1.5689</v>
      </c>
      <c r="BK13" s="4">
        <v>1.63544</v>
      </c>
      <c r="BL13" s="4">
        <v>1.51189</v>
      </c>
      <c r="BM13" s="4">
        <v>1.36893</v>
      </c>
      <c r="BN13" s="4">
        <v>1.22193</v>
      </c>
      <c r="BO13" s="4">
        <v>1.1551499999999999</v>
      </c>
      <c r="BP13" s="4">
        <v>1.0593699999999999</v>
      </c>
      <c r="BQ13" s="4">
        <v>0.917794</v>
      </c>
      <c r="BR13" s="4">
        <v>0.63115699999999997</v>
      </c>
      <c r="BS13" s="4">
        <v>0.77048099999999997</v>
      </c>
      <c r="BT13" s="4">
        <v>0.55566099999999996</v>
      </c>
    </row>
    <row r="14" spans="2:72" x14ac:dyDescent="0.25">
      <c r="B14" s="4">
        <v>220.7</v>
      </c>
      <c r="C14" s="4">
        <v>2.1953900000000002</v>
      </c>
      <c r="D14" s="4">
        <v>1.9984500000000001</v>
      </c>
      <c r="E14" s="4">
        <v>1.6217299999999999</v>
      </c>
      <c r="F14" s="4">
        <v>1.4744900000000001</v>
      </c>
      <c r="G14" s="4">
        <v>1.21533</v>
      </c>
      <c r="H14" s="4">
        <v>0.98430300000000004</v>
      </c>
      <c r="I14" s="4">
        <v>0.75575099999999995</v>
      </c>
      <c r="J14" s="4">
        <v>0.66807099999999997</v>
      </c>
      <c r="K14" s="4">
        <v>0.429867</v>
      </c>
      <c r="L14" s="4">
        <v>0.140044</v>
      </c>
      <c r="M14" s="4">
        <v>6.68339E-3</v>
      </c>
      <c r="N14" s="4">
        <v>-0.277974</v>
      </c>
      <c r="O14" s="4">
        <v>-0.23019000000000001</v>
      </c>
      <c r="P14" s="4">
        <v>-0.31946999999999998</v>
      </c>
      <c r="Q14" s="4">
        <v>-0.38330799999999998</v>
      </c>
      <c r="R14" s="4">
        <v>-0.49881399999999998</v>
      </c>
      <c r="T14" s="4">
        <v>220.7</v>
      </c>
      <c r="U14" s="4">
        <v>2.3477199999999998</v>
      </c>
      <c r="V14" s="4">
        <v>1.98454</v>
      </c>
      <c r="W14" s="4">
        <v>2.0242800000000001</v>
      </c>
      <c r="X14" s="4">
        <v>1.8844700000000001</v>
      </c>
      <c r="Y14" s="4">
        <v>1.5513699999999999</v>
      </c>
      <c r="Z14" s="4">
        <v>1.59388</v>
      </c>
      <c r="AA14" s="4">
        <v>1.31202</v>
      </c>
      <c r="AB14" s="4">
        <v>1.18689</v>
      </c>
      <c r="AC14" s="4">
        <v>0.91534300000000002</v>
      </c>
      <c r="AD14" s="4">
        <v>0.70667800000000003</v>
      </c>
      <c r="AE14" s="4">
        <v>0.49790600000000002</v>
      </c>
      <c r="AF14" s="4">
        <v>0.2702</v>
      </c>
      <c r="AG14" s="4">
        <v>0.25728800000000002</v>
      </c>
      <c r="AH14" s="4">
        <v>0.207375</v>
      </c>
      <c r="AI14" s="4">
        <v>0.14938499999999999</v>
      </c>
      <c r="AJ14" s="4">
        <v>0.250774</v>
      </c>
      <c r="AL14" s="4">
        <v>220.7</v>
      </c>
      <c r="AM14" s="4">
        <v>1.5646100000000001</v>
      </c>
      <c r="AN14" s="4">
        <v>1.5320100000000001</v>
      </c>
      <c r="AO14" s="4">
        <v>1.13975</v>
      </c>
      <c r="AP14" s="4">
        <v>1.16144</v>
      </c>
      <c r="AQ14" s="4">
        <v>1.0000100000000001</v>
      </c>
      <c r="AR14" s="4">
        <v>0.95530099999999996</v>
      </c>
      <c r="AS14" s="4">
        <v>1.0228600000000001</v>
      </c>
      <c r="AT14" s="4">
        <v>0.88469799999999998</v>
      </c>
      <c r="AU14" s="4">
        <v>0.86895299999999998</v>
      </c>
      <c r="AV14" s="4">
        <v>0.74585100000000004</v>
      </c>
      <c r="AW14" s="4">
        <v>0.55802600000000002</v>
      </c>
      <c r="AX14" s="4">
        <v>0.35206900000000002</v>
      </c>
      <c r="AY14" s="4">
        <v>8.9352600000000004E-2</v>
      </c>
      <c r="AZ14" s="4">
        <v>0.12534999999999999</v>
      </c>
      <c r="BA14" s="4">
        <v>-7.0418900000000006E-2</v>
      </c>
      <c r="BB14" s="4">
        <v>-2.7450100000000002E-2</v>
      </c>
      <c r="BD14" s="4">
        <v>220.7</v>
      </c>
      <c r="BE14" s="4">
        <v>2.09606</v>
      </c>
      <c r="BF14" s="4">
        <v>2.11788</v>
      </c>
      <c r="BG14" s="4">
        <v>1.9203699999999999</v>
      </c>
      <c r="BH14" s="4">
        <v>1.8599699999999999</v>
      </c>
      <c r="BI14" s="4">
        <v>1.6298600000000001</v>
      </c>
      <c r="BJ14" s="4">
        <v>1.5490999999999999</v>
      </c>
      <c r="BK14" s="4">
        <v>1.6144499999999999</v>
      </c>
      <c r="BL14" s="4">
        <v>1.4884299999999999</v>
      </c>
      <c r="BM14" s="4">
        <v>1.3376399999999999</v>
      </c>
      <c r="BN14" s="4">
        <v>1.20214</v>
      </c>
      <c r="BO14" s="4">
        <v>1.13192</v>
      </c>
      <c r="BP14" s="4">
        <v>1.0454600000000001</v>
      </c>
      <c r="BQ14" s="4">
        <v>0.88946599999999998</v>
      </c>
      <c r="BR14" s="4">
        <v>0.59682800000000003</v>
      </c>
      <c r="BS14" s="4">
        <v>0.759938</v>
      </c>
      <c r="BT14" s="4">
        <v>0.53707700000000003</v>
      </c>
    </row>
    <row r="15" spans="2:72" x14ac:dyDescent="0.25">
      <c r="B15" s="4">
        <v>220.8</v>
      </c>
      <c r="C15" s="4">
        <v>2.1677300000000002</v>
      </c>
      <c r="D15" s="4">
        <v>1.9629399999999999</v>
      </c>
      <c r="E15" s="4">
        <v>1.6031899999999999</v>
      </c>
      <c r="F15" s="4">
        <v>1.4387300000000001</v>
      </c>
      <c r="G15" s="4">
        <v>1.1827700000000001</v>
      </c>
      <c r="H15" s="4">
        <v>0.95656300000000005</v>
      </c>
      <c r="I15" s="4">
        <v>0.74238499999999996</v>
      </c>
      <c r="J15" s="4">
        <v>0.64590999999999998</v>
      </c>
      <c r="K15" s="4">
        <v>0.416773</v>
      </c>
      <c r="L15" s="4">
        <v>0.123444</v>
      </c>
      <c r="M15" s="4">
        <v>-7.5279099999999996E-3</v>
      </c>
      <c r="N15" s="4">
        <v>-0.28798699999999999</v>
      </c>
      <c r="O15" s="4">
        <v>-0.23749700000000001</v>
      </c>
      <c r="P15" s="4">
        <v>-0.32615300000000003</v>
      </c>
      <c r="Q15" s="4">
        <v>-0.38070999999999999</v>
      </c>
      <c r="R15" s="4">
        <v>-0.50362700000000005</v>
      </c>
      <c r="T15" s="4">
        <v>220.8</v>
      </c>
      <c r="U15" s="4">
        <v>2.3124400000000001</v>
      </c>
      <c r="V15" s="4">
        <v>1.9529700000000001</v>
      </c>
      <c r="W15" s="4">
        <v>1.9900899999999999</v>
      </c>
      <c r="X15" s="4">
        <v>1.8478699999999999</v>
      </c>
      <c r="Y15" s="4">
        <v>1.5110600000000001</v>
      </c>
      <c r="Z15" s="4">
        <v>1.56918</v>
      </c>
      <c r="AA15" s="4">
        <v>1.2765599999999999</v>
      </c>
      <c r="AB15" s="4">
        <v>1.14856</v>
      </c>
      <c r="AC15" s="4">
        <v>0.895451</v>
      </c>
      <c r="AD15" s="4">
        <v>0.69670600000000005</v>
      </c>
      <c r="AE15" s="4">
        <v>0.47009699999999999</v>
      </c>
      <c r="AF15" s="4">
        <v>0.254741</v>
      </c>
      <c r="AG15" s="4">
        <v>0.23255100000000001</v>
      </c>
      <c r="AH15" s="4">
        <v>0.20261999999999999</v>
      </c>
      <c r="AI15" s="4">
        <v>0.12846199999999999</v>
      </c>
      <c r="AJ15" s="4">
        <v>0.226329</v>
      </c>
      <c r="AL15" s="4">
        <v>220.8</v>
      </c>
      <c r="AM15" s="4">
        <v>1.5380100000000001</v>
      </c>
      <c r="AN15" s="4">
        <v>1.49831</v>
      </c>
      <c r="AO15" s="4">
        <v>1.1229100000000001</v>
      </c>
      <c r="AP15" s="4">
        <v>1.1327799999999999</v>
      </c>
      <c r="AQ15" s="4">
        <v>0.98092800000000002</v>
      </c>
      <c r="AR15" s="4">
        <v>0.93377600000000005</v>
      </c>
      <c r="AS15" s="4">
        <v>1.00024</v>
      </c>
      <c r="AT15" s="4">
        <v>0.86799400000000004</v>
      </c>
      <c r="AU15" s="4">
        <v>0.85233099999999995</v>
      </c>
      <c r="AV15" s="4">
        <v>0.72620600000000002</v>
      </c>
      <c r="AW15" s="4">
        <v>0.53179799999999999</v>
      </c>
      <c r="AX15" s="4">
        <v>0.33414899999999997</v>
      </c>
      <c r="AY15" s="4">
        <v>8.0290100000000003E-2</v>
      </c>
      <c r="AZ15" s="4">
        <v>0.107613</v>
      </c>
      <c r="BA15" s="4">
        <v>-8.2927600000000004E-2</v>
      </c>
      <c r="BB15" s="4">
        <v>-4.6455700000000003E-2</v>
      </c>
      <c r="BD15" s="4">
        <v>220.8</v>
      </c>
      <c r="BE15" s="4">
        <v>2.0680399999999999</v>
      </c>
      <c r="BF15" s="4">
        <v>2.09537</v>
      </c>
      <c r="BG15" s="4">
        <v>1.8860399999999999</v>
      </c>
      <c r="BH15" s="4">
        <v>1.8290999999999999</v>
      </c>
      <c r="BI15" s="4">
        <v>1.61025</v>
      </c>
      <c r="BJ15" s="4">
        <v>1.53017</v>
      </c>
      <c r="BK15" s="4">
        <v>1.5914900000000001</v>
      </c>
      <c r="BL15" s="4">
        <v>1.4629399999999999</v>
      </c>
      <c r="BM15" s="4">
        <v>1.30714</v>
      </c>
      <c r="BN15" s="4">
        <v>1.1797200000000001</v>
      </c>
      <c r="BO15" s="4">
        <v>1.1081300000000001</v>
      </c>
      <c r="BP15" s="4">
        <v>1.0302199999999999</v>
      </c>
      <c r="BQ15" s="4">
        <v>0.86053100000000005</v>
      </c>
      <c r="BR15" s="4">
        <v>0.56404299999999996</v>
      </c>
      <c r="BS15" s="4">
        <v>0.74380199999999996</v>
      </c>
      <c r="BT15" s="4">
        <v>0.51414000000000004</v>
      </c>
    </row>
    <row r="16" spans="2:72" x14ac:dyDescent="0.25">
      <c r="B16" s="4">
        <v>220.9</v>
      </c>
      <c r="C16" s="4">
        <v>2.1387900000000002</v>
      </c>
      <c r="D16" s="4">
        <v>1.92611</v>
      </c>
      <c r="E16" s="4">
        <v>1.5834900000000001</v>
      </c>
      <c r="F16" s="4">
        <v>1.4028099999999999</v>
      </c>
      <c r="G16" s="4">
        <v>1.1509100000000001</v>
      </c>
      <c r="H16" s="4">
        <v>0.93042100000000005</v>
      </c>
      <c r="I16" s="4">
        <v>0.72924199999999995</v>
      </c>
      <c r="J16" s="4">
        <v>0.62304099999999996</v>
      </c>
      <c r="K16" s="4">
        <v>0.40173300000000001</v>
      </c>
      <c r="L16" s="4">
        <v>0.10913100000000001</v>
      </c>
      <c r="M16" s="4">
        <v>-2.1683299999999999E-2</v>
      </c>
      <c r="N16" s="4">
        <v>-0.29938999999999999</v>
      </c>
      <c r="O16" s="4">
        <v>-0.24770400000000001</v>
      </c>
      <c r="P16" s="4">
        <v>-0.33124399999999998</v>
      </c>
      <c r="Q16" s="4">
        <v>-0.38094499999999998</v>
      </c>
      <c r="R16" s="4">
        <v>-0.50658099999999995</v>
      </c>
      <c r="T16" s="4">
        <v>220.9</v>
      </c>
      <c r="U16" s="4">
        <v>2.2716500000000002</v>
      </c>
      <c r="V16" s="4">
        <v>1.9155800000000001</v>
      </c>
      <c r="W16" s="4">
        <v>1.9487399999999999</v>
      </c>
      <c r="X16" s="4">
        <v>1.8077000000000001</v>
      </c>
      <c r="Y16" s="4">
        <v>1.46279</v>
      </c>
      <c r="Z16" s="4">
        <v>1.53348</v>
      </c>
      <c r="AA16" s="4">
        <v>1.2298500000000001</v>
      </c>
      <c r="AB16" s="4">
        <v>1.1069500000000001</v>
      </c>
      <c r="AC16" s="4">
        <v>0.87604000000000004</v>
      </c>
      <c r="AD16" s="4">
        <v>0.68693599999999999</v>
      </c>
      <c r="AE16" s="4">
        <v>0.43958399999999997</v>
      </c>
      <c r="AF16" s="4">
        <v>0.230575</v>
      </c>
      <c r="AG16" s="4">
        <v>0.203988</v>
      </c>
      <c r="AH16" s="4">
        <v>0.190719</v>
      </c>
      <c r="AI16" s="4">
        <v>0.105782</v>
      </c>
      <c r="AJ16" s="4">
        <v>0.19866</v>
      </c>
      <c r="AL16" s="4">
        <v>220.9</v>
      </c>
      <c r="AM16" s="4">
        <v>1.5096000000000001</v>
      </c>
      <c r="AN16" s="4">
        <v>1.46418</v>
      </c>
      <c r="AO16" s="4">
        <v>1.1041799999999999</v>
      </c>
      <c r="AP16" s="4">
        <v>1.10362</v>
      </c>
      <c r="AQ16" s="4">
        <v>0.96275900000000003</v>
      </c>
      <c r="AR16" s="4">
        <v>0.91115500000000005</v>
      </c>
      <c r="AS16" s="4">
        <v>0.97602800000000001</v>
      </c>
      <c r="AT16" s="4">
        <v>0.85336699999999999</v>
      </c>
      <c r="AU16" s="4">
        <v>0.83605099999999999</v>
      </c>
      <c r="AV16" s="4">
        <v>0.70538699999999999</v>
      </c>
      <c r="AW16" s="4">
        <v>0.50373699999999999</v>
      </c>
      <c r="AX16" s="4">
        <v>0.31546200000000002</v>
      </c>
      <c r="AY16" s="4">
        <v>6.9951299999999994E-2</v>
      </c>
      <c r="AZ16" s="4">
        <v>9.1025700000000001E-2</v>
      </c>
      <c r="BA16" s="4">
        <v>-9.5002100000000006E-2</v>
      </c>
      <c r="BB16" s="4">
        <v>-6.8419999999999995E-2</v>
      </c>
      <c r="BD16" s="4">
        <v>220.9</v>
      </c>
      <c r="BE16" s="4">
        <v>2.0387900000000001</v>
      </c>
      <c r="BF16" s="4">
        <v>2.0737299999999999</v>
      </c>
      <c r="BG16" s="4">
        <v>1.85341</v>
      </c>
      <c r="BH16" s="4">
        <v>1.7935399999999999</v>
      </c>
      <c r="BI16" s="4">
        <v>1.5895699999999999</v>
      </c>
      <c r="BJ16" s="4">
        <v>1.50979</v>
      </c>
      <c r="BK16" s="4">
        <v>1.5683800000000001</v>
      </c>
      <c r="BL16" s="4">
        <v>1.43669</v>
      </c>
      <c r="BM16" s="4">
        <v>1.2814000000000001</v>
      </c>
      <c r="BN16" s="4">
        <v>1.15978</v>
      </c>
      <c r="BO16" s="4">
        <v>1.08586</v>
      </c>
      <c r="BP16" s="4">
        <v>1.0141899999999999</v>
      </c>
      <c r="BQ16" s="4">
        <v>0.83181099999999997</v>
      </c>
      <c r="BR16" s="4">
        <v>0.52532800000000002</v>
      </c>
      <c r="BS16" s="4">
        <v>0.72602</v>
      </c>
      <c r="BT16" s="4">
        <v>0.49626300000000001</v>
      </c>
    </row>
    <row r="17" spans="2:72" x14ac:dyDescent="0.25">
      <c r="B17" s="4">
        <v>221</v>
      </c>
      <c r="C17" s="4">
        <v>2.10914</v>
      </c>
      <c r="D17" s="4">
        <v>1.8881600000000001</v>
      </c>
      <c r="E17" s="4">
        <v>1.56457</v>
      </c>
      <c r="F17" s="4">
        <v>1.36747</v>
      </c>
      <c r="G17" s="4">
        <v>1.1211599999999999</v>
      </c>
      <c r="H17" s="4">
        <v>0.90637699999999999</v>
      </c>
      <c r="I17" s="4">
        <v>0.71640199999999998</v>
      </c>
      <c r="J17" s="4">
        <v>0.60021999999999998</v>
      </c>
      <c r="K17" s="4">
        <v>0.38696599999999998</v>
      </c>
      <c r="L17" s="4">
        <v>0.100164</v>
      </c>
      <c r="M17" s="4">
        <v>-3.2416399999999998E-2</v>
      </c>
      <c r="N17" s="4">
        <v>-0.305089</v>
      </c>
      <c r="O17" s="4">
        <v>-0.25631500000000002</v>
      </c>
      <c r="P17" s="4">
        <v>-0.334061</v>
      </c>
      <c r="Q17" s="4">
        <v>-0.37926100000000001</v>
      </c>
      <c r="R17" s="4">
        <v>-0.50905699999999998</v>
      </c>
      <c r="T17" s="4">
        <v>221</v>
      </c>
      <c r="U17" s="4">
        <v>2.2267899999999998</v>
      </c>
      <c r="V17" s="4">
        <v>1.8760600000000001</v>
      </c>
      <c r="W17" s="4">
        <v>1.8978200000000001</v>
      </c>
      <c r="X17" s="4">
        <v>1.7641899999999999</v>
      </c>
      <c r="Y17" s="4">
        <v>1.40913</v>
      </c>
      <c r="Z17" s="4">
        <v>1.4962299999999999</v>
      </c>
      <c r="AA17" s="4">
        <v>1.1785600000000001</v>
      </c>
      <c r="AB17" s="4">
        <v>1.0649999999999999</v>
      </c>
      <c r="AC17" s="4">
        <v>0.849962</v>
      </c>
      <c r="AD17" s="4">
        <v>0.67129499999999998</v>
      </c>
      <c r="AE17" s="4">
        <v>0.40585900000000003</v>
      </c>
      <c r="AF17" s="4">
        <v>0.20472499999999999</v>
      </c>
      <c r="AG17" s="4">
        <v>0.17059299999999999</v>
      </c>
      <c r="AH17" s="4">
        <v>0.169379</v>
      </c>
      <c r="AI17" s="4">
        <v>8.1689600000000001E-2</v>
      </c>
      <c r="AJ17" s="4">
        <v>0.168431</v>
      </c>
      <c r="AL17" s="4">
        <v>221</v>
      </c>
      <c r="AM17" s="4">
        <v>1.4816499999999999</v>
      </c>
      <c r="AN17" s="4">
        <v>1.4283300000000001</v>
      </c>
      <c r="AO17" s="4">
        <v>1.0826800000000001</v>
      </c>
      <c r="AP17" s="4">
        <v>1.0720799999999999</v>
      </c>
      <c r="AQ17" s="4">
        <v>0.94574499999999995</v>
      </c>
      <c r="AR17" s="4">
        <v>0.88622999999999996</v>
      </c>
      <c r="AS17" s="4">
        <v>0.95034700000000005</v>
      </c>
      <c r="AT17" s="4">
        <v>0.84041100000000002</v>
      </c>
      <c r="AU17" s="4">
        <v>0.81895099999999998</v>
      </c>
      <c r="AV17" s="4">
        <v>0.68498099999999995</v>
      </c>
      <c r="AW17" s="4">
        <v>0.47466199999999997</v>
      </c>
      <c r="AX17" s="4">
        <v>0.29548200000000002</v>
      </c>
      <c r="AY17" s="4">
        <v>6.1409999999999999E-2</v>
      </c>
      <c r="AZ17" s="4">
        <v>7.7309799999999998E-2</v>
      </c>
      <c r="BA17" s="4">
        <v>-0.1024</v>
      </c>
      <c r="BB17" s="4">
        <v>-9.0447700000000006E-2</v>
      </c>
      <c r="BD17" s="4">
        <v>221</v>
      </c>
      <c r="BE17" s="4">
        <v>2.0093800000000002</v>
      </c>
      <c r="BF17" s="4">
        <v>2.0502099999999999</v>
      </c>
      <c r="BG17" s="4">
        <v>1.8163899999999999</v>
      </c>
      <c r="BH17" s="4">
        <v>1.75732</v>
      </c>
      <c r="BI17" s="4">
        <v>1.5714399999999999</v>
      </c>
      <c r="BJ17" s="4">
        <v>1.4857499999999999</v>
      </c>
      <c r="BK17" s="4">
        <v>1.5478400000000001</v>
      </c>
      <c r="BL17" s="4">
        <v>1.40842</v>
      </c>
      <c r="BM17" s="4">
        <v>1.2544599999999999</v>
      </c>
      <c r="BN17" s="4">
        <v>1.14045</v>
      </c>
      <c r="BO17" s="4">
        <v>1.0595399999999999</v>
      </c>
      <c r="BP17" s="4">
        <v>0.99736100000000005</v>
      </c>
      <c r="BQ17" s="4">
        <v>0.80343900000000001</v>
      </c>
      <c r="BR17" s="4">
        <v>0.48694799999999999</v>
      </c>
      <c r="BS17" s="4">
        <v>0.70763200000000004</v>
      </c>
      <c r="BT17" s="4">
        <v>0.47475299999999998</v>
      </c>
    </row>
    <row r="18" spans="2:72" x14ac:dyDescent="0.25">
      <c r="B18" s="4">
        <v>221.1</v>
      </c>
      <c r="C18" s="4">
        <v>2.0755400000000002</v>
      </c>
      <c r="D18" s="4">
        <v>1.84796</v>
      </c>
      <c r="E18" s="4">
        <v>1.5458499999999999</v>
      </c>
      <c r="F18" s="4">
        <v>1.3342499999999999</v>
      </c>
      <c r="G18" s="4">
        <v>1.0912999999999999</v>
      </c>
      <c r="H18" s="4">
        <v>0.88150600000000001</v>
      </c>
      <c r="I18" s="4">
        <v>0.70309500000000003</v>
      </c>
      <c r="J18" s="4">
        <v>0.578148</v>
      </c>
      <c r="K18" s="4">
        <v>0.372139</v>
      </c>
      <c r="L18" s="4">
        <v>8.8042599999999999E-2</v>
      </c>
      <c r="M18" s="4">
        <v>-4.3940399999999998E-2</v>
      </c>
      <c r="N18" s="4">
        <v>-0.30965599999999999</v>
      </c>
      <c r="O18" s="4">
        <v>-0.26261000000000001</v>
      </c>
      <c r="P18" s="4">
        <v>-0.33948</v>
      </c>
      <c r="Q18" s="4">
        <v>-0.37687500000000002</v>
      </c>
      <c r="R18" s="4">
        <v>-0.51103200000000004</v>
      </c>
      <c r="T18" s="4">
        <v>221.1</v>
      </c>
      <c r="U18" s="4">
        <v>2.1824599999999998</v>
      </c>
      <c r="V18" s="4">
        <v>1.83334</v>
      </c>
      <c r="W18" s="4">
        <v>1.8460300000000001</v>
      </c>
      <c r="X18" s="4">
        <v>1.7220500000000001</v>
      </c>
      <c r="Y18" s="4">
        <v>1.3534600000000001</v>
      </c>
      <c r="Z18" s="4">
        <v>1.45764</v>
      </c>
      <c r="AA18" s="4">
        <v>1.12927</v>
      </c>
      <c r="AB18" s="4">
        <v>1.02054</v>
      </c>
      <c r="AC18" s="4">
        <v>0.82610399999999995</v>
      </c>
      <c r="AD18" s="4">
        <v>0.65403100000000003</v>
      </c>
      <c r="AE18" s="4">
        <v>0.37701699999999999</v>
      </c>
      <c r="AF18" s="4">
        <v>0.18046699999999999</v>
      </c>
      <c r="AG18" s="4">
        <v>0.14213899999999999</v>
      </c>
      <c r="AH18" s="4">
        <v>0.15009</v>
      </c>
      <c r="AI18" s="4">
        <v>5.9798200000000003E-2</v>
      </c>
      <c r="AJ18" s="4">
        <v>0.141043</v>
      </c>
      <c r="AL18" s="4">
        <v>221.1</v>
      </c>
      <c r="AM18" s="4">
        <v>1.45106</v>
      </c>
      <c r="AN18" s="4">
        <v>1.3940600000000001</v>
      </c>
      <c r="AO18" s="4">
        <v>1.0604800000000001</v>
      </c>
      <c r="AP18" s="4">
        <v>1.0401100000000001</v>
      </c>
      <c r="AQ18" s="4">
        <v>0.93101500000000004</v>
      </c>
      <c r="AR18" s="4">
        <v>0.85875699999999999</v>
      </c>
      <c r="AS18" s="4">
        <v>0.92526299999999995</v>
      </c>
      <c r="AT18" s="4">
        <v>0.82341600000000004</v>
      </c>
      <c r="AU18" s="4">
        <v>0.80008199999999996</v>
      </c>
      <c r="AV18" s="4">
        <v>0.66375300000000004</v>
      </c>
      <c r="AW18" s="4">
        <v>0.44465300000000002</v>
      </c>
      <c r="AX18" s="4">
        <v>0.27505600000000002</v>
      </c>
      <c r="AY18" s="4">
        <v>5.5057099999999998E-2</v>
      </c>
      <c r="AZ18" s="4">
        <v>6.6375100000000006E-2</v>
      </c>
      <c r="BA18" s="4">
        <v>-0.110198</v>
      </c>
      <c r="BB18" s="4">
        <v>-0.116186</v>
      </c>
      <c r="BD18" s="4">
        <v>221.1</v>
      </c>
      <c r="BE18" s="4">
        <v>1.97986</v>
      </c>
      <c r="BF18" s="4">
        <v>2.0277799999999999</v>
      </c>
      <c r="BG18" s="4">
        <v>1.7751699999999999</v>
      </c>
      <c r="BH18" s="4">
        <v>1.7179899999999999</v>
      </c>
      <c r="BI18" s="4">
        <v>1.54874</v>
      </c>
      <c r="BJ18" s="4">
        <v>1.45848</v>
      </c>
      <c r="BK18" s="4">
        <v>1.5183800000000001</v>
      </c>
      <c r="BL18" s="4">
        <v>1.3759300000000001</v>
      </c>
      <c r="BM18" s="4">
        <v>1.2246699999999999</v>
      </c>
      <c r="BN18" s="4">
        <v>1.1132299999999999</v>
      </c>
      <c r="BO18" s="4">
        <v>1.0307200000000001</v>
      </c>
      <c r="BP18" s="4">
        <v>0.97823800000000005</v>
      </c>
      <c r="BQ18" s="4">
        <v>0.77566400000000002</v>
      </c>
      <c r="BR18" s="4">
        <v>0.44615100000000002</v>
      </c>
      <c r="BS18" s="4">
        <v>0.69040999999999997</v>
      </c>
      <c r="BT18" s="4">
        <v>0.45123799999999997</v>
      </c>
    </row>
    <row r="19" spans="2:72" x14ac:dyDescent="0.25">
      <c r="B19" s="4">
        <v>221.2</v>
      </c>
      <c r="C19" s="4">
        <v>2.0401699999999998</v>
      </c>
      <c r="D19" s="4">
        <v>1.8083400000000001</v>
      </c>
      <c r="E19" s="4">
        <v>1.5247200000000001</v>
      </c>
      <c r="F19" s="4">
        <v>1.30023</v>
      </c>
      <c r="G19" s="4">
        <v>1.0611999999999999</v>
      </c>
      <c r="H19" s="4">
        <v>0.85498099999999999</v>
      </c>
      <c r="I19" s="4">
        <v>0.68611699999999998</v>
      </c>
      <c r="J19" s="4">
        <v>0.55756899999999998</v>
      </c>
      <c r="K19" s="4">
        <v>0.35791099999999998</v>
      </c>
      <c r="L19" s="4">
        <v>7.5449699999999995E-2</v>
      </c>
      <c r="M19" s="4">
        <v>-5.3445800000000002E-2</v>
      </c>
      <c r="N19" s="4">
        <v>-0.31108599999999997</v>
      </c>
      <c r="O19" s="4">
        <v>-0.266681</v>
      </c>
      <c r="P19" s="4">
        <v>-0.34179100000000001</v>
      </c>
      <c r="Q19" s="4">
        <v>-0.37060500000000002</v>
      </c>
      <c r="R19" s="4">
        <v>-0.51325600000000005</v>
      </c>
      <c r="T19" s="4">
        <v>221.2</v>
      </c>
      <c r="U19" s="4">
        <v>2.1403799999999999</v>
      </c>
      <c r="V19" s="4">
        <v>1.79409</v>
      </c>
      <c r="W19" s="4">
        <v>1.7921400000000001</v>
      </c>
      <c r="X19" s="4">
        <v>1.68109</v>
      </c>
      <c r="Y19" s="4">
        <v>1.3011699999999999</v>
      </c>
      <c r="Z19" s="4">
        <v>1.4197200000000001</v>
      </c>
      <c r="AA19" s="4">
        <v>1.08029</v>
      </c>
      <c r="AB19" s="4">
        <v>0.97619599999999995</v>
      </c>
      <c r="AC19" s="4">
        <v>0.80042000000000002</v>
      </c>
      <c r="AD19" s="4">
        <v>0.63708500000000001</v>
      </c>
      <c r="AE19" s="4">
        <v>0.349663</v>
      </c>
      <c r="AF19" s="4">
        <v>0.159443</v>
      </c>
      <c r="AG19" s="4">
        <v>0.114965</v>
      </c>
      <c r="AH19" s="4">
        <v>0.13095699999999999</v>
      </c>
      <c r="AI19" s="4">
        <v>4.3682400000000003E-2</v>
      </c>
      <c r="AJ19" s="4">
        <v>0.11731800000000001</v>
      </c>
      <c r="AL19" s="4">
        <v>221.2</v>
      </c>
      <c r="AM19" s="4">
        <v>1.4220200000000001</v>
      </c>
      <c r="AN19" s="4">
        <v>1.3628100000000001</v>
      </c>
      <c r="AO19" s="4">
        <v>1.04074</v>
      </c>
      <c r="AP19" s="4">
        <v>1.0100800000000001</v>
      </c>
      <c r="AQ19" s="4">
        <v>0.91644199999999998</v>
      </c>
      <c r="AR19" s="4">
        <v>0.83262899999999995</v>
      </c>
      <c r="AS19" s="4">
        <v>0.89846199999999998</v>
      </c>
      <c r="AT19" s="4">
        <v>0.80795300000000003</v>
      </c>
      <c r="AU19" s="4">
        <v>0.78295999999999999</v>
      </c>
      <c r="AV19" s="4">
        <v>0.64422599999999997</v>
      </c>
      <c r="AW19" s="4">
        <v>0.41793799999999998</v>
      </c>
      <c r="AX19" s="4">
        <v>0.25803500000000001</v>
      </c>
      <c r="AY19" s="4">
        <v>5.1428799999999997E-2</v>
      </c>
      <c r="AZ19" s="4">
        <v>5.5852100000000002E-2</v>
      </c>
      <c r="BA19" s="4">
        <v>-0.116068</v>
      </c>
      <c r="BB19" s="4">
        <v>-0.141898</v>
      </c>
      <c r="BD19" s="4">
        <v>221.2</v>
      </c>
      <c r="BE19" s="4">
        <v>1.95434</v>
      </c>
      <c r="BF19" s="4">
        <v>2.0085999999999999</v>
      </c>
      <c r="BG19" s="4">
        <v>1.7321599999999999</v>
      </c>
      <c r="BH19" s="4">
        <v>1.68394</v>
      </c>
      <c r="BI19" s="4">
        <v>1.5316099999999999</v>
      </c>
      <c r="BJ19" s="4">
        <v>1.4317899999999999</v>
      </c>
      <c r="BK19" s="4">
        <v>1.48875</v>
      </c>
      <c r="BL19" s="4">
        <v>1.3462700000000001</v>
      </c>
      <c r="BM19" s="4">
        <v>1.1999</v>
      </c>
      <c r="BN19" s="4">
        <v>1.0883100000000001</v>
      </c>
      <c r="BO19" s="4">
        <v>1.00478</v>
      </c>
      <c r="BP19" s="4">
        <v>0.961974</v>
      </c>
      <c r="BQ19" s="4">
        <v>0.750749</v>
      </c>
      <c r="BR19" s="4">
        <v>0.40920499999999999</v>
      </c>
      <c r="BS19" s="4">
        <v>0.675342</v>
      </c>
      <c r="BT19" s="4">
        <v>0.42871999999999999</v>
      </c>
    </row>
    <row r="20" spans="2:72" x14ac:dyDescent="0.25">
      <c r="B20" s="4">
        <v>221.3</v>
      </c>
      <c r="C20" s="4">
        <v>2.00488</v>
      </c>
      <c r="D20" s="4">
        <v>1.76753</v>
      </c>
      <c r="E20" s="4">
        <v>1.50179</v>
      </c>
      <c r="F20" s="4">
        <v>1.2656499999999999</v>
      </c>
      <c r="G20" s="4">
        <v>1.03251</v>
      </c>
      <c r="H20" s="4">
        <v>0.82936600000000005</v>
      </c>
      <c r="I20" s="4">
        <v>0.66589500000000001</v>
      </c>
      <c r="J20" s="4">
        <v>0.53454699999999999</v>
      </c>
      <c r="K20" s="4">
        <v>0.33971299999999999</v>
      </c>
      <c r="L20" s="4">
        <v>6.1785600000000003E-2</v>
      </c>
      <c r="M20" s="4">
        <v>-6.3451199999999999E-2</v>
      </c>
      <c r="N20" s="4">
        <v>-0.31150899999999998</v>
      </c>
      <c r="O20" s="4">
        <v>-0.27366200000000002</v>
      </c>
      <c r="P20" s="4">
        <v>-0.34516999999999998</v>
      </c>
      <c r="Q20" s="4">
        <v>-0.36293300000000001</v>
      </c>
      <c r="R20" s="4">
        <v>-0.51492700000000002</v>
      </c>
      <c r="T20" s="4">
        <v>221.3</v>
      </c>
      <c r="U20" s="4">
        <v>2.093</v>
      </c>
      <c r="V20" s="4">
        <v>1.7538100000000001</v>
      </c>
      <c r="W20" s="4">
        <v>1.73908</v>
      </c>
      <c r="X20" s="4">
        <v>1.6417600000000001</v>
      </c>
      <c r="Y20" s="4">
        <v>1.24912</v>
      </c>
      <c r="Z20" s="4">
        <v>1.3769800000000001</v>
      </c>
      <c r="AA20" s="4">
        <v>1.03339</v>
      </c>
      <c r="AB20" s="4">
        <v>0.92871599999999999</v>
      </c>
      <c r="AC20" s="4">
        <v>0.77348899999999998</v>
      </c>
      <c r="AD20" s="4">
        <v>0.61702400000000002</v>
      </c>
      <c r="AE20" s="4">
        <v>0.32331100000000002</v>
      </c>
      <c r="AF20" s="4">
        <v>0.14064099999999999</v>
      </c>
      <c r="AG20" s="4">
        <v>8.8728600000000005E-2</v>
      </c>
      <c r="AH20" s="4">
        <v>0.112807</v>
      </c>
      <c r="AI20" s="4">
        <v>2.8428800000000001E-2</v>
      </c>
      <c r="AJ20" s="4">
        <v>8.7237400000000007E-2</v>
      </c>
      <c r="AL20" s="4">
        <v>221.3</v>
      </c>
      <c r="AM20" s="4">
        <v>1.3875900000000001</v>
      </c>
      <c r="AN20" s="4">
        <v>1.3256699999999999</v>
      </c>
      <c r="AO20" s="4">
        <v>1.0166500000000001</v>
      </c>
      <c r="AP20" s="4">
        <v>0.97882999999999998</v>
      </c>
      <c r="AQ20" s="4">
        <v>0.90005100000000005</v>
      </c>
      <c r="AR20" s="4">
        <v>0.80635199999999996</v>
      </c>
      <c r="AS20" s="4">
        <v>0.86777099999999996</v>
      </c>
      <c r="AT20" s="4">
        <v>0.786277</v>
      </c>
      <c r="AU20" s="4">
        <v>0.76167099999999999</v>
      </c>
      <c r="AV20" s="4">
        <v>0.62220500000000001</v>
      </c>
      <c r="AW20" s="4">
        <v>0.38857799999999998</v>
      </c>
      <c r="AX20" s="4">
        <v>0.23919599999999999</v>
      </c>
      <c r="AY20" s="4">
        <v>4.7663799999999999E-2</v>
      </c>
      <c r="AZ20" s="4">
        <v>4.36297E-2</v>
      </c>
      <c r="BA20" s="4">
        <v>-0.12552199999999999</v>
      </c>
      <c r="BB20" s="4">
        <v>-0.16997899999999999</v>
      </c>
      <c r="BD20" s="4">
        <v>221.3</v>
      </c>
      <c r="BE20" s="4">
        <v>1.927</v>
      </c>
      <c r="BF20" s="4">
        <v>1.9837100000000001</v>
      </c>
      <c r="BG20" s="4">
        <v>1.6870400000000001</v>
      </c>
      <c r="BH20" s="4">
        <v>1.6463000000000001</v>
      </c>
      <c r="BI20" s="4">
        <v>1.51444</v>
      </c>
      <c r="BJ20" s="4">
        <v>1.4049799999999999</v>
      </c>
      <c r="BK20" s="4">
        <v>1.45543</v>
      </c>
      <c r="BL20" s="4">
        <v>1.31654</v>
      </c>
      <c r="BM20" s="4">
        <v>1.1734800000000001</v>
      </c>
      <c r="BN20" s="4">
        <v>1.06087</v>
      </c>
      <c r="BO20" s="4">
        <v>0.97461699999999996</v>
      </c>
      <c r="BP20" s="4">
        <v>0.94271400000000005</v>
      </c>
      <c r="BQ20" s="4">
        <v>0.72253800000000001</v>
      </c>
      <c r="BR20" s="4">
        <v>0.37421700000000002</v>
      </c>
      <c r="BS20" s="4">
        <v>0.65834300000000001</v>
      </c>
      <c r="BT20" s="4">
        <v>0.408109</v>
      </c>
    </row>
    <row r="21" spans="2:72" x14ac:dyDescent="0.25">
      <c r="B21" s="4">
        <v>221.4</v>
      </c>
      <c r="C21" s="4">
        <v>1.97173</v>
      </c>
      <c r="D21" s="4">
        <v>1.7289699999999999</v>
      </c>
      <c r="E21" s="4">
        <v>1.47959</v>
      </c>
      <c r="F21" s="4">
        <v>1.2300599999999999</v>
      </c>
      <c r="G21" s="4">
        <v>1.0053099999999999</v>
      </c>
      <c r="H21" s="4">
        <v>0.81006900000000004</v>
      </c>
      <c r="I21" s="4">
        <v>0.65178800000000003</v>
      </c>
      <c r="J21" s="4">
        <v>0.515679</v>
      </c>
      <c r="K21" s="4">
        <v>0.32247500000000001</v>
      </c>
      <c r="L21" s="4">
        <v>5.2578800000000002E-2</v>
      </c>
      <c r="M21" s="4">
        <v>-7.03844E-2</v>
      </c>
      <c r="N21" s="4">
        <v>-0.307813</v>
      </c>
      <c r="O21" s="4">
        <v>-0.27494400000000002</v>
      </c>
      <c r="P21" s="4">
        <v>-0.34357300000000002</v>
      </c>
      <c r="Q21" s="4">
        <v>-0.35821999999999998</v>
      </c>
      <c r="R21" s="4">
        <v>-0.509382</v>
      </c>
      <c r="T21" s="4">
        <v>221.4</v>
      </c>
      <c r="U21" s="4">
        <v>2.0465</v>
      </c>
      <c r="V21" s="4">
        <v>1.7127399999999999</v>
      </c>
      <c r="W21" s="4">
        <v>1.68777</v>
      </c>
      <c r="X21" s="4">
        <v>1.59937</v>
      </c>
      <c r="Y21" s="4">
        <v>1.19889</v>
      </c>
      <c r="Z21" s="4">
        <v>1.3312600000000001</v>
      </c>
      <c r="AA21" s="4">
        <v>0.99279499999999998</v>
      </c>
      <c r="AB21" s="4">
        <v>0.88526199999999999</v>
      </c>
      <c r="AC21" s="4">
        <v>0.74324100000000004</v>
      </c>
      <c r="AD21" s="4">
        <v>0.59237700000000004</v>
      </c>
      <c r="AE21" s="4">
        <v>0.29585299999999998</v>
      </c>
      <c r="AF21" s="4">
        <v>0.126059</v>
      </c>
      <c r="AG21" s="4">
        <v>6.4480200000000001E-2</v>
      </c>
      <c r="AH21" s="4">
        <v>9.8423499999999997E-2</v>
      </c>
      <c r="AI21" s="4">
        <v>1.20778E-2</v>
      </c>
      <c r="AJ21" s="4">
        <v>6.5434199999999998E-2</v>
      </c>
      <c r="AL21" s="4">
        <v>221.4</v>
      </c>
      <c r="AM21" s="4">
        <v>1.35968</v>
      </c>
      <c r="AN21" s="4">
        <v>1.29694</v>
      </c>
      <c r="AO21" s="4">
        <v>0.99205900000000002</v>
      </c>
      <c r="AP21" s="4">
        <v>0.95239700000000005</v>
      </c>
      <c r="AQ21" s="4">
        <v>0.88809899999999997</v>
      </c>
      <c r="AR21" s="4">
        <v>0.78745799999999999</v>
      </c>
      <c r="AS21" s="4">
        <v>0.84032799999999996</v>
      </c>
      <c r="AT21" s="4">
        <v>0.76836899999999997</v>
      </c>
      <c r="AU21" s="4">
        <v>0.74108799999999997</v>
      </c>
      <c r="AV21" s="4">
        <v>0.60585699999999998</v>
      </c>
      <c r="AW21" s="4">
        <v>0.36180699999999999</v>
      </c>
      <c r="AX21" s="4">
        <v>0.22236800000000001</v>
      </c>
      <c r="AY21" s="4">
        <v>4.8545900000000003E-2</v>
      </c>
      <c r="AZ21" s="4">
        <v>3.3358400000000003E-2</v>
      </c>
      <c r="BA21" s="4">
        <v>-0.13064400000000001</v>
      </c>
      <c r="BB21" s="4">
        <v>-0.19284999999999999</v>
      </c>
      <c r="BD21" s="4">
        <v>221.4</v>
      </c>
      <c r="BE21" s="4">
        <v>1.90707</v>
      </c>
      <c r="BF21" s="4">
        <v>1.96146</v>
      </c>
      <c r="BG21" s="4">
        <v>1.6534199999999999</v>
      </c>
      <c r="BH21" s="4">
        <v>1.6181399999999999</v>
      </c>
      <c r="BI21" s="4">
        <v>1.5069600000000001</v>
      </c>
      <c r="BJ21" s="4">
        <v>1.38293</v>
      </c>
      <c r="BK21" s="4">
        <v>1.4256</v>
      </c>
      <c r="BL21" s="4">
        <v>1.3005199999999999</v>
      </c>
      <c r="BM21" s="4">
        <v>1.1546799999999999</v>
      </c>
      <c r="BN21" s="4">
        <v>1.04728</v>
      </c>
      <c r="BO21" s="4">
        <v>0.94995399999999997</v>
      </c>
      <c r="BP21" s="4">
        <v>0.929338</v>
      </c>
      <c r="BQ21" s="4">
        <v>0.69701800000000003</v>
      </c>
      <c r="BR21" s="4">
        <v>0.34639999999999999</v>
      </c>
      <c r="BS21" s="4">
        <v>0.64347799999999999</v>
      </c>
      <c r="BT21" s="4">
        <v>0.39144299999999999</v>
      </c>
    </row>
    <row r="22" spans="2:72" x14ac:dyDescent="0.25">
      <c r="B22" s="4">
        <v>221.5</v>
      </c>
      <c r="C22" s="4">
        <v>1.9362299999999999</v>
      </c>
      <c r="D22" s="4">
        <v>1.6930099999999999</v>
      </c>
      <c r="E22" s="4">
        <v>1.4588099999999999</v>
      </c>
      <c r="F22" s="4">
        <v>1.19808</v>
      </c>
      <c r="G22" s="4">
        <v>0.97839600000000004</v>
      </c>
      <c r="H22" s="4">
        <v>0.78783199999999998</v>
      </c>
      <c r="I22" s="4">
        <v>0.63052299999999994</v>
      </c>
      <c r="J22" s="4">
        <v>0.49022199999999999</v>
      </c>
      <c r="K22" s="4">
        <v>0.30253200000000002</v>
      </c>
      <c r="L22" s="4">
        <v>4.4157500000000002E-2</v>
      </c>
      <c r="M22" s="4">
        <v>-7.7911999999999995E-2</v>
      </c>
      <c r="N22" s="4">
        <v>-0.30599300000000001</v>
      </c>
      <c r="O22" s="4">
        <v>-0.27964499999999998</v>
      </c>
      <c r="P22" s="4">
        <v>-0.34704800000000002</v>
      </c>
      <c r="Q22" s="4">
        <v>-0.35594599999999998</v>
      </c>
      <c r="R22" s="4">
        <v>-0.50083900000000003</v>
      </c>
      <c r="T22" s="4">
        <v>221.5</v>
      </c>
      <c r="U22" s="4">
        <v>2.0004</v>
      </c>
      <c r="V22" s="4">
        <v>1.6728700000000001</v>
      </c>
      <c r="W22" s="4">
        <v>1.6314299999999999</v>
      </c>
      <c r="X22" s="4">
        <v>1.5537000000000001</v>
      </c>
      <c r="Y22" s="4">
        <v>1.14723</v>
      </c>
      <c r="Z22" s="4">
        <v>1.27806</v>
      </c>
      <c r="AA22" s="4">
        <v>0.95436100000000001</v>
      </c>
      <c r="AB22" s="4">
        <v>0.84499599999999997</v>
      </c>
      <c r="AC22" s="4">
        <v>0.71036900000000003</v>
      </c>
      <c r="AD22" s="4">
        <v>0.56556099999999998</v>
      </c>
      <c r="AE22" s="4">
        <v>0.267567</v>
      </c>
      <c r="AF22" s="4">
        <v>0.107878</v>
      </c>
      <c r="AG22" s="4">
        <v>3.7272399999999997E-2</v>
      </c>
      <c r="AH22" s="4">
        <v>7.3779700000000004E-2</v>
      </c>
      <c r="AI22" s="4">
        <v>-1.2340800000000001E-2</v>
      </c>
      <c r="AJ22" s="4">
        <v>4.4003800000000003E-2</v>
      </c>
      <c r="AL22" s="4">
        <v>221.5</v>
      </c>
      <c r="AM22" s="4">
        <v>1.33161</v>
      </c>
      <c r="AN22" s="4">
        <v>1.2687200000000001</v>
      </c>
      <c r="AO22" s="4">
        <v>0.96991300000000003</v>
      </c>
      <c r="AP22" s="4">
        <v>0.92471099999999995</v>
      </c>
      <c r="AQ22" s="4">
        <v>0.873753</v>
      </c>
      <c r="AR22" s="4">
        <v>0.76817000000000002</v>
      </c>
      <c r="AS22" s="4">
        <v>0.81187500000000001</v>
      </c>
      <c r="AT22" s="4">
        <v>0.75000299999999998</v>
      </c>
      <c r="AU22" s="4">
        <v>0.71882400000000002</v>
      </c>
      <c r="AV22" s="4">
        <v>0.58839699999999995</v>
      </c>
      <c r="AW22" s="4">
        <v>0.34074300000000002</v>
      </c>
      <c r="AX22" s="4">
        <v>0.202821</v>
      </c>
      <c r="AY22" s="4">
        <v>4.6400499999999997E-2</v>
      </c>
      <c r="AZ22" s="4">
        <v>2.4636100000000001E-2</v>
      </c>
      <c r="BA22" s="4">
        <v>-0.136015</v>
      </c>
      <c r="BB22" s="4">
        <v>-0.21487899999999999</v>
      </c>
      <c r="BD22" s="4">
        <v>221.5</v>
      </c>
      <c r="BE22" s="4">
        <v>1.8905400000000001</v>
      </c>
      <c r="BF22" s="4">
        <v>1.9388399999999999</v>
      </c>
      <c r="BG22" s="4">
        <v>1.62575</v>
      </c>
      <c r="BH22" s="4">
        <v>1.58778</v>
      </c>
      <c r="BI22" s="4">
        <v>1.4926900000000001</v>
      </c>
      <c r="BJ22" s="4">
        <v>1.3583000000000001</v>
      </c>
      <c r="BK22" s="4">
        <v>1.4048799999999999</v>
      </c>
      <c r="BL22" s="4">
        <v>1.28196</v>
      </c>
      <c r="BM22" s="4">
        <v>1.13425</v>
      </c>
      <c r="BN22" s="4">
        <v>1.0319</v>
      </c>
      <c r="BO22" s="4">
        <v>0.92396500000000004</v>
      </c>
      <c r="BP22" s="4">
        <v>0.91381000000000001</v>
      </c>
      <c r="BQ22" s="4">
        <v>0.67398899999999995</v>
      </c>
      <c r="BR22" s="4">
        <v>0.32813500000000001</v>
      </c>
      <c r="BS22" s="4">
        <v>0.61922999999999995</v>
      </c>
      <c r="BT22" s="4">
        <v>0.37712400000000001</v>
      </c>
    </row>
    <row r="23" spans="2:72" x14ac:dyDescent="0.25">
      <c r="B23" s="4">
        <v>221.6</v>
      </c>
      <c r="C23" s="4">
        <v>1.8934200000000001</v>
      </c>
      <c r="D23" s="4">
        <v>1.6547099999999999</v>
      </c>
      <c r="E23" s="4">
        <v>1.42886</v>
      </c>
      <c r="F23" s="4">
        <v>1.16431</v>
      </c>
      <c r="G23" s="4">
        <v>0.94851099999999999</v>
      </c>
      <c r="H23" s="4">
        <v>0.76128300000000004</v>
      </c>
      <c r="I23" s="4">
        <v>0.60326800000000003</v>
      </c>
      <c r="J23" s="4">
        <v>0.45655600000000002</v>
      </c>
      <c r="K23" s="4">
        <v>0.28118799999999999</v>
      </c>
      <c r="L23" s="4">
        <v>3.00659E-2</v>
      </c>
      <c r="M23" s="4">
        <v>-9.2979000000000006E-2</v>
      </c>
      <c r="N23" s="4">
        <v>-0.30788399999999999</v>
      </c>
      <c r="O23" s="4">
        <v>-0.28845300000000001</v>
      </c>
      <c r="P23" s="4">
        <v>-0.35308499999999998</v>
      </c>
      <c r="Q23" s="4">
        <v>-0.35650799999999999</v>
      </c>
      <c r="R23" s="4">
        <v>-0.49484400000000001</v>
      </c>
      <c r="T23" s="4">
        <v>221.6</v>
      </c>
      <c r="U23" s="4">
        <v>1.9535499999999999</v>
      </c>
      <c r="V23" s="4">
        <v>1.6373599999999999</v>
      </c>
      <c r="W23" s="4">
        <v>1.5808899999999999</v>
      </c>
      <c r="X23" s="4">
        <v>1.5088600000000001</v>
      </c>
      <c r="Y23" s="4">
        <v>1.0971500000000001</v>
      </c>
      <c r="Z23" s="4">
        <v>1.2257899999999999</v>
      </c>
      <c r="AA23" s="4">
        <v>0.92283199999999999</v>
      </c>
      <c r="AB23" s="4">
        <v>0.80355699999999997</v>
      </c>
      <c r="AC23" s="4">
        <v>0.67882299999999995</v>
      </c>
      <c r="AD23" s="4">
        <v>0.53635699999999997</v>
      </c>
      <c r="AE23" s="4">
        <v>0.244949</v>
      </c>
      <c r="AF23" s="4">
        <v>8.3811800000000006E-2</v>
      </c>
      <c r="AG23" s="4">
        <v>1.1513799999999999E-2</v>
      </c>
      <c r="AH23" s="4">
        <v>5.0822399999999997E-2</v>
      </c>
      <c r="AI23" s="4">
        <v>-3.0416499999999999E-2</v>
      </c>
      <c r="AJ23" s="4">
        <v>3.07481E-2</v>
      </c>
      <c r="AL23" s="4">
        <v>221.6</v>
      </c>
      <c r="AM23" s="4">
        <v>1.3032600000000001</v>
      </c>
      <c r="AN23" s="4">
        <v>1.2380100000000001</v>
      </c>
      <c r="AO23" s="4">
        <v>0.94317700000000004</v>
      </c>
      <c r="AP23" s="4">
        <v>0.897428</v>
      </c>
      <c r="AQ23" s="4">
        <v>0.86066200000000004</v>
      </c>
      <c r="AR23" s="4">
        <v>0.74502800000000002</v>
      </c>
      <c r="AS23" s="4">
        <v>0.78313200000000005</v>
      </c>
      <c r="AT23" s="4">
        <v>0.72867300000000002</v>
      </c>
      <c r="AU23" s="4">
        <v>0.69541699999999995</v>
      </c>
      <c r="AV23" s="4">
        <v>0.56549499999999997</v>
      </c>
      <c r="AW23" s="4">
        <v>0.320353</v>
      </c>
      <c r="AX23" s="4">
        <v>0.18459200000000001</v>
      </c>
      <c r="AY23" s="4">
        <v>4.2091700000000003E-2</v>
      </c>
      <c r="AZ23" s="4">
        <v>1.6963099999999998E-2</v>
      </c>
      <c r="BA23" s="4">
        <v>-0.140155</v>
      </c>
      <c r="BB23" s="4">
        <v>-0.230465</v>
      </c>
      <c r="BD23" s="4">
        <v>221.6</v>
      </c>
      <c r="BE23" s="4">
        <v>1.8722000000000001</v>
      </c>
      <c r="BF23" s="4">
        <v>1.92116</v>
      </c>
      <c r="BG23" s="4">
        <v>1.6048800000000001</v>
      </c>
      <c r="BH23" s="4">
        <v>1.5616300000000001</v>
      </c>
      <c r="BI23" s="4">
        <v>1.4786600000000001</v>
      </c>
      <c r="BJ23" s="4">
        <v>1.33402</v>
      </c>
      <c r="BK23" s="4">
        <v>1.3946499999999999</v>
      </c>
      <c r="BL23" s="4">
        <v>1.2723100000000001</v>
      </c>
      <c r="BM23" s="4">
        <v>1.11328</v>
      </c>
      <c r="BN23" s="4">
        <v>1.01935</v>
      </c>
      <c r="BO23" s="4">
        <v>0.898146</v>
      </c>
      <c r="BP23" s="4">
        <v>0.90137500000000004</v>
      </c>
      <c r="BQ23" s="4">
        <v>0.65452600000000005</v>
      </c>
      <c r="BR23" s="4">
        <v>0.319384</v>
      </c>
      <c r="BS23" s="4">
        <v>0.60031400000000001</v>
      </c>
      <c r="BT23" s="4">
        <v>0.37032700000000002</v>
      </c>
    </row>
    <row r="24" spans="2:72" x14ac:dyDescent="0.25">
      <c r="B24" s="4">
        <v>221.7</v>
      </c>
      <c r="C24" s="4">
        <v>1.84657</v>
      </c>
      <c r="D24" s="4">
        <v>1.61368</v>
      </c>
      <c r="E24" s="4">
        <v>1.4003399999999999</v>
      </c>
      <c r="F24" s="4">
        <v>1.13253</v>
      </c>
      <c r="G24" s="4">
        <v>0.91852199999999995</v>
      </c>
      <c r="H24" s="4">
        <v>0.73591499999999999</v>
      </c>
      <c r="I24" s="4">
        <v>0.57580200000000004</v>
      </c>
      <c r="J24" s="4">
        <v>0.42044500000000001</v>
      </c>
      <c r="K24" s="4">
        <v>0.25810100000000002</v>
      </c>
      <c r="L24" s="4">
        <v>1.42752E-2</v>
      </c>
      <c r="M24" s="4">
        <v>-0.111828</v>
      </c>
      <c r="N24" s="4">
        <v>-0.31060300000000002</v>
      </c>
      <c r="O24" s="4">
        <v>-0.30657099999999998</v>
      </c>
      <c r="P24" s="4">
        <v>-0.36180099999999998</v>
      </c>
      <c r="Q24" s="4">
        <v>-0.358045</v>
      </c>
      <c r="R24" s="4">
        <v>-0.49500100000000002</v>
      </c>
      <c r="T24" s="4">
        <v>221.7</v>
      </c>
      <c r="U24" s="4">
        <v>1.91496</v>
      </c>
      <c r="V24" s="4">
        <v>1.60633</v>
      </c>
      <c r="W24" s="4">
        <v>1.53451</v>
      </c>
      <c r="X24" s="4">
        <v>1.4607000000000001</v>
      </c>
      <c r="Y24" s="4">
        <v>1.0527200000000001</v>
      </c>
      <c r="Z24" s="4">
        <v>1.18082</v>
      </c>
      <c r="AA24" s="4">
        <v>0.89463700000000002</v>
      </c>
      <c r="AB24" s="4">
        <v>0.76116600000000001</v>
      </c>
      <c r="AC24" s="4">
        <v>0.64773499999999995</v>
      </c>
      <c r="AD24" s="4">
        <v>0.50899799999999995</v>
      </c>
      <c r="AE24" s="4">
        <v>0.22526199999999999</v>
      </c>
      <c r="AF24" s="4">
        <v>6.7283099999999998E-2</v>
      </c>
      <c r="AG24" s="4">
        <v>-5.8919899999999997E-3</v>
      </c>
      <c r="AH24" s="4">
        <v>3.2487700000000001E-2</v>
      </c>
      <c r="AI24" s="4">
        <v>-4.3145099999999999E-2</v>
      </c>
      <c r="AJ24" s="4">
        <v>2.4771600000000001E-2</v>
      </c>
      <c r="AL24" s="4">
        <v>221.7</v>
      </c>
      <c r="AM24" s="4">
        <v>1.27505</v>
      </c>
      <c r="AN24" s="4">
        <v>1.2108099999999999</v>
      </c>
      <c r="AO24" s="4">
        <v>0.91646399999999995</v>
      </c>
      <c r="AP24" s="4">
        <v>0.87014499999999995</v>
      </c>
      <c r="AQ24" s="4">
        <v>0.84648800000000002</v>
      </c>
      <c r="AR24" s="4">
        <v>0.72092299999999998</v>
      </c>
      <c r="AS24" s="4">
        <v>0.75280499999999995</v>
      </c>
      <c r="AT24" s="4">
        <v>0.70772999999999997</v>
      </c>
      <c r="AU24" s="4">
        <v>0.66784500000000002</v>
      </c>
      <c r="AV24" s="4">
        <v>0.54212800000000005</v>
      </c>
      <c r="AW24" s="4">
        <v>0.30147000000000002</v>
      </c>
      <c r="AX24" s="4">
        <v>0.168881</v>
      </c>
      <c r="AY24" s="4">
        <v>4.0397799999999998E-2</v>
      </c>
      <c r="AZ24" s="4">
        <v>6.3769100000000004E-3</v>
      </c>
      <c r="BA24" s="4">
        <v>-0.14327799999999999</v>
      </c>
      <c r="BB24" s="4">
        <v>-0.24591399999999999</v>
      </c>
      <c r="BD24" s="4">
        <v>221.7</v>
      </c>
      <c r="BE24" s="4">
        <v>1.85527</v>
      </c>
      <c r="BF24" s="4">
        <v>1.8992599999999999</v>
      </c>
      <c r="BG24" s="4">
        <v>1.57864</v>
      </c>
      <c r="BH24" s="4">
        <v>1.53651</v>
      </c>
      <c r="BI24" s="4">
        <v>1.4579200000000001</v>
      </c>
      <c r="BJ24" s="4">
        <v>1.30996</v>
      </c>
      <c r="BK24" s="4">
        <v>1.3721399999999999</v>
      </c>
      <c r="BL24" s="4">
        <v>1.25762</v>
      </c>
      <c r="BM24" s="4">
        <v>1.0859799999999999</v>
      </c>
      <c r="BN24" s="4">
        <v>1.00288</v>
      </c>
      <c r="BO24" s="4">
        <v>0.87409599999999998</v>
      </c>
      <c r="BP24" s="4">
        <v>0.88236999999999999</v>
      </c>
      <c r="BQ24" s="4">
        <v>0.62993200000000005</v>
      </c>
      <c r="BR24" s="4">
        <v>0.32055299999999998</v>
      </c>
      <c r="BS24" s="4">
        <v>0.58266799999999996</v>
      </c>
      <c r="BT24" s="4">
        <v>0.357178</v>
      </c>
    </row>
    <row r="25" spans="2:72" x14ac:dyDescent="0.25">
      <c r="B25" s="4">
        <v>221.8</v>
      </c>
      <c r="C25" s="4">
        <v>1.8000499999999999</v>
      </c>
      <c r="D25" s="4">
        <v>1.5720099999999999</v>
      </c>
      <c r="E25" s="4">
        <v>1.36609</v>
      </c>
      <c r="F25" s="4">
        <v>1.0999000000000001</v>
      </c>
      <c r="G25" s="4">
        <v>0.88534199999999996</v>
      </c>
      <c r="H25" s="4">
        <v>0.70889800000000003</v>
      </c>
      <c r="I25" s="4">
        <v>0.54999799999999999</v>
      </c>
      <c r="J25" s="4">
        <v>0.38406899999999999</v>
      </c>
      <c r="K25" s="4">
        <v>0.23404</v>
      </c>
      <c r="L25" s="4">
        <v>-3.6271699999999999E-3</v>
      </c>
      <c r="M25" s="4">
        <v>-0.13379099999999999</v>
      </c>
      <c r="N25" s="4">
        <v>-0.31756699999999999</v>
      </c>
      <c r="O25" s="4">
        <v>-0.33022600000000002</v>
      </c>
      <c r="P25" s="4">
        <v>-0.37264799999999998</v>
      </c>
      <c r="Q25" s="4">
        <v>-0.364228</v>
      </c>
      <c r="R25" s="4">
        <v>-0.49693999999999999</v>
      </c>
      <c r="T25" s="4">
        <v>221.8</v>
      </c>
      <c r="U25" s="4">
        <v>1.8806499999999999</v>
      </c>
      <c r="V25" s="4">
        <v>1.57223</v>
      </c>
      <c r="W25" s="4">
        <v>1.4901899999999999</v>
      </c>
      <c r="X25" s="4">
        <v>1.4186000000000001</v>
      </c>
      <c r="Y25" s="4">
        <v>1.0124299999999999</v>
      </c>
      <c r="Z25" s="4">
        <v>1.1320399999999999</v>
      </c>
      <c r="AA25" s="4">
        <v>0.87464299999999995</v>
      </c>
      <c r="AB25" s="4">
        <v>0.71879199999999999</v>
      </c>
      <c r="AC25" s="4">
        <v>0.61428899999999997</v>
      </c>
      <c r="AD25" s="4">
        <v>0.48063499999999998</v>
      </c>
      <c r="AE25" s="4">
        <v>0.207568</v>
      </c>
      <c r="AF25" s="4">
        <v>5.0735500000000003E-2</v>
      </c>
      <c r="AG25" s="4">
        <v>-2.1316600000000002E-2</v>
      </c>
      <c r="AH25" s="4">
        <v>1.49643E-2</v>
      </c>
      <c r="AI25" s="4">
        <v>-5.41202E-2</v>
      </c>
      <c r="AJ25" s="4">
        <v>1.7244800000000001E-2</v>
      </c>
      <c r="AL25" s="4">
        <v>221.8</v>
      </c>
      <c r="AM25" s="4">
        <v>1.2508300000000001</v>
      </c>
      <c r="AN25" s="4">
        <v>1.1819500000000001</v>
      </c>
      <c r="AO25" s="4">
        <v>0.89337100000000003</v>
      </c>
      <c r="AP25" s="4">
        <v>0.84665800000000002</v>
      </c>
      <c r="AQ25" s="4">
        <v>0.83192900000000003</v>
      </c>
      <c r="AR25" s="4">
        <v>0.69730000000000003</v>
      </c>
      <c r="AS25" s="4">
        <v>0.72127699999999995</v>
      </c>
      <c r="AT25" s="4">
        <v>0.68837599999999999</v>
      </c>
      <c r="AU25" s="4">
        <v>0.63913900000000001</v>
      </c>
      <c r="AV25" s="4">
        <v>0.51928799999999997</v>
      </c>
      <c r="AW25" s="4">
        <v>0.28404600000000002</v>
      </c>
      <c r="AX25" s="4">
        <v>0.157309</v>
      </c>
      <c r="AY25" s="4">
        <v>3.2987099999999998E-2</v>
      </c>
      <c r="AZ25" s="4">
        <v>-7.6550999999999995E-4</v>
      </c>
      <c r="BA25" s="4">
        <v>-0.147253</v>
      </c>
      <c r="BB25" s="4">
        <v>-0.260712</v>
      </c>
      <c r="BD25" s="4">
        <v>221.8</v>
      </c>
      <c r="BE25" s="4">
        <v>1.8352900000000001</v>
      </c>
      <c r="BF25" s="4">
        <v>1.8789499999999999</v>
      </c>
      <c r="BG25" s="4">
        <v>1.5527500000000001</v>
      </c>
      <c r="BH25" s="4">
        <v>1.50539</v>
      </c>
      <c r="BI25" s="4">
        <v>1.4361999999999999</v>
      </c>
      <c r="BJ25" s="4">
        <v>1.2829600000000001</v>
      </c>
      <c r="BK25" s="4">
        <v>1.3434600000000001</v>
      </c>
      <c r="BL25" s="4">
        <v>1.2412399999999999</v>
      </c>
      <c r="BM25" s="4">
        <v>1.0569</v>
      </c>
      <c r="BN25" s="4">
        <v>0.98502299999999998</v>
      </c>
      <c r="BO25" s="4">
        <v>0.85200799999999999</v>
      </c>
      <c r="BP25" s="4">
        <v>0.86745799999999995</v>
      </c>
      <c r="BQ25" s="4">
        <v>0.601997</v>
      </c>
      <c r="BR25" s="4">
        <v>0.31820900000000002</v>
      </c>
      <c r="BS25" s="4">
        <v>0.55861400000000005</v>
      </c>
      <c r="BT25" s="4">
        <v>0.34602699999999997</v>
      </c>
    </row>
    <row r="26" spans="2:72" x14ac:dyDescent="0.25">
      <c r="B26" s="4">
        <v>221.9</v>
      </c>
      <c r="C26" s="4">
        <v>1.75837</v>
      </c>
      <c r="D26" s="4">
        <v>1.53332</v>
      </c>
      <c r="E26" s="4">
        <v>1.3287199999999999</v>
      </c>
      <c r="F26" s="4">
        <v>1.06558</v>
      </c>
      <c r="G26" s="4">
        <v>0.851128</v>
      </c>
      <c r="H26" s="4">
        <v>0.679373</v>
      </c>
      <c r="I26" s="4">
        <v>0.51957500000000001</v>
      </c>
      <c r="J26" s="4">
        <v>0.35051599999999999</v>
      </c>
      <c r="K26" s="4">
        <v>0.21144399999999999</v>
      </c>
      <c r="L26" s="4">
        <v>-2.6487299999999998E-2</v>
      </c>
      <c r="M26" s="4">
        <v>-0.14938299999999999</v>
      </c>
      <c r="N26" s="4">
        <v>-0.32559399999999999</v>
      </c>
      <c r="O26" s="4">
        <v>-0.35600599999999999</v>
      </c>
      <c r="P26" s="4">
        <v>-0.38605699999999998</v>
      </c>
      <c r="Q26" s="4">
        <v>-0.37208000000000002</v>
      </c>
      <c r="R26" s="4">
        <v>-0.50163500000000005</v>
      </c>
      <c r="T26" s="4">
        <v>221.9</v>
      </c>
      <c r="U26" s="4">
        <v>1.8440099999999999</v>
      </c>
      <c r="V26" s="4">
        <v>1.54199</v>
      </c>
      <c r="W26" s="4">
        <v>1.4426300000000001</v>
      </c>
      <c r="X26" s="4">
        <v>1.3749100000000001</v>
      </c>
      <c r="Y26" s="4">
        <v>0.97571799999999997</v>
      </c>
      <c r="Z26" s="4">
        <v>1.08077</v>
      </c>
      <c r="AA26" s="4">
        <v>0.85577999999999999</v>
      </c>
      <c r="AB26" s="4">
        <v>0.67286400000000002</v>
      </c>
      <c r="AC26" s="4">
        <v>0.57775500000000002</v>
      </c>
      <c r="AD26" s="4">
        <v>0.44365399999999999</v>
      </c>
      <c r="AE26" s="4">
        <v>0.18423200000000001</v>
      </c>
      <c r="AF26" s="4">
        <v>3.4792499999999997E-2</v>
      </c>
      <c r="AG26" s="4">
        <v>-3.84626E-2</v>
      </c>
      <c r="AH26" s="4">
        <v>-3.0060500000000001E-3</v>
      </c>
      <c r="AI26" s="4">
        <v>-5.8189400000000002E-2</v>
      </c>
      <c r="AJ26" s="4">
        <v>8.8075400000000009E-3</v>
      </c>
      <c r="AL26" s="4">
        <v>221.9</v>
      </c>
      <c r="AM26" s="4">
        <v>1.23027</v>
      </c>
      <c r="AN26" s="4">
        <v>1.1566700000000001</v>
      </c>
      <c r="AO26" s="4">
        <v>0.87801899999999999</v>
      </c>
      <c r="AP26" s="4">
        <v>0.82626999999999995</v>
      </c>
      <c r="AQ26" s="4">
        <v>0.81671000000000005</v>
      </c>
      <c r="AR26" s="4">
        <v>0.67867599999999995</v>
      </c>
      <c r="AS26" s="4">
        <v>0.69078499999999998</v>
      </c>
      <c r="AT26" s="4">
        <v>0.67411699999999997</v>
      </c>
      <c r="AU26" s="4">
        <v>0.61631899999999995</v>
      </c>
      <c r="AV26" s="4">
        <v>0.50223899999999999</v>
      </c>
      <c r="AW26" s="4">
        <v>0.27223000000000003</v>
      </c>
      <c r="AX26" s="4">
        <v>0.14231099999999999</v>
      </c>
      <c r="AY26" s="4">
        <v>2.7162200000000001E-2</v>
      </c>
      <c r="AZ26" s="4">
        <v>-6.9508800000000004E-3</v>
      </c>
      <c r="BA26" s="4">
        <v>-0.151981</v>
      </c>
      <c r="BB26" s="4">
        <v>-0.26784000000000002</v>
      </c>
      <c r="BD26" s="4">
        <v>221.9</v>
      </c>
      <c r="BE26" s="4">
        <v>1.8130200000000001</v>
      </c>
      <c r="BF26" s="4">
        <v>1.85521</v>
      </c>
      <c r="BG26" s="4">
        <v>1.52336</v>
      </c>
      <c r="BH26" s="4">
        <v>1.46943</v>
      </c>
      <c r="BI26" s="4">
        <v>1.4114899999999999</v>
      </c>
      <c r="BJ26" s="4">
        <v>1.25532</v>
      </c>
      <c r="BK26" s="4">
        <v>1.3210299999999999</v>
      </c>
      <c r="BL26" s="4">
        <v>1.2195400000000001</v>
      </c>
      <c r="BM26" s="4">
        <v>1.0270699999999999</v>
      </c>
      <c r="BN26" s="4">
        <v>0.96510300000000004</v>
      </c>
      <c r="BO26" s="4">
        <v>0.82372400000000001</v>
      </c>
      <c r="BP26" s="4">
        <v>0.84388099999999999</v>
      </c>
      <c r="BQ26" s="4">
        <v>0.56775399999999998</v>
      </c>
      <c r="BR26" s="4">
        <v>0.31375999999999998</v>
      </c>
      <c r="BS26" s="4">
        <v>0.52511799999999997</v>
      </c>
      <c r="BT26" s="4">
        <v>0.33009500000000003</v>
      </c>
    </row>
    <row r="27" spans="2:72" x14ac:dyDescent="0.25">
      <c r="B27" s="4">
        <v>222</v>
      </c>
      <c r="C27" s="4">
        <v>1.71665</v>
      </c>
      <c r="D27" s="4">
        <v>1.4912300000000001</v>
      </c>
      <c r="E27" s="4">
        <v>1.28786</v>
      </c>
      <c r="F27" s="4">
        <v>1.0321400000000001</v>
      </c>
      <c r="G27" s="4">
        <v>0.81873099999999999</v>
      </c>
      <c r="H27" s="4">
        <v>0.64724899999999996</v>
      </c>
      <c r="I27" s="4">
        <v>0.48563000000000001</v>
      </c>
      <c r="J27" s="4">
        <v>0.31773099999999999</v>
      </c>
      <c r="K27" s="4">
        <v>0.18463499999999999</v>
      </c>
      <c r="L27" s="4">
        <v>-5.1774599999999997E-2</v>
      </c>
      <c r="M27" s="4">
        <v>-0.16575699999999999</v>
      </c>
      <c r="N27" s="4">
        <v>-0.33535700000000002</v>
      </c>
      <c r="O27" s="4">
        <v>-0.382106</v>
      </c>
      <c r="P27" s="4">
        <v>-0.397426</v>
      </c>
      <c r="Q27" s="4">
        <v>-0.38086700000000001</v>
      </c>
      <c r="R27" s="4">
        <v>-0.50926800000000005</v>
      </c>
      <c r="T27" s="4">
        <v>222</v>
      </c>
      <c r="U27" s="4">
        <v>1.80999</v>
      </c>
      <c r="V27" s="4">
        <v>1.5093099999999999</v>
      </c>
      <c r="W27" s="4">
        <v>1.40022</v>
      </c>
      <c r="X27" s="4">
        <v>1.333</v>
      </c>
      <c r="Y27" s="4">
        <v>0.939886</v>
      </c>
      <c r="Z27" s="4">
        <v>1.02922</v>
      </c>
      <c r="AA27" s="4">
        <v>0.83673399999999998</v>
      </c>
      <c r="AB27" s="4">
        <v>0.62862700000000005</v>
      </c>
      <c r="AC27" s="4">
        <v>0.53953499999999999</v>
      </c>
      <c r="AD27" s="4">
        <v>0.40483599999999997</v>
      </c>
      <c r="AE27" s="4">
        <v>0.161636</v>
      </c>
      <c r="AF27" s="4">
        <v>1.3384E-2</v>
      </c>
      <c r="AG27" s="4">
        <v>-6.4167000000000002E-2</v>
      </c>
      <c r="AH27" s="4">
        <v>-1.5501600000000001E-2</v>
      </c>
      <c r="AI27" s="4">
        <v>-6.3119599999999998E-2</v>
      </c>
      <c r="AJ27" s="4">
        <v>-3.9688500000000003E-3</v>
      </c>
      <c r="AL27" s="4">
        <v>222</v>
      </c>
      <c r="AM27" s="4">
        <v>1.2072400000000001</v>
      </c>
      <c r="AN27" s="4">
        <v>1.13354</v>
      </c>
      <c r="AO27" s="4">
        <v>0.85835799999999995</v>
      </c>
      <c r="AP27" s="4">
        <v>0.80443299999999995</v>
      </c>
      <c r="AQ27" s="4">
        <v>0.79868899999999998</v>
      </c>
      <c r="AR27" s="4">
        <v>0.66167399999999998</v>
      </c>
      <c r="AS27" s="4">
        <v>0.66162399999999999</v>
      </c>
      <c r="AT27" s="4">
        <v>0.65981999999999996</v>
      </c>
      <c r="AU27" s="4">
        <v>0.58938199999999996</v>
      </c>
      <c r="AV27" s="4">
        <v>0.48567199999999999</v>
      </c>
      <c r="AW27" s="4">
        <v>0.26300899999999999</v>
      </c>
      <c r="AX27" s="4">
        <v>0.128049</v>
      </c>
      <c r="AY27" s="4">
        <v>1.6101000000000001E-2</v>
      </c>
      <c r="AZ27" s="4">
        <v>-1.06254E-2</v>
      </c>
      <c r="BA27" s="4">
        <v>-0.15887000000000001</v>
      </c>
      <c r="BB27" s="4">
        <v>-0.27093099999999998</v>
      </c>
      <c r="BD27" s="4">
        <v>222</v>
      </c>
      <c r="BE27" s="4">
        <v>1.7944100000000001</v>
      </c>
      <c r="BF27" s="4">
        <v>1.84012</v>
      </c>
      <c r="BG27" s="4">
        <v>1.50458</v>
      </c>
      <c r="BH27" s="4">
        <v>1.44001</v>
      </c>
      <c r="BI27" s="4">
        <v>1.3875500000000001</v>
      </c>
      <c r="BJ27" s="4">
        <v>1.22862</v>
      </c>
      <c r="BK27" s="4">
        <v>1.30732</v>
      </c>
      <c r="BL27" s="4">
        <v>1.1946300000000001</v>
      </c>
      <c r="BM27" s="4">
        <v>1.00613</v>
      </c>
      <c r="BN27" s="4">
        <v>0.95450800000000002</v>
      </c>
      <c r="BO27" s="4">
        <v>0.79587600000000003</v>
      </c>
      <c r="BP27" s="4">
        <v>0.82225300000000001</v>
      </c>
      <c r="BQ27" s="4">
        <v>0.53937299999999999</v>
      </c>
      <c r="BR27" s="4">
        <v>0.31203199999999998</v>
      </c>
      <c r="BS27" s="4">
        <v>0.49776399999999998</v>
      </c>
      <c r="BT27" s="4">
        <v>0.315494</v>
      </c>
    </row>
    <row r="28" spans="2:72" x14ac:dyDescent="0.25">
      <c r="B28" s="4">
        <v>222.1</v>
      </c>
      <c r="C28" s="4">
        <v>1.6755899999999999</v>
      </c>
      <c r="D28" s="4">
        <v>1.4494800000000001</v>
      </c>
      <c r="E28" s="4">
        <v>1.2487299999999999</v>
      </c>
      <c r="F28" s="4">
        <v>1.0000199999999999</v>
      </c>
      <c r="G28" s="4">
        <v>0.79049899999999995</v>
      </c>
      <c r="H28" s="4">
        <v>0.61634800000000001</v>
      </c>
      <c r="I28" s="4">
        <v>0.45790999999999998</v>
      </c>
      <c r="J28" s="4">
        <v>0.28486600000000001</v>
      </c>
      <c r="K28" s="4">
        <v>0.15800900000000001</v>
      </c>
      <c r="L28" s="4">
        <v>-7.4452199999999996E-2</v>
      </c>
      <c r="M28" s="4">
        <v>-0.18984400000000001</v>
      </c>
      <c r="N28" s="4">
        <v>-0.34522199999999997</v>
      </c>
      <c r="O28" s="4">
        <v>-0.40673399999999998</v>
      </c>
      <c r="P28" s="4">
        <v>-0.40926699999999999</v>
      </c>
      <c r="Q28" s="4">
        <v>-0.389847</v>
      </c>
      <c r="R28" s="4">
        <v>-0.51605800000000002</v>
      </c>
      <c r="T28" s="4">
        <v>222.1</v>
      </c>
      <c r="U28" s="4">
        <v>1.7761800000000001</v>
      </c>
      <c r="V28" s="4">
        <v>1.47464</v>
      </c>
      <c r="W28" s="4">
        <v>1.35385</v>
      </c>
      <c r="X28" s="4">
        <v>1.28837</v>
      </c>
      <c r="Y28" s="4">
        <v>0.90656800000000004</v>
      </c>
      <c r="Z28" s="4">
        <v>0.97878900000000002</v>
      </c>
      <c r="AA28" s="4">
        <v>0.82005399999999995</v>
      </c>
      <c r="AB28" s="4">
        <v>0.58357800000000004</v>
      </c>
      <c r="AC28" s="4">
        <v>0.50524500000000006</v>
      </c>
      <c r="AD28" s="4">
        <v>0.37202499999999999</v>
      </c>
      <c r="AE28" s="4">
        <v>0.14066699999999999</v>
      </c>
      <c r="AF28" s="4">
        <v>-1.6843899999999998E-2</v>
      </c>
      <c r="AG28" s="4">
        <v>-9.0301699999999999E-2</v>
      </c>
      <c r="AH28" s="4">
        <v>-2.9342E-2</v>
      </c>
      <c r="AI28" s="4">
        <v>-7.7198600000000006E-2</v>
      </c>
      <c r="AJ28" s="4">
        <v>-2.4479600000000001E-2</v>
      </c>
      <c r="AL28" s="4">
        <v>222.1</v>
      </c>
      <c r="AM28" s="4">
        <v>1.1878299999999999</v>
      </c>
      <c r="AN28" s="4">
        <v>1.10988</v>
      </c>
      <c r="AO28" s="4">
        <v>0.83907200000000004</v>
      </c>
      <c r="AP28" s="4">
        <v>0.77955799999999997</v>
      </c>
      <c r="AQ28" s="4">
        <v>0.78245799999999999</v>
      </c>
      <c r="AR28" s="4">
        <v>0.64541000000000004</v>
      </c>
      <c r="AS28" s="4">
        <v>0.64130100000000001</v>
      </c>
      <c r="AT28" s="4">
        <v>0.64621499999999998</v>
      </c>
      <c r="AU28" s="4">
        <v>0.56317300000000003</v>
      </c>
      <c r="AV28" s="4">
        <v>0.472381</v>
      </c>
      <c r="AW28" s="4">
        <v>0.25755299999999998</v>
      </c>
      <c r="AX28" s="4">
        <v>0.11844399999999999</v>
      </c>
      <c r="AY28" s="4">
        <v>6.0768999999999997E-3</v>
      </c>
      <c r="AZ28" s="4">
        <v>-1.41537E-2</v>
      </c>
      <c r="BA28" s="4">
        <v>-0.16408800000000001</v>
      </c>
      <c r="BB28" s="4">
        <v>-0.26733400000000002</v>
      </c>
      <c r="BD28" s="4">
        <v>222.1</v>
      </c>
      <c r="BE28" s="4">
        <v>1.7634300000000001</v>
      </c>
      <c r="BF28" s="4">
        <v>1.8182799999999999</v>
      </c>
      <c r="BG28" s="4">
        <v>1.4805900000000001</v>
      </c>
      <c r="BH28" s="4">
        <v>1.4087499999999999</v>
      </c>
      <c r="BI28" s="4">
        <v>1.3558600000000001</v>
      </c>
      <c r="BJ28" s="4">
        <v>1.19529</v>
      </c>
      <c r="BK28" s="4">
        <v>1.2880199999999999</v>
      </c>
      <c r="BL28" s="4">
        <v>1.16534</v>
      </c>
      <c r="BM28" s="4">
        <v>0.97642499999999999</v>
      </c>
      <c r="BN28" s="4">
        <v>0.94090099999999999</v>
      </c>
      <c r="BO28" s="4">
        <v>0.75814700000000002</v>
      </c>
      <c r="BP28" s="4">
        <v>0.79661800000000005</v>
      </c>
      <c r="BQ28" s="4">
        <v>0.50871900000000003</v>
      </c>
      <c r="BR28" s="4">
        <v>0.30110999999999999</v>
      </c>
      <c r="BS28" s="4">
        <v>0.46408300000000002</v>
      </c>
      <c r="BT28" s="4">
        <v>0.29836000000000001</v>
      </c>
    </row>
    <row r="29" spans="2:72" x14ac:dyDescent="0.25">
      <c r="B29" s="4">
        <v>222.2</v>
      </c>
      <c r="C29" s="4">
        <v>1.62818</v>
      </c>
      <c r="D29" s="4">
        <v>1.4065700000000001</v>
      </c>
      <c r="E29" s="4">
        <v>1.20669</v>
      </c>
      <c r="F29" s="4">
        <v>0.96638500000000005</v>
      </c>
      <c r="G29" s="4">
        <v>0.75802499999999995</v>
      </c>
      <c r="H29" s="4">
        <v>0.57986499999999996</v>
      </c>
      <c r="I29" s="4">
        <v>0.428479</v>
      </c>
      <c r="J29" s="4">
        <v>0.25480599999999998</v>
      </c>
      <c r="K29" s="4">
        <v>0.13039000000000001</v>
      </c>
      <c r="L29" s="4">
        <v>-9.9178299999999997E-2</v>
      </c>
      <c r="M29" s="4">
        <v>-0.21632100000000001</v>
      </c>
      <c r="N29" s="4">
        <v>-0.35849999999999999</v>
      </c>
      <c r="O29" s="4">
        <v>-0.43426199999999998</v>
      </c>
      <c r="P29" s="4">
        <v>-0.42089199999999999</v>
      </c>
      <c r="Q29" s="4">
        <v>-0.40079100000000001</v>
      </c>
      <c r="R29" s="4">
        <v>-0.52834499999999995</v>
      </c>
      <c r="T29" s="4">
        <v>222.2</v>
      </c>
      <c r="U29" s="4">
        <v>1.74146</v>
      </c>
      <c r="V29" s="4">
        <v>1.4420900000000001</v>
      </c>
      <c r="W29" s="4">
        <v>1.30864</v>
      </c>
      <c r="X29" s="4">
        <v>1.2445299999999999</v>
      </c>
      <c r="Y29" s="4">
        <v>0.87377300000000002</v>
      </c>
      <c r="Z29" s="4">
        <v>0.93207300000000004</v>
      </c>
      <c r="AA29" s="4">
        <v>0.80629899999999999</v>
      </c>
      <c r="AB29" s="4">
        <v>0.53592899999999999</v>
      </c>
      <c r="AC29" s="4">
        <v>0.47728100000000001</v>
      </c>
      <c r="AD29" s="4">
        <v>0.34360499999999999</v>
      </c>
      <c r="AE29" s="4">
        <v>0.119292</v>
      </c>
      <c r="AF29" s="4">
        <v>-4.04903E-2</v>
      </c>
      <c r="AG29" s="4">
        <v>-0.11668000000000001</v>
      </c>
      <c r="AH29" s="4">
        <v>-3.8938599999999997E-2</v>
      </c>
      <c r="AI29" s="4">
        <v>-9.09605E-2</v>
      </c>
      <c r="AJ29" s="4">
        <v>-4.4743199999999997E-2</v>
      </c>
      <c r="AL29" s="4">
        <v>222.2</v>
      </c>
      <c r="AM29" s="4">
        <v>1.1727099999999999</v>
      </c>
      <c r="AN29" s="4">
        <v>1.0862700000000001</v>
      </c>
      <c r="AO29" s="4">
        <v>0.82458600000000004</v>
      </c>
      <c r="AP29" s="4">
        <v>0.75594899999999998</v>
      </c>
      <c r="AQ29" s="4">
        <v>0.766517</v>
      </c>
      <c r="AR29" s="4">
        <v>0.62495500000000004</v>
      </c>
      <c r="AS29" s="4">
        <v>0.62351699999999999</v>
      </c>
      <c r="AT29" s="4">
        <v>0.63838799999999996</v>
      </c>
      <c r="AU29" s="4">
        <v>0.53838799999999998</v>
      </c>
      <c r="AV29" s="4">
        <v>0.45971699999999999</v>
      </c>
      <c r="AW29" s="4">
        <v>0.25354100000000002</v>
      </c>
      <c r="AX29" s="4">
        <v>0.108765</v>
      </c>
      <c r="AY29" s="4">
        <v>-5.4615200000000001E-3</v>
      </c>
      <c r="AZ29" s="4">
        <v>-1.4611900000000001E-2</v>
      </c>
      <c r="BA29" s="4">
        <v>-0.17007700000000001</v>
      </c>
      <c r="BB29" s="4">
        <v>-0.25992799999999999</v>
      </c>
      <c r="BD29" s="4">
        <v>222.2</v>
      </c>
      <c r="BE29" s="4">
        <v>1.73129</v>
      </c>
      <c r="BF29" s="4">
        <v>1.80426</v>
      </c>
      <c r="BG29" s="4">
        <v>1.4540999999999999</v>
      </c>
      <c r="BH29" s="4">
        <v>1.3805700000000001</v>
      </c>
      <c r="BI29" s="4">
        <v>1.32707</v>
      </c>
      <c r="BJ29" s="4">
        <v>1.1599999999999999</v>
      </c>
      <c r="BK29" s="4">
        <v>1.2664</v>
      </c>
      <c r="BL29" s="4">
        <v>1.13107</v>
      </c>
      <c r="BM29" s="4">
        <v>0.94985900000000001</v>
      </c>
      <c r="BN29" s="4">
        <v>0.93059000000000003</v>
      </c>
      <c r="BO29" s="4">
        <v>0.72194800000000003</v>
      </c>
      <c r="BP29" s="4">
        <v>0.77463599999999999</v>
      </c>
      <c r="BQ29" s="4">
        <v>0.48474499999999998</v>
      </c>
      <c r="BR29" s="4">
        <v>0.29033900000000001</v>
      </c>
      <c r="BS29" s="4">
        <v>0.42813299999999999</v>
      </c>
      <c r="BT29" s="4">
        <v>0.282142</v>
      </c>
    </row>
    <row r="30" spans="2:72" x14ac:dyDescent="0.25">
      <c r="B30" s="4">
        <v>222.3</v>
      </c>
      <c r="C30" s="4">
        <v>1.58124</v>
      </c>
      <c r="D30" s="4">
        <v>1.3639600000000001</v>
      </c>
      <c r="E30" s="4">
        <v>1.1681299999999999</v>
      </c>
      <c r="F30" s="4">
        <v>0.93524799999999997</v>
      </c>
      <c r="G30" s="4">
        <v>0.72436299999999998</v>
      </c>
      <c r="H30" s="4">
        <v>0.54177500000000001</v>
      </c>
      <c r="I30" s="4">
        <v>0.39525100000000002</v>
      </c>
      <c r="J30" s="4">
        <v>0.22265199999999999</v>
      </c>
      <c r="K30" s="4">
        <v>0.103903</v>
      </c>
      <c r="L30" s="4">
        <v>-0.126414</v>
      </c>
      <c r="M30" s="4">
        <v>-0.24335999999999999</v>
      </c>
      <c r="N30" s="4">
        <v>-0.38111400000000001</v>
      </c>
      <c r="O30" s="4">
        <v>-0.46001199999999998</v>
      </c>
      <c r="P30" s="4">
        <v>-0.431784</v>
      </c>
      <c r="Q30" s="4">
        <v>-0.41236899999999999</v>
      </c>
      <c r="R30" s="4">
        <v>-0.55063099999999998</v>
      </c>
      <c r="T30" s="4">
        <v>222.3</v>
      </c>
      <c r="U30" s="4">
        <v>1.70377</v>
      </c>
      <c r="V30" s="4">
        <v>1.41727</v>
      </c>
      <c r="W30" s="4">
        <v>1.27125</v>
      </c>
      <c r="X30" s="4">
        <v>1.20319</v>
      </c>
      <c r="Y30" s="4">
        <v>0.85046299999999997</v>
      </c>
      <c r="Z30" s="4">
        <v>0.89367200000000002</v>
      </c>
      <c r="AA30" s="4">
        <v>0.79234499999999997</v>
      </c>
      <c r="AB30" s="4">
        <v>0.502112</v>
      </c>
      <c r="AC30" s="4">
        <v>0.46487699999999998</v>
      </c>
      <c r="AD30" s="4">
        <v>0.32154500000000003</v>
      </c>
      <c r="AE30" s="4">
        <v>9.7456899999999999E-2</v>
      </c>
      <c r="AF30" s="4">
        <v>-5.8137000000000001E-2</v>
      </c>
      <c r="AG30" s="4">
        <v>-0.130022</v>
      </c>
      <c r="AH30" s="4">
        <v>-3.5766399999999997E-2</v>
      </c>
      <c r="AI30" s="4">
        <v>-9.7175700000000004E-2</v>
      </c>
      <c r="AJ30" s="4">
        <v>-6.24165E-2</v>
      </c>
      <c r="AL30" s="4">
        <v>222.3</v>
      </c>
      <c r="AM30" s="4">
        <v>1.15656</v>
      </c>
      <c r="AN30" s="4">
        <v>1.06335</v>
      </c>
      <c r="AO30" s="4">
        <v>0.81011200000000005</v>
      </c>
      <c r="AP30" s="4">
        <v>0.73389499999999996</v>
      </c>
      <c r="AQ30" s="4">
        <v>0.750278</v>
      </c>
      <c r="AR30" s="4">
        <v>0.603101</v>
      </c>
      <c r="AS30" s="4">
        <v>0.60693699999999995</v>
      </c>
      <c r="AT30" s="4">
        <v>0.62787899999999996</v>
      </c>
      <c r="AU30" s="4">
        <v>0.51488199999999995</v>
      </c>
      <c r="AV30" s="4">
        <v>0.44985599999999998</v>
      </c>
      <c r="AW30" s="4">
        <v>0.24679000000000001</v>
      </c>
      <c r="AX30" s="4">
        <v>9.89733E-2</v>
      </c>
      <c r="AY30" s="4">
        <v>-1.1826100000000001E-2</v>
      </c>
      <c r="AZ30" s="4">
        <v>-1.9052800000000002E-2</v>
      </c>
      <c r="BA30" s="4">
        <v>-0.17435800000000001</v>
      </c>
      <c r="BB30" s="4">
        <v>-0.250718</v>
      </c>
      <c r="BD30" s="4">
        <v>222.3</v>
      </c>
      <c r="BE30" s="4">
        <v>1.6972700000000001</v>
      </c>
      <c r="BF30" s="4">
        <v>1.7824500000000001</v>
      </c>
      <c r="BG30" s="4">
        <v>1.4339599999999999</v>
      </c>
      <c r="BH30" s="4">
        <v>1.3494699999999999</v>
      </c>
      <c r="BI30" s="4">
        <v>1.2973600000000001</v>
      </c>
      <c r="BJ30" s="4">
        <v>1.1245400000000001</v>
      </c>
      <c r="BK30" s="4">
        <v>1.2403</v>
      </c>
      <c r="BL30" s="4">
        <v>1.0930500000000001</v>
      </c>
      <c r="BM30" s="4">
        <v>0.920346</v>
      </c>
      <c r="BN30" s="4">
        <v>0.92266000000000004</v>
      </c>
      <c r="BO30" s="4">
        <v>0.68734200000000001</v>
      </c>
      <c r="BP30" s="4">
        <v>0.75265199999999999</v>
      </c>
      <c r="BQ30" s="4">
        <v>0.46049499999999999</v>
      </c>
      <c r="BR30" s="4">
        <v>0.28412399999999999</v>
      </c>
      <c r="BS30" s="4">
        <v>0.40375</v>
      </c>
      <c r="BT30" s="4">
        <v>0.26924999999999999</v>
      </c>
    </row>
    <row r="31" spans="2:72" x14ac:dyDescent="0.25">
      <c r="B31" s="4">
        <v>222.4</v>
      </c>
      <c r="C31" s="4">
        <v>1.5317000000000001</v>
      </c>
      <c r="D31" s="4">
        <v>1.3191900000000001</v>
      </c>
      <c r="E31" s="4">
        <v>1.1287799999999999</v>
      </c>
      <c r="F31" s="4">
        <v>0.89885000000000004</v>
      </c>
      <c r="G31" s="4">
        <v>0.685002</v>
      </c>
      <c r="H31" s="4">
        <v>0.49948599999999999</v>
      </c>
      <c r="I31" s="4">
        <v>0.35962100000000002</v>
      </c>
      <c r="J31" s="4">
        <v>0.19167600000000001</v>
      </c>
      <c r="K31" s="4">
        <v>7.7117199999999997E-2</v>
      </c>
      <c r="L31" s="4">
        <v>-0.15767300000000001</v>
      </c>
      <c r="M31" s="4">
        <v>-0.26686599999999999</v>
      </c>
      <c r="N31" s="4">
        <v>-0.40673100000000001</v>
      </c>
      <c r="O31" s="4">
        <v>-0.48611199999999999</v>
      </c>
      <c r="P31" s="4">
        <v>-0.44311600000000001</v>
      </c>
      <c r="Q31" s="4">
        <v>-0.42590499999999998</v>
      </c>
      <c r="R31" s="4">
        <v>-0.57662500000000005</v>
      </c>
      <c r="T31" s="4">
        <v>222.4</v>
      </c>
      <c r="U31" s="4">
        <v>1.6696299999999999</v>
      </c>
      <c r="V31" s="4">
        <v>1.3968100000000001</v>
      </c>
      <c r="W31" s="4">
        <v>1.23956</v>
      </c>
      <c r="X31" s="4">
        <v>1.16229</v>
      </c>
      <c r="Y31" s="4">
        <v>0.83270900000000003</v>
      </c>
      <c r="Z31" s="4">
        <v>0.85382199999999997</v>
      </c>
      <c r="AA31" s="4">
        <v>0.77781500000000003</v>
      </c>
      <c r="AB31" s="4">
        <v>0.46318999999999999</v>
      </c>
      <c r="AC31" s="4">
        <v>0.44875399999999999</v>
      </c>
      <c r="AD31" s="4">
        <v>0.30573099999999998</v>
      </c>
      <c r="AE31" s="4">
        <v>7.9878099999999994E-2</v>
      </c>
      <c r="AF31" s="4">
        <v>-7.4510400000000004E-2</v>
      </c>
      <c r="AG31" s="4">
        <v>-0.13956499999999999</v>
      </c>
      <c r="AH31" s="4">
        <v>-3.1444E-2</v>
      </c>
      <c r="AI31" s="4">
        <v>-0.100088</v>
      </c>
      <c r="AJ31" s="4">
        <v>-8.3004400000000006E-2</v>
      </c>
      <c r="AL31" s="4">
        <v>222.4</v>
      </c>
      <c r="AM31" s="4">
        <v>1.1408799999999999</v>
      </c>
      <c r="AN31" s="4">
        <v>1.03891</v>
      </c>
      <c r="AO31" s="4">
        <v>0.79838799999999999</v>
      </c>
      <c r="AP31" s="4">
        <v>0.70799599999999996</v>
      </c>
      <c r="AQ31" s="4">
        <v>0.73148599999999997</v>
      </c>
      <c r="AR31" s="4">
        <v>0.58385200000000004</v>
      </c>
      <c r="AS31" s="4">
        <v>0.58501999999999998</v>
      </c>
      <c r="AT31" s="4">
        <v>0.61674600000000002</v>
      </c>
      <c r="AU31" s="4">
        <v>0.49255700000000002</v>
      </c>
      <c r="AV31" s="4">
        <v>0.43411899999999998</v>
      </c>
      <c r="AW31" s="4">
        <v>0.23350099999999999</v>
      </c>
      <c r="AX31" s="4">
        <v>8.75393E-2</v>
      </c>
      <c r="AY31" s="4">
        <v>-2.00935E-2</v>
      </c>
      <c r="AZ31" s="4">
        <v>-2.62207E-2</v>
      </c>
      <c r="BA31" s="4">
        <v>-0.18257599999999999</v>
      </c>
      <c r="BB31" s="4">
        <v>-0.24337600000000001</v>
      </c>
      <c r="BD31" s="4">
        <v>222.4</v>
      </c>
      <c r="BE31" s="4">
        <v>1.6587700000000001</v>
      </c>
      <c r="BF31" s="4">
        <v>1.7565599999999999</v>
      </c>
      <c r="BG31" s="4">
        <v>1.40655</v>
      </c>
      <c r="BH31" s="4">
        <v>1.3194900000000001</v>
      </c>
      <c r="BI31" s="4">
        <v>1.2709699999999999</v>
      </c>
      <c r="BJ31" s="4">
        <v>1.08856</v>
      </c>
      <c r="BK31" s="4">
        <v>1.2067099999999999</v>
      </c>
      <c r="BL31" s="4">
        <v>1.0486</v>
      </c>
      <c r="BM31" s="4">
        <v>0.89082499999999998</v>
      </c>
      <c r="BN31" s="4">
        <v>0.91171899999999995</v>
      </c>
      <c r="BO31" s="4">
        <v>0.65095700000000001</v>
      </c>
      <c r="BP31" s="4">
        <v>0.72180599999999995</v>
      </c>
      <c r="BQ31" s="4">
        <v>0.43436900000000001</v>
      </c>
      <c r="BR31" s="4">
        <v>0.27441700000000002</v>
      </c>
      <c r="BS31" s="4">
        <v>0.372589</v>
      </c>
      <c r="BT31" s="4">
        <v>0.248476</v>
      </c>
    </row>
    <row r="32" spans="2:72" x14ac:dyDescent="0.25">
      <c r="B32" s="4">
        <v>222.5</v>
      </c>
      <c r="C32" s="4">
        <v>1.4870300000000001</v>
      </c>
      <c r="D32" s="4">
        <v>1.2736000000000001</v>
      </c>
      <c r="E32" s="4">
        <v>1.0918399999999999</v>
      </c>
      <c r="F32" s="4">
        <v>0.86088900000000002</v>
      </c>
      <c r="G32" s="4">
        <v>0.64331499999999997</v>
      </c>
      <c r="H32" s="4">
        <v>0.456428</v>
      </c>
      <c r="I32" s="4">
        <v>0.32138</v>
      </c>
      <c r="J32" s="4">
        <v>0.162851</v>
      </c>
      <c r="K32" s="4">
        <v>5.1878399999999998E-2</v>
      </c>
      <c r="L32" s="4">
        <v>-0.18896299999999999</v>
      </c>
      <c r="M32" s="4">
        <v>-0.291962</v>
      </c>
      <c r="N32" s="4">
        <v>-0.43270900000000001</v>
      </c>
      <c r="O32" s="4">
        <v>-0.50858099999999995</v>
      </c>
      <c r="P32" s="4">
        <v>-0.45454699999999998</v>
      </c>
      <c r="Q32" s="4">
        <v>-0.44039299999999998</v>
      </c>
      <c r="R32" s="4">
        <v>-0.60144799999999998</v>
      </c>
      <c r="T32" s="4">
        <v>222.5</v>
      </c>
      <c r="U32" s="4">
        <v>1.6312199999999999</v>
      </c>
      <c r="V32" s="4">
        <v>1.37782</v>
      </c>
      <c r="W32" s="4">
        <v>1.20936</v>
      </c>
      <c r="X32" s="4">
        <v>1.12459</v>
      </c>
      <c r="Y32" s="4">
        <v>0.81489599999999995</v>
      </c>
      <c r="Z32" s="4">
        <v>0.81499600000000005</v>
      </c>
      <c r="AA32" s="4">
        <v>0.75453899999999996</v>
      </c>
      <c r="AB32" s="4">
        <v>0.42768200000000001</v>
      </c>
      <c r="AC32" s="4">
        <v>0.43724299999999999</v>
      </c>
      <c r="AD32" s="4">
        <v>0.29196299999999997</v>
      </c>
      <c r="AE32" s="4">
        <v>6.0499299999999999E-2</v>
      </c>
      <c r="AF32" s="4">
        <v>-9.5822099999999993E-2</v>
      </c>
      <c r="AG32" s="4">
        <v>-0.15373999999999999</v>
      </c>
      <c r="AH32" s="4">
        <v>-2.5224199999999999E-2</v>
      </c>
      <c r="AI32" s="4">
        <v>-9.7647800000000007E-2</v>
      </c>
      <c r="AJ32" s="4">
        <v>-0.106965</v>
      </c>
      <c r="AL32" s="4">
        <v>222.5</v>
      </c>
      <c r="AM32" s="4">
        <v>1.12476</v>
      </c>
      <c r="AN32" s="4">
        <v>1.01528</v>
      </c>
      <c r="AO32" s="4">
        <v>0.78752699999999998</v>
      </c>
      <c r="AP32" s="4">
        <v>0.68390300000000004</v>
      </c>
      <c r="AQ32" s="4">
        <v>0.70937300000000003</v>
      </c>
      <c r="AR32" s="4">
        <v>0.56315599999999999</v>
      </c>
      <c r="AS32" s="4">
        <v>0.56500499999999998</v>
      </c>
      <c r="AT32" s="4">
        <v>0.60714000000000001</v>
      </c>
      <c r="AU32" s="4">
        <v>0.47236699999999998</v>
      </c>
      <c r="AV32" s="4">
        <v>0.41870800000000002</v>
      </c>
      <c r="AW32" s="4">
        <v>0.216476</v>
      </c>
      <c r="AX32" s="4">
        <v>7.0447700000000002E-2</v>
      </c>
      <c r="AY32" s="4">
        <v>-2.4927999999999999E-2</v>
      </c>
      <c r="AZ32" s="4">
        <v>-3.3566800000000001E-2</v>
      </c>
      <c r="BA32" s="4">
        <v>-0.19184699999999999</v>
      </c>
      <c r="BB32" s="4">
        <v>-0.240286</v>
      </c>
      <c r="BD32" s="4">
        <v>222.5</v>
      </c>
      <c r="BE32" s="4">
        <v>1.6223799999999999</v>
      </c>
      <c r="BF32" s="4">
        <v>1.7313700000000001</v>
      </c>
      <c r="BG32" s="4">
        <v>1.3844799999999999</v>
      </c>
      <c r="BH32" s="4">
        <v>1.2870699999999999</v>
      </c>
      <c r="BI32" s="4">
        <v>1.24838</v>
      </c>
      <c r="BJ32" s="4">
        <v>1.05728</v>
      </c>
      <c r="BK32" s="4">
        <v>1.1748499999999999</v>
      </c>
      <c r="BL32" s="4">
        <v>1.0043599999999999</v>
      </c>
      <c r="BM32" s="4">
        <v>0.86551599999999995</v>
      </c>
      <c r="BN32" s="4">
        <v>0.89941700000000002</v>
      </c>
      <c r="BO32" s="4">
        <v>0.62228000000000006</v>
      </c>
      <c r="BP32" s="4">
        <v>0.69079599999999997</v>
      </c>
      <c r="BQ32" s="4">
        <v>0.41422799999999999</v>
      </c>
      <c r="BR32" s="4">
        <v>0.263928</v>
      </c>
      <c r="BS32" s="4">
        <v>0.33775100000000002</v>
      </c>
      <c r="BT32" s="4">
        <v>0.224443</v>
      </c>
    </row>
    <row r="33" spans="2:72" x14ac:dyDescent="0.25">
      <c r="B33" s="4">
        <v>222.6</v>
      </c>
      <c r="C33" s="4">
        <v>1.4432499999999999</v>
      </c>
      <c r="D33" s="4">
        <v>1.2290700000000001</v>
      </c>
      <c r="E33" s="4">
        <v>1.05457</v>
      </c>
      <c r="F33" s="4">
        <v>0.822407</v>
      </c>
      <c r="G33" s="4">
        <v>0.60356699999999996</v>
      </c>
      <c r="H33" s="4">
        <v>0.41469499999999998</v>
      </c>
      <c r="I33" s="4">
        <v>0.27858500000000003</v>
      </c>
      <c r="J33" s="4">
        <v>0.135075</v>
      </c>
      <c r="K33" s="4">
        <v>2.5634299999999999E-2</v>
      </c>
      <c r="L33" s="4">
        <v>-0.21806</v>
      </c>
      <c r="M33" s="4">
        <v>-0.31649300000000002</v>
      </c>
      <c r="N33" s="4">
        <v>-0.45852900000000002</v>
      </c>
      <c r="O33" s="4">
        <v>-0.52687399999999995</v>
      </c>
      <c r="P33" s="4">
        <v>-0.46549099999999999</v>
      </c>
      <c r="Q33" s="4">
        <v>-0.45448899999999998</v>
      </c>
      <c r="R33" s="4">
        <v>-0.62175999999999998</v>
      </c>
      <c r="T33" s="4">
        <v>222.6</v>
      </c>
      <c r="U33" s="4">
        <v>1.58718</v>
      </c>
      <c r="V33" s="4">
        <v>1.3518300000000001</v>
      </c>
      <c r="W33" s="4">
        <v>1.1710400000000001</v>
      </c>
      <c r="X33" s="4">
        <v>1.07975</v>
      </c>
      <c r="Y33" s="4">
        <v>0.79322199999999998</v>
      </c>
      <c r="Z33" s="4">
        <v>0.77161400000000002</v>
      </c>
      <c r="AA33" s="4">
        <v>0.72065000000000001</v>
      </c>
      <c r="AB33" s="4">
        <v>0.38728200000000002</v>
      </c>
      <c r="AC33" s="4">
        <v>0.41947699999999999</v>
      </c>
      <c r="AD33" s="4">
        <v>0.279227</v>
      </c>
      <c r="AE33" s="4">
        <v>3.7132699999999998E-2</v>
      </c>
      <c r="AF33" s="4">
        <v>-0.11994199999999999</v>
      </c>
      <c r="AG33" s="4">
        <v>-0.17069899999999999</v>
      </c>
      <c r="AH33" s="4">
        <v>-2.6400699999999999E-2</v>
      </c>
      <c r="AI33" s="4">
        <v>-0.104133</v>
      </c>
      <c r="AJ33" s="4">
        <v>-0.13555200000000001</v>
      </c>
      <c r="AL33" s="4">
        <v>222.6</v>
      </c>
      <c r="AM33" s="4">
        <v>1.11032</v>
      </c>
      <c r="AN33" s="4">
        <v>0.99176799999999998</v>
      </c>
      <c r="AO33" s="4">
        <v>0.77895400000000004</v>
      </c>
      <c r="AP33" s="4">
        <v>0.66212000000000004</v>
      </c>
      <c r="AQ33" s="4">
        <v>0.68975299999999995</v>
      </c>
      <c r="AR33" s="4">
        <v>0.54352999999999996</v>
      </c>
      <c r="AS33" s="4">
        <v>0.54577200000000003</v>
      </c>
      <c r="AT33" s="4">
        <v>0.60077899999999995</v>
      </c>
      <c r="AU33" s="4">
        <v>0.45627800000000002</v>
      </c>
      <c r="AV33" s="4">
        <v>0.40696599999999999</v>
      </c>
      <c r="AW33" s="4">
        <v>0.201821</v>
      </c>
      <c r="AX33" s="4">
        <v>5.28567E-2</v>
      </c>
      <c r="AY33" s="4">
        <v>-2.4449499999999999E-2</v>
      </c>
      <c r="AZ33" s="4">
        <v>-3.5081500000000002E-2</v>
      </c>
      <c r="BA33" s="4">
        <v>-0.19555800000000001</v>
      </c>
      <c r="BB33" s="4">
        <v>-0.23940800000000001</v>
      </c>
      <c r="BD33" s="4">
        <v>222.6</v>
      </c>
      <c r="BE33" s="4">
        <v>1.58456</v>
      </c>
      <c r="BF33" s="4">
        <v>1.70709</v>
      </c>
      <c r="BG33" s="4">
        <v>1.3652</v>
      </c>
      <c r="BH33" s="4">
        <v>1.25363</v>
      </c>
      <c r="BI33" s="4">
        <v>1.22403</v>
      </c>
      <c r="BJ33" s="4">
        <v>1.02335</v>
      </c>
      <c r="BK33" s="4">
        <v>1.14463</v>
      </c>
      <c r="BL33" s="4">
        <v>0.96494400000000002</v>
      </c>
      <c r="BM33" s="4">
        <v>0.84612399999999999</v>
      </c>
      <c r="BN33" s="4">
        <v>0.88669200000000004</v>
      </c>
      <c r="BO33" s="4">
        <v>0.58753100000000003</v>
      </c>
      <c r="BP33" s="4">
        <v>0.66074600000000006</v>
      </c>
      <c r="BQ33" s="4">
        <v>0.39298699999999998</v>
      </c>
      <c r="BR33" s="4">
        <v>0.24576200000000001</v>
      </c>
      <c r="BS33" s="4">
        <v>0.30520700000000001</v>
      </c>
      <c r="BT33" s="4">
        <v>0.20247299999999999</v>
      </c>
    </row>
    <row r="34" spans="2:72" x14ac:dyDescent="0.25">
      <c r="B34" s="4">
        <v>222.7</v>
      </c>
      <c r="C34" s="4">
        <v>1.40177</v>
      </c>
      <c r="D34" s="4">
        <v>1.18784</v>
      </c>
      <c r="E34" s="4">
        <v>1.0197700000000001</v>
      </c>
      <c r="F34" s="4">
        <v>0.78620999999999996</v>
      </c>
      <c r="G34" s="4">
        <v>0.563994</v>
      </c>
      <c r="H34" s="4">
        <v>0.37645299999999998</v>
      </c>
      <c r="I34" s="4">
        <v>0.24084</v>
      </c>
      <c r="J34" s="4">
        <v>0.106961</v>
      </c>
      <c r="K34" s="4">
        <v>3.8363E-3</v>
      </c>
      <c r="L34" s="4">
        <v>-0.24197099999999999</v>
      </c>
      <c r="M34" s="4">
        <v>-0.33946799999999999</v>
      </c>
      <c r="N34" s="4">
        <v>-0.476045</v>
      </c>
      <c r="O34" s="4">
        <v>-0.54386500000000004</v>
      </c>
      <c r="P34" s="4">
        <v>-0.47319</v>
      </c>
      <c r="Q34" s="4">
        <v>-0.46873599999999999</v>
      </c>
      <c r="R34" s="4">
        <v>-0.63935600000000004</v>
      </c>
      <c r="T34" s="4">
        <v>222.7</v>
      </c>
      <c r="U34" s="4">
        <v>1.5418499999999999</v>
      </c>
      <c r="V34" s="4">
        <v>1.32711</v>
      </c>
      <c r="W34" s="4">
        <v>1.1310199999999999</v>
      </c>
      <c r="X34" s="4">
        <v>1.03386</v>
      </c>
      <c r="Y34" s="4">
        <v>0.77260700000000004</v>
      </c>
      <c r="Z34" s="4">
        <v>0.72943800000000003</v>
      </c>
      <c r="AA34" s="4">
        <v>0.682037</v>
      </c>
      <c r="AB34" s="4">
        <v>0.35187099999999999</v>
      </c>
      <c r="AC34" s="4">
        <v>0.406086</v>
      </c>
      <c r="AD34" s="4">
        <v>0.26797199999999999</v>
      </c>
      <c r="AE34" s="4">
        <v>1.52666E-2</v>
      </c>
      <c r="AF34" s="4">
        <v>-0.14450299999999999</v>
      </c>
      <c r="AG34" s="4">
        <v>-0.190222</v>
      </c>
      <c r="AH34" s="4">
        <v>-3.0375900000000001E-2</v>
      </c>
      <c r="AI34" s="4">
        <v>-0.111467</v>
      </c>
      <c r="AJ34" s="4">
        <v>-0.162719</v>
      </c>
      <c r="AL34" s="4">
        <v>222.7</v>
      </c>
      <c r="AM34" s="4">
        <v>1.0955299999999999</v>
      </c>
      <c r="AN34" s="4">
        <v>0.96686700000000003</v>
      </c>
      <c r="AO34" s="4">
        <v>0.76837999999999995</v>
      </c>
      <c r="AP34" s="4">
        <v>0.63932500000000003</v>
      </c>
      <c r="AQ34" s="4">
        <v>0.67883199999999999</v>
      </c>
      <c r="AR34" s="4">
        <v>0.52197400000000005</v>
      </c>
      <c r="AS34" s="4">
        <v>0.52879100000000001</v>
      </c>
      <c r="AT34" s="4">
        <v>0.59369300000000003</v>
      </c>
      <c r="AU34" s="4">
        <v>0.44327699999999998</v>
      </c>
      <c r="AV34" s="4">
        <v>0.39479999999999998</v>
      </c>
      <c r="AW34" s="4">
        <v>0.185307</v>
      </c>
      <c r="AX34" s="4">
        <v>4.4890199999999998E-2</v>
      </c>
      <c r="AY34" s="4">
        <v>-2.40486E-2</v>
      </c>
      <c r="AZ34" s="4">
        <v>-3.5967499999999999E-2</v>
      </c>
      <c r="BA34" s="4">
        <v>-0.196715</v>
      </c>
      <c r="BB34" s="4">
        <v>-0.24076</v>
      </c>
      <c r="BD34" s="4">
        <v>222.7</v>
      </c>
      <c r="BE34" s="4">
        <v>1.5472600000000001</v>
      </c>
      <c r="BF34" s="4">
        <v>1.6802999999999999</v>
      </c>
      <c r="BG34" s="4">
        <v>1.34819</v>
      </c>
      <c r="BH34" s="4">
        <v>1.2307600000000001</v>
      </c>
      <c r="BI34" s="4">
        <v>1.2066399999999999</v>
      </c>
      <c r="BJ34" s="4">
        <v>0.98364099999999999</v>
      </c>
      <c r="BK34" s="4">
        <v>1.1191199999999999</v>
      </c>
      <c r="BL34" s="4">
        <v>0.92536300000000005</v>
      </c>
      <c r="BM34" s="4">
        <v>0.83084599999999997</v>
      </c>
      <c r="BN34" s="4">
        <v>0.87218600000000002</v>
      </c>
      <c r="BO34" s="4">
        <v>0.55746200000000001</v>
      </c>
      <c r="BP34" s="4">
        <v>0.63009400000000004</v>
      </c>
      <c r="BQ34" s="4">
        <v>0.37835999999999997</v>
      </c>
      <c r="BR34" s="4">
        <v>0.22950899999999999</v>
      </c>
      <c r="BS34" s="4">
        <v>0.27961900000000001</v>
      </c>
      <c r="BT34" s="4">
        <v>0.18532299999999999</v>
      </c>
    </row>
    <row r="35" spans="2:72" x14ac:dyDescent="0.25">
      <c r="B35" s="4">
        <v>222.8</v>
      </c>
      <c r="C35" s="4">
        <v>1.3624700000000001</v>
      </c>
      <c r="D35" s="4">
        <v>1.1516900000000001</v>
      </c>
      <c r="E35" s="4">
        <v>0.98557700000000004</v>
      </c>
      <c r="F35" s="4">
        <v>0.75658700000000001</v>
      </c>
      <c r="G35" s="4">
        <v>0.52748499999999998</v>
      </c>
      <c r="H35" s="4">
        <v>0.34269300000000003</v>
      </c>
      <c r="I35" s="4">
        <v>0.20743200000000001</v>
      </c>
      <c r="J35" s="4">
        <v>8.2063300000000006E-2</v>
      </c>
      <c r="K35" s="4">
        <v>-1.35367E-2</v>
      </c>
      <c r="L35" s="4">
        <v>-0.26285500000000001</v>
      </c>
      <c r="M35" s="4">
        <v>-0.36193399999999998</v>
      </c>
      <c r="N35" s="4">
        <v>-0.49305900000000003</v>
      </c>
      <c r="O35" s="4">
        <v>-0.55081599999999997</v>
      </c>
      <c r="P35" s="4">
        <v>-0.48220600000000002</v>
      </c>
      <c r="Q35" s="4">
        <v>-0.48172700000000002</v>
      </c>
      <c r="R35" s="4">
        <v>-0.65373899999999996</v>
      </c>
      <c r="T35" s="4">
        <v>222.8</v>
      </c>
      <c r="U35" s="4">
        <v>1.49339</v>
      </c>
      <c r="V35" s="4">
        <v>1.30307</v>
      </c>
      <c r="W35" s="4">
        <v>1.0886899999999999</v>
      </c>
      <c r="X35" s="4">
        <v>0.98860000000000003</v>
      </c>
      <c r="Y35" s="4">
        <v>0.75496300000000005</v>
      </c>
      <c r="Z35" s="4">
        <v>0.69175200000000003</v>
      </c>
      <c r="AA35" s="4">
        <v>0.64486500000000002</v>
      </c>
      <c r="AB35" s="4">
        <v>0.31532199999999999</v>
      </c>
      <c r="AC35" s="4">
        <v>0.39231199999999999</v>
      </c>
      <c r="AD35" s="4">
        <v>0.25920900000000002</v>
      </c>
      <c r="AE35" s="4">
        <v>-6.5161300000000002E-3</v>
      </c>
      <c r="AF35" s="4">
        <v>-0.16417599999999999</v>
      </c>
      <c r="AG35" s="4">
        <v>-0.19831599999999999</v>
      </c>
      <c r="AH35" s="4">
        <v>-3.6216999999999999E-2</v>
      </c>
      <c r="AI35" s="4">
        <v>-0.11512</v>
      </c>
      <c r="AJ35" s="4">
        <v>-0.184443</v>
      </c>
      <c r="AL35" s="4">
        <v>222.8</v>
      </c>
      <c r="AM35" s="4">
        <v>1.07758</v>
      </c>
      <c r="AN35" s="4">
        <v>0.93670399999999998</v>
      </c>
      <c r="AO35" s="4">
        <v>0.75416499999999997</v>
      </c>
      <c r="AP35" s="4">
        <v>0.61587400000000003</v>
      </c>
      <c r="AQ35" s="4">
        <v>0.66578499999999996</v>
      </c>
      <c r="AR35" s="4">
        <v>0.49610300000000002</v>
      </c>
      <c r="AS35" s="4">
        <v>0.50947900000000002</v>
      </c>
      <c r="AT35" s="4">
        <v>0.58213300000000001</v>
      </c>
      <c r="AU35" s="4">
        <v>0.42616300000000001</v>
      </c>
      <c r="AV35" s="4">
        <v>0.37938100000000002</v>
      </c>
      <c r="AW35" s="4">
        <v>0.165848</v>
      </c>
      <c r="AX35" s="4">
        <v>3.3041899999999999E-2</v>
      </c>
      <c r="AY35" s="4">
        <v>-2.2368599999999999E-2</v>
      </c>
      <c r="AZ35" s="4">
        <v>-3.7427700000000001E-2</v>
      </c>
      <c r="BA35" s="4">
        <v>-0.19867299999999999</v>
      </c>
      <c r="BB35" s="4">
        <v>-0.24584400000000001</v>
      </c>
      <c r="BD35" s="4">
        <v>222.8</v>
      </c>
      <c r="BE35" s="4">
        <v>1.51481</v>
      </c>
      <c r="BF35" s="4">
        <v>1.6559999999999999</v>
      </c>
      <c r="BG35" s="4">
        <v>1.32996</v>
      </c>
      <c r="BH35" s="4">
        <v>1.2135899999999999</v>
      </c>
      <c r="BI35" s="4">
        <v>1.1915800000000001</v>
      </c>
      <c r="BJ35" s="4">
        <v>0.94737400000000005</v>
      </c>
      <c r="BK35" s="4">
        <v>1.0884</v>
      </c>
      <c r="BL35" s="4">
        <v>0.89352100000000001</v>
      </c>
      <c r="BM35" s="4">
        <v>0.81208199999999997</v>
      </c>
      <c r="BN35" s="4">
        <v>0.85575100000000004</v>
      </c>
      <c r="BO35" s="4">
        <v>0.53685400000000005</v>
      </c>
      <c r="BP35" s="4">
        <v>0.60789000000000004</v>
      </c>
      <c r="BQ35" s="4">
        <v>0.36622900000000003</v>
      </c>
      <c r="BR35" s="4">
        <v>0.21543300000000001</v>
      </c>
      <c r="BS35" s="4">
        <v>0.253133</v>
      </c>
      <c r="BT35" s="4">
        <v>0.17621600000000001</v>
      </c>
    </row>
    <row r="36" spans="2:72" x14ac:dyDescent="0.25">
      <c r="B36" s="4">
        <v>222.9</v>
      </c>
      <c r="C36" s="4">
        <v>1.32477</v>
      </c>
      <c r="D36" s="4">
        <v>1.1174200000000001</v>
      </c>
      <c r="E36" s="4">
        <v>0.950268</v>
      </c>
      <c r="F36" s="4">
        <v>0.724468</v>
      </c>
      <c r="G36" s="4">
        <v>0.49008400000000002</v>
      </c>
      <c r="H36" s="4">
        <v>0.31437999999999999</v>
      </c>
      <c r="I36" s="4">
        <v>0.17133899999999999</v>
      </c>
      <c r="J36" s="4">
        <v>5.5455900000000002E-2</v>
      </c>
      <c r="K36" s="4">
        <v>-2.9736800000000001E-2</v>
      </c>
      <c r="L36" s="4">
        <v>-0.28088999999999997</v>
      </c>
      <c r="M36" s="4">
        <v>-0.37671500000000002</v>
      </c>
      <c r="N36" s="4">
        <v>-0.50564299999999995</v>
      </c>
      <c r="O36" s="4">
        <v>-0.55971400000000004</v>
      </c>
      <c r="P36" s="4">
        <v>-0.49048799999999998</v>
      </c>
      <c r="Q36" s="4">
        <v>-0.49298599999999998</v>
      </c>
      <c r="R36" s="4">
        <v>-0.66930900000000004</v>
      </c>
      <c r="T36" s="4">
        <v>222.9</v>
      </c>
      <c r="U36" s="4">
        <v>1.44886</v>
      </c>
      <c r="V36" s="4">
        <v>1.2805200000000001</v>
      </c>
      <c r="W36" s="4">
        <v>1.04667</v>
      </c>
      <c r="X36" s="4">
        <v>0.95045199999999996</v>
      </c>
      <c r="Y36" s="4">
        <v>0.73746999999999996</v>
      </c>
      <c r="Z36" s="4">
        <v>0.65222500000000005</v>
      </c>
      <c r="AA36" s="4">
        <v>0.61273999999999995</v>
      </c>
      <c r="AB36" s="4">
        <v>0.28526699999999999</v>
      </c>
      <c r="AC36" s="4">
        <v>0.37531700000000001</v>
      </c>
      <c r="AD36" s="4">
        <v>0.24529300000000001</v>
      </c>
      <c r="AE36" s="4">
        <v>-2.6792400000000001E-2</v>
      </c>
      <c r="AF36" s="4">
        <v>-0.175982</v>
      </c>
      <c r="AG36" s="4">
        <v>-0.20236899999999999</v>
      </c>
      <c r="AH36" s="4">
        <v>-3.99961E-2</v>
      </c>
      <c r="AI36" s="4">
        <v>-0.113884</v>
      </c>
      <c r="AJ36" s="4">
        <v>-0.20245099999999999</v>
      </c>
      <c r="AL36" s="4">
        <v>222.9</v>
      </c>
      <c r="AM36" s="4">
        <v>1.05582</v>
      </c>
      <c r="AN36" s="4">
        <v>0.90735600000000005</v>
      </c>
      <c r="AO36" s="4">
        <v>0.74112699999999998</v>
      </c>
      <c r="AP36" s="4">
        <v>0.59552300000000002</v>
      </c>
      <c r="AQ36" s="4">
        <v>0.64961800000000003</v>
      </c>
      <c r="AR36" s="4">
        <v>0.47332600000000002</v>
      </c>
      <c r="AS36" s="4">
        <v>0.48820200000000002</v>
      </c>
      <c r="AT36" s="4">
        <v>0.56814600000000004</v>
      </c>
      <c r="AU36" s="4">
        <v>0.41027400000000003</v>
      </c>
      <c r="AV36" s="4">
        <v>0.36413499999999999</v>
      </c>
      <c r="AW36" s="4">
        <v>0.14685400000000001</v>
      </c>
      <c r="AX36" s="4">
        <v>1.9835100000000001E-2</v>
      </c>
      <c r="AY36" s="4">
        <v>-2.01251E-2</v>
      </c>
      <c r="AZ36" s="4">
        <v>-4.3587099999999997E-2</v>
      </c>
      <c r="BA36" s="4">
        <v>-0.20350599999999999</v>
      </c>
      <c r="BB36" s="4">
        <v>-0.254357</v>
      </c>
      <c r="BD36" s="4">
        <v>222.9</v>
      </c>
      <c r="BE36" s="4">
        <v>1.4896400000000001</v>
      </c>
      <c r="BF36" s="4">
        <v>1.6344099999999999</v>
      </c>
      <c r="BG36" s="4">
        <v>1.31315</v>
      </c>
      <c r="BH36" s="4">
        <v>1.1977100000000001</v>
      </c>
      <c r="BI36" s="4">
        <v>1.18102</v>
      </c>
      <c r="BJ36" s="4">
        <v>0.92235800000000001</v>
      </c>
      <c r="BK36" s="4">
        <v>1.0577000000000001</v>
      </c>
      <c r="BL36" s="4">
        <v>0.86996099999999998</v>
      </c>
      <c r="BM36" s="4">
        <v>0.79592399999999996</v>
      </c>
      <c r="BN36" s="4">
        <v>0.848105</v>
      </c>
      <c r="BO36" s="4">
        <v>0.52039800000000003</v>
      </c>
      <c r="BP36" s="4">
        <v>0.59091000000000005</v>
      </c>
      <c r="BQ36" s="4">
        <v>0.356215</v>
      </c>
      <c r="BR36" s="4">
        <v>0.207089</v>
      </c>
      <c r="BS36" s="4">
        <v>0.231484</v>
      </c>
      <c r="BT36" s="4">
        <v>0.173678</v>
      </c>
    </row>
    <row r="37" spans="2:72" x14ac:dyDescent="0.25">
      <c r="B37" s="4">
        <v>223</v>
      </c>
      <c r="C37" s="4">
        <v>1.2901199999999999</v>
      </c>
      <c r="D37" s="4">
        <v>1.08175</v>
      </c>
      <c r="E37" s="4">
        <v>0.91419300000000003</v>
      </c>
      <c r="F37" s="4">
        <v>0.69308000000000003</v>
      </c>
      <c r="G37" s="4">
        <v>0.45249299999999998</v>
      </c>
      <c r="H37" s="4">
        <v>0.28891899999999998</v>
      </c>
      <c r="I37" s="4">
        <v>0.137097</v>
      </c>
      <c r="J37" s="4">
        <v>2.5840800000000001E-2</v>
      </c>
      <c r="K37" s="4">
        <v>-5.0149300000000001E-2</v>
      </c>
      <c r="L37" s="4">
        <v>-0.2984</v>
      </c>
      <c r="M37" s="4">
        <v>-0.39114900000000002</v>
      </c>
      <c r="N37" s="4">
        <v>-0.516046</v>
      </c>
      <c r="O37" s="4">
        <v>-0.57139200000000001</v>
      </c>
      <c r="P37" s="4">
        <v>-0.496863</v>
      </c>
      <c r="Q37" s="4">
        <v>-0.50227999999999995</v>
      </c>
      <c r="R37" s="4">
        <v>-0.67966899999999997</v>
      </c>
      <c r="T37" s="4">
        <v>223</v>
      </c>
      <c r="U37" s="4">
        <v>1.4077200000000001</v>
      </c>
      <c r="V37" s="4">
        <v>1.2589600000000001</v>
      </c>
      <c r="W37" s="4">
        <v>1.00606</v>
      </c>
      <c r="X37" s="4">
        <v>0.92416900000000002</v>
      </c>
      <c r="Y37" s="4">
        <v>0.71765299999999999</v>
      </c>
      <c r="Z37" s="4">
        <v>0.61277700000000002</v>
      </c>
      <c r="AA37" s="4">
        <v>0.58119900000000002</v>
      </c>
      <c r="AB37" s="4">
        <v>0.258745</v>
      </c>
      <c r="AC37" s="4">
        <v>0.35789599999999999</v>
      </c>
      <c r="AD37" s="4">
        <v>0.231073</v>
      </c>
      <c r="AE37" s="4">
        <v>-4.2861099999999999E-2</v>
      </c>
      <c r="AF37" s="4">
        <v>-0.187416</v>
      </c>
      <c r="AG37" s="4">
        <v>-0.209618</v>
      </c>
      <c r="AH37" s="4">
        <v>-4.2755399999999999E-2</v>
      </c>
      <c r="AI37" s="4">
        <v>-0.110401</v>
      </c>
      <c r="AJ37" s="4">
        <v>-0.21948000000000001</v>
      </c>
      <c r="AL37" s="4">
        <v>223</v>
      </c>
      <c r="AM37" s="4">
        <v>1.0335099999999999</v>
      </c>
      <c r="AN37" s="4">
        <v>0.87952799999999998</v>
      </c>
      <c r="AO37" s="4">
        <v>0.72438499999999995</v>
      </c>
      <c r="AP37" s="4">
        <v>0.57456300000000005</v>
      </c>
      <c r="AQ37" s="4">
        <v>0.63328399999999996</v>
      </c>
      <c r="AR37" s="4">
        <v>0.45129900000000001</v>
      </c>
      <c r="AS37" s="4">
        <v>0.465196</v>
      </c>
      <c r="AT37" s="4">
        <v>0.55235100000000004</v>
      </c>
      <c r="AU37" s="4">
        <v>0.39413199999999998</v>
      </c>
      <c r="AV37" s="4">
        <v>0.35005999999999998</v>
      </c>
      <c r="AW37" s="4">
        <v>0.125476</v>
      </c>
      <c r="AX37" s="4">
        <v>8.4495100000000004E-3</v>
      </c>
      <c r="AY37" s="4">
        <v>-1.7515699999999999E-2</v>
      </c>
      <c r="AZ37" s="4">
        <v>-4.6624499999999999E-2</v>
      </c>
      <c r="BA37" s="4">
        <v>-0.20858499999999999</v>
      </c>
      <c r="BB37" s="4">
        <v>-0.26187300000000002</v>
      </c>
      <c r="BD37" s="4">
        <v>223</v>
      </c>
      <c r="BE37" s="4">
        <v>1.4688300000000001</v>
      </c>
      <c r="BF37" s="4">
        <v>1.6081399999999999</v>
      </c>
      <c r="BG37" s="4">
        <v>1.2931900000000001</v>
      </c>
      <c r="BH37" s="4">
        <v>1.179</v>
      </c>
      <c r="BI37" s="4">
        <v>1.16909</v>
      </c>
      <c r="BJ37" s="4">
        <v>0.902756</v>
      </c>
      <c r="BK37" s="4">
        <v>1.03023</v>
      </c>
      <c r="BL37" s="4">
        <v>0.84589400000000003</v>
      </c>
      <c r="BM37" s="4">
        <v>0.78089299999999995</v>
      </c>
      <c r="BN37" s="4">
        <v>0.83625099999999997</v>
      </c>
      <c r="BO37" s="4">
        <v>0.50758599999999998</v>
      </c>
      <c r="BP37" s="4">
        <v>0.57191099999999995</v>
      </c>
      <c r="BQ37" s="4">
        <v>0.34215200000000001</v>
      </c>
      <c r="BR37" s="4">
        <v>0.19701399999999999</v>
      </c>
      <c r="BS37" s="4">
        <v>0.21402499999999999</v>
      </c>
      <c r="BT37" s="4">
        <v>0.169873</v>
      </c>
    </row>
    <row r="38" spans="2:72" x14ac:dyDescent="0.25">
      <c r="B38" s="4">
        <v>223.1</v>
      </c>
      <c r="C38" s="4">
        <v>1.2502800000000001</v>
      </c>
      <c r="D38" s="4">
        <v>1.04183</v>
      </c>
      <c r="E38" s="4">
        <v>0.87446500000000005</v>
      </c>
      <c r="F38" s="4">
        <v>0.65903999999999996</v>
      </c>
      <c r="G38" s="4">
        <v>0.41639599999999999</v>
      </c>
      <c r="H38" s="4">
        <v>0.26249099999999997</v>
      </c>
      <c r="I38" s="4">
        <v>0.102918</v>
      </c>
      <c r="J38" s="4">
        <v>-7.39188E-3</v>
      </c>
      <c r="K38" s="4">
        <v>-7.42482E-2</v>
      </c>
      <c r="L38" s="4">
        <v>-0.318716</v>
      </c>
      <c r="M38" s="4">
        <v>-0.40560499999999999</v>
      </c>
      <c r="N38" s="4">
        <v>-0.52893999999999997</v>
      </c>
      <c r="O38" s="4">
        <v>-0.58504900000000004</v>
      </c>
      <c r="P38" s="4">
        <v>-0.50562600000000002</v>
      </c>
      <c r="Q38" s="4">
        <v>-0.51408600000000004</v>
      </c>
      <c r="R38" s="4">
        <v>-0.68674599999999997</v>
      </c>
      <c r="T38" s="4">
        <v>223.1</v>
      </c>
      <c r="U38" s="4">
        <v>1.3615699999999999</v>
      </c>
      <c r="V38" s="4">
        <v>1.2302999999999999</v>
      </c>
      <c r="W38" s="4">
        <v>0.96322399999999997</v>
      </c>
      <c r="X38" s="4">
        <v>0.89042500000000002</v>
      </c>
      <c r="Y38" s="4">
        <v>0.694658</v>
      </c>
      <c r="Z38" s="4">
        <v>0.57284999999999997</v>
      </c>
      <c r="AA38" s="4">
        <v>0.54844300000000001</v>
      </c>
      <c r="AB38" s="4">
        <v>0.22571099999999999</v>
      </c>
      <c r="AC38" s="4">
        <v>0.33515299999999998</v>
      </c>
      <c r="AD38" s="4">
        <v>0.209786</v>
      </c>
      <c r="AE38" s="4">
        <v>-5.7163899999999997E-2</v>
      </c>
      <c r="AF38" s="4">
        <v>-0.207014</v>
      </c>
      <c r="AG38" s="4">
        <v>-0.22531799999999999</v>
      </c>
      <c r="AH38" s="4">
        <v>-5.4898099999999998E-2</v>
      </c>
      <c r="AI38" s="4">
        <v>-0.115365</v>
      </c>
      <c r="AJ38" s="4">
        <v>-0.23880899999999999</v>
      </c>
      <c r="AL38" s="4">
        <v>223.1</v>
      </c>
      <c r="AM38" s="4">
        <v>1.0091699999999999</v>
      </c>
      <c r="AN38" s="4">
        <v>0.84953100000000004</v>
      </c>
      <c r="AO38" s="4">
        <v>0.70186300000000001</v>
      </c>
      <c r="AP38" s="4">
        <v>0.55517099999999997</v>
      </c>
      <c r="AQ38" s="4">
        <v>0.61551400000000001</v>
      </c>
      <c r="AR38" s="4">
        <v>0.43101299999999998</v>
      </c>
      <c r="AS38" s="4">
        <v>0.44153700000000001</v>
      </c>
      <c r="AT38" s="4">
        <v>0.53769199999999995</v>
      </c>
      <c r="AU38" s="4">
        <v>0.37750499999999998</v>
      </c>
      <c r="AV38" s="4">
        <v>0.33597300000000002</v>
      </c>
      <c r="AW38" s="4">
        <v>0.10392700000000001</v>
      </c>
      <c r="AX38" s="4">
        <v>-3.39048E-3</v>
      </c>
      <c r="AY38" s="4">
        <v>-1.46584E-2</v>
      </c>
      <c r="AZ38" s="4">
        <v>-5.2289099999999998E-2</v>
      </c>
      <c r="BA38" s="4">
        <v>-0.21504100000000001</v>
      </c>
      <c r="BB38" s="4">
        <v>-0.27093099999999998</v>
      </c>
      <c r="BD38" s="4">
        <v>223.1</v>
      </c>
      <c r="BE38" s="4">
        <v>1.4505399999999999</v>
      </c>
      <c r="BF38" s="4">
        <v>1.5787100000000001</v>
      </c>
      <c r="BG38" s="4">
        <v>1.27037</v>
      </c>
      <c r="BH38" s="4">
        <v>1.16309</v>
      </c>
      <c r="BI38" s="4">
        <v>1.1581399999999999</v>
      </c>
      <c r="BJ38" s="4">
        <v>0.88678400000000002</v>
      </c>
      <c r="BK38" s="4">
        <v>1.0014700000000001</v>
      </c>
      <c r="BL38" s="4">
        <v>0.82801599999999997</v>
      </c>
      <c r="BM38" s="4">
        <v>0.76729000000000003</v>
      </c>
      <c r="BN38" s="4">
        <v>0.82941100000000001</v>
      </c>
      <c r="BO38" s="4">
        <v>0.49857000000000001</v>
      </c>
      <c r="BP38" s="4">
        <v>0.54999900000000002</v>
      </c>
      <c r="BQ38" s="4">
        <v>0.333814</v>
      </c>
      <c r="BR38" s="4">
        <v>0.19317999999999999</v>
      </c>
      <c r="BS38" s="4">
        <v>0.197632</v>
      </c>
      <c r="BT38" s="4">
        <v>0.16741200000000001</v>
      </c>
    </row>
    <row r="39" spans="2:72" x14ac:dyDescent="0.25">
      <c r="B39" s="4">
        <v>223.2</v>
      </c>
      <c r="C39" s="4">
        <v>1.2099500000000001</v>
      </c>
      <c r="D39" s="4">
        <v>1.0029300000000001</v>
      </c>
      <c r="E39" s="4">
        <v>0.83327600000000002</v>
      </c>
      <c r="F39" s="4">
        <v>0.62849100000000002</v>
      </c>
      <c r="G39" s="4">
        <v>0.38463700000000001</v>
      </c>
      <c r="H39" s="4">
        <v>0.23621500000000001</v>
      </c>
      <c r="I39" s="4">
        <v>6.9811899999999996E-2</v>
      </c>
      <c r="J39" s="4">
        <v>-4.0512899999999998E-2</v>
      </c>
      <c r="K39" s="4">
        <v>-0.105116</v>
      </c>
      <c r="L39" s="4">
        <v>-0.33830399999999999</v>
      </c>
      <c r="M39" s="4">
        <v>-0.42328199999999999</v>
      </c>
      <c r="N39" s="4">
        <v>-0.53835</v>
      </c>
      <c r="O39" s="4">
        <v>-0.60353800000000002</v>
      </c>
      <c r="P39" s="4">
        <v>-0.51522299999999999</v>
      </c>
      <c r="Q39" s="4">
        <v>-0.52642800000000001</v>
      </c>
      <c r="R39" s="4">
        <v>-0.69532300000000002</v>
      </c>
      <c r="T39" s="4">
        <v>223.2</v>
      </c>
      <c r="U39" s="4">
        <v>1.31108</v>
      </c>
      <c r="V39" s="4">
        <v>1.1960599999999999</v>
      </c>
      <c r="W39" s="4">
        <v>0.92003000000000001</v>
      </c>
      <c r="X39" s="4">
        <v>0.85986600000000002</v>
      </c>
      <c r="Y39" s="4">
        <v>0.668435</v>
      </c>
      <c r="Z39" s="4">
        <v>0.53134800000000004</v>
      </c>
      <c r="AA39" s="4">
        <v>0.51315</v>
      </c>
      <c r="AB39" s="4">
        <v>0.19622800000000001</v>
      </c>
      <c r="AC39" s="4">
        <v>0.31128299999999998</v>
      </c>
      <c r="AD39" s="4">
        <v>0.18520200000000001</v>
      </c>
      <c r="AE39" s="4">
        <v>-7.7268000000000003E-2</v>
      </c>
      <c r="AF39" s="4">
        <v>-0.23041600000000001</v>
      </c>
      <c r="AG39" s="4">
        <v>-0.24320900000000001</v>
      </c>
      <c r="AH39" s="4">
        <v>-7.4531500000000001E-2</v>
      </c>
      <c r="AI39" s="4">
        <v>-0.13142899999999999</v>
      </c>
      <c r="AJ39" s="4">
        <v>-0.26130599999999998</v>
      </c>
      <c r="AL39" s="4">
        <v>223.2</v>
      </c>
      <c r="AM39" s="4">
        <v>0.98651999999999995</v>
      </c>
      <c r="AN39" s="4">
        <v>0.81683499999999998</v>
      </c>
      <c r="AO39" s="4">
        <v>0.67838799999999999</v>
      </c>
      <c r="AP39" s="4">
        <v>0.53759800000000002</v>
      </c>
      <c r="AQ39" s="4">
        <v>0.59656600000000004</v>
      </c>
      <c r="AR39" s="4">
        <v>0.40959899999999999</v>
      </c>
      <c r="AS39" s="4">
        <v>0.42142600000000002</v>
      </c>
      <c r="AT39" s="4">
        <v>0.52765600000000001</v>
      </c>
      <c r="AU39" s="4">
        <v>0.36066300000000001</v>
      </c>
      <c r="AV39" s="4">
        <v>0.32793499999999998</v>
      </c>
      <c r="AW39" s="4">
        <v>8.6510000000000004E-2</v>
      </c>
      <c r="AX39" s="4">
        <v>-9.6954299999999997E-3</v>
      </c>
      <c r="AY39" s="4">
        <v>-1.8036099999999999E-2</v>
      </c>
      <c r="AZ39" s="4">
        <v>-6.2950900000000004E-2</v>
      </c>
      <c r="BA39" s="4">
        <v>-0.217475</v>
      </c>
      <c r="BB39" s="4">
        <v>-0.28256399999999998</v>
      </c>
      <c r="BD39" s="4">
        <v>223.2</v>
      </c>
      <c r="BE39" s="4">
        <v>1.43015</v>
      </c>
      <c r="BF39" s="4">
        <v>1.5508299999999999</v>
      </c>
      <c r="BG39" s="4">
        <v>1.2470000000000001</v>
      </c>
      <c r="BH39" s="4">
        <v>1.13906</v>
      </c>
      <c r="BI39" s="4">
        <v>1.1390499999999999</v>
      </c>
      <c r="BJ39" s="4">
        <v>0.86740300000000004</v>
      </c>
      <c r="BK39" s="4">
        <v>0.97212799999999999</v>
      </c>
      <c r="BL39" s="4">
        <v>0.80989199999999995</v>
      </c>
      <c r="BM39" s="4">
        <v>0.75764699999999996</v>
      </c>
      <c r="BN39" s="4">
        <v>0.81675500000000001</v>
      </c>
      <c r="BO39" s="4">
        <v>0.48742799999999997</v>
      </c>
      <c r="BP39" s="4">
        <v>0.53036899999999998</v>
      </c>
      <c r="BQ39" s="4">
        <v>0.32451600000000003</v>
      </c>
      <c r="BR39" s="4">
        <v>0.191862</v>
      </c>
      <c r="BS39" s="4">
        <v>0.17335600000000001</v>
      </c>
      <c r="BT39" s="4">
        <v>0.166099</v>
      </c>
    </row>
    <row r="40" spans="2:72" x14ac:dyDescent="0.25">
      <c r="B40" s="4">
        <v>223.3</v>
      </c>
      <c r="C40" s="4">
        <v>1.16717</v>
      </c>
      <c r="D40" s="4">
        <v>0.96740599999999999</v>
      </c>
      <c r="E40" s="4">
        <v>0.79008800000000001</v>
      </c>
      <c r="F40" s="4">
        <v>0.59986499999999998</v>
      </c>
      <c r="G40" s="4">
        <v>0.35443400000000003</v>
      </c>
      <c r="H40" s="4">
        <v>0.21085999999999999</v>
      </c>
      <c r="I40" s="4">
        <v>3.7969500000000003E-2</v>
      </c>
      <c r="J40" s="4">
        <v>-7.1285899999999999E-2</v>
      </c>
      <c r="K40" s="4">
        <v>-0.133078</v>
      </c>
      <c r="L40" s="4">
        <v>-0.35964699999999999</v>
      </c>
      <c r="M40" s="4">
        <v>-0.44508300000000001</v>
      </c>
      <c r="N40" s="4">
        <v>-0.54739499999999996</v>
      </c>
      <c r="O40" s="4">
        <v>-0.62164799999999998</v>
      </c>
      <c r="P40" s="4">
        <v>-0.52768300000000001</v>
      </c>
      <c r="Q40" s="4">
        <v>-0.53952900000000004</v>
      </c>
      <c r="R40" s="4">
        <v>-0.70555500000000004</v>
      </c>
      <c r="T40" s="4">
        <v>223.3</v>
      </c>
      <c r="U40" s="4">
        <v>1.2599400000000001</v>
      </c>
      <c r="V40" s="4">
        <v>1.15334</v>
      </c>
      <c r="W40" s="4">
        <v>0.87127100000000002</v>
      </c>
      <c r="X40" s="4">
        <v>0.81769099999999995</v>
      </c>
      <c r="Y40" s="4">
        <v>0.63536300000000001</v>
      </c>
      <c r="Z40" s="4">
        <v>0.48454700000000001</v>
      </c>
      <c r="AA40" s="4">
        <v>0.47800300000000001</v>
      </c>
      <c r="AB40" s="4">
        <v>0.16286300000000001</v>
      </c>
      <c r="AC40" s="4">
        <v>0.27937099999999998</v>
      </c>
      <c r="AD40" s="4">
        <v>0.15510599999999999</v>
      </c>
      <c r="AE40" s="4">
        <v>-9.86012E-2</v>
      </c>
      <c r="AF40" s="4">
        <v>-0.25660300000000003</v>
      </c>
      <c r="AG40" s="4">
        <v>-0.25844299999999998</v>
      </c>
      <c r="AH40" s="4">
        <v>-0.10244200000000001</v>
      </c>
      <c r="AI40" s="4">
        <v>-0.15207899999999999</v>
      </c>
      <c r="AJ40" s="4">
        <v>-0.292763</v>
      </c>
      <c r="AL40" s="4">
        <v>223.3</v>
      </c>
      <c r="AM40" s="4">
        <v>0.96429600000000004</v>
      </c>
      <c r="AN40" s="4">
        <v>0.78954299999999999</v>
      </c>
      <c r="AO40" s="4">
        <v>0.65554699999999999</v>
      </c>
      <c r="AP40" s="4">
        <v>0.51965899999999998</v>
      </c>
      <c r="AQ40" s="4">
        <v>0.57866899999999999</v>
      </c>
      <c r="AR40" s="4">
        <v>0.39266699999999999</v>
      </c>
      <c r="AS40" s="4">
        <v>0.40327800000000003</v>
      </c>
      <c r="AT40" s="4">
        <v>0.521652</v>
      </c>
      <c r="AU40" s="4">
        <v>0.34571800000000003</v>
      </c>
      <c r="AV40" s="4">
        <v>0.321546</v>
      </c>
      <c r="AW40" s="4">
        <v>7.5043499999999999E-2</v>
      </c>
      <c r="AX40" s="4">
        <v>-1.3583400000000001E-2</v>
      </c>
      <c r="AY40" s="4">
        <v>-2.53677E-2</v>
      </c>
      <c r="AZ40" s="4">
        <v>-6.8882399999999996E-2</v>
      </c>
      <c r="BA40" s="4">
        <v>-0.21770200000000001</v>
      </c>
      <c r="BB40" s="4">
        <v>-0.287524</v>
      </c>
      <c r="BD40" s="4">
        <v>223.3</v>
      </c>
      <c r="BE40" s="4">
        <v>1.4037200000000001</v>
      </c>
      <c r="BF40" s="4">
        <v>1.52373</v>
      </c>
      <c r="BG40" s="4">
        <v>1.2252700000000001</v>
      </c>
      <c r="BH40" s="4">
        <v>1.1180300000000001</v>
      </c>
      <c r="BI40" s="4">
        <v>1.1211100000000001</v>
      </c>
      <c r="BJ40" s="4">
        <v>0.84685699999999997</v>
      </c>
      <c r="BK40" s="4">
        <v>0.94508199999999998</v>
      </c>
      <c r="BL40" s="4">
        <v>0.792134</v>
      </c>
      <c r="BM40" s="4">
        <v>0.74853700000000001</v>
      </c>
      <c r="BN40" s="4">
        <v>0.80329499999999998</v>
      </c>
      <c r="BO40" s="4">
        <v>0.47552499999999998</v>
      </c>
      <c r="BP40" s="4">
        <v>0.51469399999999998</v>
      </c>
      <c r="BQ40" s="4">
        <v>0.314666</v>
      </c>
      <c r="BR40" s="4">
        <v>0.18881400000000001</v>
      </c>
      <c r="BS40" s="4">
        <v>0.16086600000000001</v>
      </c>
      <c r="BT40" s="4">
        <v>0.174788</v>
      </c>
    </row>
    <row r="41" spans="2:72" x14ac:dyDescent="0.25">
      <c r="B41" s="4">
        <v>223.4</v>
      </c>
      <c r="C41" s="4">
        <v>1.12443</v>
      </c>
      <c r="D41" s="4">
        <v>0.93495399999999995</v>
      </c>
      <c r="E41" s="4">
        <v>0.746166</v>
      </c>
      <c r="F41" s="4">
        <v>0.571102</v>
      </c>
      <c r="G41" s="4">
        <v>0.32302799999999998</v>
      </c>
      <c r="H41" s="4">
        <v>0.183532</v>
      </c>
      <c r="I41" s="4">
        <v>8.1240300000000008E-3</v>
      </c>
      <c r="J41" s="4">
        <v>-0.10163700000000001</v>
      </c>
      <c r="K41" s="4">
        <v>-0.161436</v>
      </c>
      <c r="L41" s="4">
        <v>-0.38249899999999998</v>
      </c>
      <c r="M41" s="4">
        <v>-0.46548800000000001</v>
      </c>
      <c r="N41" s="4">
        <v>-0.55418299999999998</v>
      </c>
      <c r="O41" s="4">
        <v>-0.63978299999999999</v>
      </c>
      <c r="P41" s="4">
        <v>-0.54088999999999998</v>
      </c>
      <c r="Q41" s="4">
        <v>-0.54999100000000001</v>
      </c>
      <c r="R41" s="4">
        <v>-0.71874800000000005</v>
      </c>
      <c r="T41" s="4">
        <v>223.4</v>
      </c>
      <c r="U41" s="4">
        <v>1.2138</v>
      </c>
      <c r="V41" s="4">
        <v>1.10992</v>
      </c>
      <c r="W41" s="4">
        <v>0.825878</v>
      </c>
      <c r="X41" s="4">
        <v>0.77567600000000003</v>
      </c>
      <c r="Y41" s="4">
        <v>0.60370599999999996</v>
      </c>
      <c r="Z41" s="4">
        <v>0.44497199999999998</v>
      </c>
      <c r="AA41" s="4">
        <v>0.454484</v>
      </c>
      <c r="AB41" s="4">
        <v>0.130361</v>
      </c>
      <c r="AC41" s="4">
        <v>0.24507000000000001</v>
      </c>
      <c r="AD41" s="4">
        <v>0.1193</v>
      </c>
      <c r="AE41" s="4">
        <v>-0.11984599999999999</v>
      </c>
      <c r="AF41" s="4">
        <v>-0.27518399999999998</v>
      </c>
      <c r="AG41" s="4">
        <v>-0.26883800000000002</v>
      </c>
      <c r="AH41" s="4">
        <v>-0.12699299999999999</v>
      </c>
      <c r="AI41" s="4">
        <v>-0.17638300000000001</v>
      </c>
      <c r="AJ41" s="4">
        <v>-0.32097199999999998</v>
      </c>
      <c r="AL41" s="4">
        <v>223.4</v>
      </c>
      <c r="AM41" s="4">
        <v>0.94256600000000001</v>
      </c>
      <c r="AN41" s="4">
        <v>0.76199499999999998</v>
      </c>
      <c r="AO41" s="4">
        <v>0.63409599999999999</v>
      </c>
      <c r="AP41" s="4">
        <v>0.49924600000000002</v>
      </c>
      <c r="AQ41" s="4">
        <v>0.55945599999999995</v>
      </c>
      <c r="AR41" s="4">
        <v>0.37643700000000002</v>
      </c>
      <c r="AS41" s="4">
        <v>0.38525100000000001</v>
      </c>
      <c r="AT41" s="4">
        <v>0.51092800000000005</v>
      </c>
      <c r="AU41" s="4">
        <v>0.32754</v>
      </c>
      <c r="AV41" s="4">
        <v>0.31269599999999997</v>
      </c>
      <c r="AW41" s="4">
        <v>6.40014E-2</v>
      </c>
      <c r="AX41" s="4">
        <v>-1.8308600000000001E-2</v>
      </c>
      <c r="AY41" s="4">
        <v>-3.2299099999999997E-2</v>
      </c>
      <c r="AZ41" s="4">
        <v>-7.7427300000000004E-2</v>
      </c>
      <c r="BA41" s="4">
        <v>-0.21965599999999999</v>
      </c>
      <c r="BB41" s="4">
        <v>-0.290435</v>
      </c>
      <c r="BD41" s="4">
        <v>223.4</v>
      </c>
      <c r="BE41" s="4">
        <v>1.3823399999999999</v>
      </c>
      <c r="BF41" s="4">
        <v>1.4977400000000001</v>
      </c>
      <c r="BG41" s="4">
        <v>1.2023999999999999</v>
      </c>
      <c r="BH41" s="4">
        <v>1.1010599999999999</v>
      </c>
      <c r="BI41" s="4">
        <v>1.10714</v>
      </c>
      <c r="BJ41" s="4">
        <v>0.82830499999999996</v>
      </c>
      <c r="BK41" s="4">
        <v>0.91995899999999997</v>
      </c>
      <c r="BL41" s="4">
        <v>0.77810400000000002</v>
      </c>
      <c r="BM41" s="4">
        <v>0.73512699999999997</v>
      </c>
      <c r="BN41" s="4">
        <v>0.78889299999999996</v>
      </c>
      <c r="BO41" s="4">
        <v>0.46623799999999999</v>
      </c>
      <c r="BP41" s="4">
        <v>0.497977</v>
      </c>
      <c r="BQ41" s="4">
        <v>0.30590800000000001</v>
      </c>
      <c r="BR41" s="4">
        <v>0.192025</v>
      </c>
      <c r="BS41" s="4">
        <v>0.155752</v>
      </c>
      <c r="BT41" s="4">
        <v>0.18140000000000001</v>
      </c>
    </row>
    <row r="42" spans="2:72" x14ac:dyDescent="0.25">
      <c r="B42" s="4">
        <v>223.5</v>
      </c>
      <c r="C42" s="4">
        <v>1.0772900000000001</v>
      </c>
      <c r="D42" s="4">
        <v>0.90054500000000004</v>
      </c>
      <c r="E42" s="4">
        <v>0.698322</v>
      </c>
      <c r="F42" s="4">
        <v>0.54012000000000004</v>
      </c>
      <c r="G42" s="4">
        <v>0.28523599999999999</v>
      </c>
      <c r="H42" s="4">
        <v>0.14901500000000001</v>
      </c>
      <c r="I42" s="4">
        <v>-2.2688900000000001E-2</v>
      </c>
      <c r="J42" s="4">
        <v>-0.132464</v>
      </c>
      <c r="K42" s="4">
        <v>-0.198098</v>
      </c>
      <c r="L42" s="4">
        <v>-0.414047</v>
      </c>
      <c r="M42" s="4">
        <v>-0.488871</v>
      </c>
      <c r="N42" s="4">
        <v>-0.56656099999999998</v>
      </c>
      <c r="O42" s="4">
        <v>-0.66036600000000001</v>
      </c>
      <c r="P42" s="4">
        <v>-0.55663499999999999</v>
      </c>
      <c r="Q42" s="4">
        <v>-0.56433599999999995</v>
      </c>
      <c r="R42" s="4">
        <v>-0.73345199999999999</v>
      </c>
      <c r="T42" s="4">
        <v>223.5</v>
      </c>
      <c r="U42" s="4">
        <v>1.175</v>
      </c>
      <c r="V42" s="4">
        <v>1.0732699999999999</v>
      </c>
      <c r="W42" s="4">
        <v>0.79374599999999995</v>
      </c>
      <c r="X42" s="4">
        <v>0.74095999999999995</v>
      </c>
      <c r="Y42" s="4">
        <v>0.58161399999999996</v>
      </c>
      <c r="Z42" s="4">
        <v>0.41171000000000002</v>
      </c>
      <c r="AA42" s="4">
        <v>0.44193700000000002</v>
      </c>
      <c r="AB42" s="4">
        <v>0.102663</v>
      </c>
      <c r="AC42" s="4">
        <v>0.21956000000000001</v>
      </c>
      <c r="AD42" s="4">
        <v>9.5230499999999996E-2</v>
      </c>
      <c r="AE42" s="4">
        <v>-0.13478399999999999</v>
      </c>
      <c r="AF42" s="4">
        <v>-0.28788900000000001</v>
      </c>
      <c r="AG42" s="4">
        <v>-0.27201399999999998</v>
      </c>
      <c r="AH42" s="4">
        <v>-0.13858500000000001</v>
      </c>
      <c r="AI42" s="4">
        <v>-0.19439400000000001</v>
      </c>
      <c r="AJ42" s="4">
        <v>-0.34397100000000003</v>
      </c>
      <c r="AL42" s="4">
        <v>223.5</v>
      </c>
      <c r="AM42" s="4">
        <v>0.917126</v>
      </c>
      <c r="AN42" s="4">
        <v>0.73446299999999998</v>
      </c>
      <c r="AO42" s="4">
        <v>0.61203600000000002</v>
      </c>
      <c r="AP42" s="4">
        <v>0.47944100000000001</v>
      </c>
      <c r="AQ42" s="4">
        <v>0.53170899999999999</v>
      </c>
      <c r="AR42" s="4">
        <v>0.35734500000000002</v>
      </c>
      <c r="AS42" s="4">
        <v>0.367533</v>
      </c>
      <c r="AT42" s="4">
        <v>0.49527199999999999</v>
      </c>
      <c r="AU42" s="4">
        <v>0.30382900000000002</v>
      </c>
      <c r="AV42" s="4">
        <v>0.29860199999999998</v>
      </c>
      <c r="AW42" s="4">
        <v>5.0068300000000003E-2</v>
      </c>
      <c r="AX42" s="4">
        <v>-2.4977900000000001E-2</v>
      </c>
      <c r="AY42" s="4">
        <v>-4.1367899999999999E-2</v>
      </c>
      <c r="AZ42" s="4">
        <v>-9.1503500000000002E-2</v>
      </c>
      <c r="BA42" s="4">
        <v>-0.22875300000000001</v>
      </c>
      <c r="BB42" s="4">
        <v>-0.29414299999999999</v>
      </c>
      <c r="BD42" s="4">
        <v>223.5</v>
      </c>
      <c r="BE42" s="4">
        <v>1.3593</v>
      </c>
      <c r="BF42" s="4">
        <v>1.4695100000000001</v>
      </c>
      <c r="BG42" s="4">
        <v>1.18008</v>
      </c>
      <c r="BH42" s="4">
        <v>1.0844499999999999</v>
      </c>
      <c r="BI42" s="4">
        <v>1.09108</v>
      </c>
      <c r="BJ42" s="4">
        <v>0.81826100000000002</v>
      </c>
      <c r="BK42" s="4">
        <v>0.89031700000000003</v>
      </c>
      <c r="BL42" s="4">
        <v>0.76824800000000004</v>
      </c>
      <c r="BM42" s="4">
        <v>0.72581499999999999</v>
      </c>
      <c r="BN42" s="4">
        <v>0.77344999999999997</v>
      </c>
      <c r="BO42" s="4">
        <v>0.460586</v>
      </c>
      <c r="BP42" s="4">
        <v>0.48256399999999999</v>
      </c>
      <c r="BQ42" s="4">
        <v>0.29580499999999998</v>
      </c>
      <c r="BR42" s="4">
        <v>0.19941900000000001</v>
      </c>
      <c r="BS42" s="4">
        <v>0.15293899999999999</v>
      </c>
      <c r="BT42" s="4">
        <v>0.194385</v>
      </c>
    </row>
    <row r="43" spans="2:72" x14ac:dyDescent="0.25">
      <c r="B43" s="4">
        <v>223.6</v>
      </c>
      <c r="C43" s="4">
        <v>1.0358700000000001</v>
      </c>
      <c r="D43" s="4">
        <v>0.87029999999999996</v>
      </c>
      <c r="E43" s="4">
        <v>0.65173999999999999</v>
      </c>
      <c r="F43" s="4">
        <v>0.50585000000000002</v>
      </c>
      <c r="G43" s="4">
        <v>0.248699</v>
      </c>
      <c r="H43" s="4">
        <v>0.114255</v>
      </c>
      <c r="I43" s="4">
        <v>-5.3153199999999998E-2</v>
      </c>
      <c r="J43" s="4">
        <v>-0.16492899999999999</v>
      </c>
      <c r="K43" s="4">
        <v>-0.23434099999999999</v>
      </c>
      <c r="L43" s="4">
        <v>-0.44365199999999999</v>
      </c>
      <c r="M43" s="4">
        <v>-0.50981900000000002</v>
      </c>
      <c r="N43" s="4">
        <v>-0.57824299999999995</v>
      </c>
      <c r="O43" s="4">
        <v>-0.68157400000000001</v>
      </c>
      <c r="P43" s="4">
        <v>-0.56866000000000005</v>
      </c>
      <c r="Q43" s="4">
        <v>-0.57896599999999998</v>
      </c>
      <c r="R43" s="4">
        <v>-0.74523200000000001</v>
      </c>
      <c r="T43" s="4">
        <v>223.6</v>
      </c>
      <c r="U43" s="4">
        <v>1.13445</v>
      </c>
      <c r="V43" s="4">
        <v>1.0347</v>
      </c>
      <c r="W43" s="4">
        <v>0.75914499999999996</v>
      </c>
      <c r="X43" s="4">
        <v>0.70504</v>
      </c>
      <c r="Y43" s="4">
        <v>0.56265399999999999</v>
      </c>
      <c r="Z43" s="4">
        <v>0.37876700000000002</v>
      </c>
      <c r="AA43" s="4">
        <v>0.42502099999999998</v>
      </c>
      <c r="AB43" s="4">
        <v>7.4752799999999994E-2</v>
      </c>
      <c r="AC43" s="4">
        <v>0.190581</v>
      </c>
      <c r="AD43" s="4">
        <v>7.0687E-2</v>
      </c>
      <c r="AE43" s="4">
        <v>-0.15481200000000001</v>
      </c>
      <c r="AF43" s="4">
        <v>-0.303118</v>
      </c>
      <c r="AG43" s="4">
        <v>-0.280227</v>
      </c>
      <c r="AH43" s="4">
        <v>-0.150066</v>
      </c>
      <c r="AI43" s="4">
        <v>-0.21556800000000001</v>
      </c>
      <c r="AJ43" s="4">
        <v>-0.37018400000000001</v>
      </c>
      <c r="AL43" s="4">
        <v>223.6</v>
      </c>
      <c r="AM43" s="4">
        <v>0.89534000000000002</v>
      </c>
      <c r="AN43" s="4">
        <v>0.70885100000000001</v>
      </c>
      <c r="AO43" s="4">
        <v>0.59222399999999997</v>
      </c>
      <c r="AP43" s="4">
        <v>0.46266800000000002</v>
      </c>
      <c r="AQ43" s="4">
        <v>0.50230799999999998</v>
      </c>
      <c r="AR43" s="4">
        <v>0.34171400000000002</v>
      </c>
      <c r="AS43" s="4">
        <v>0.35251700000000002</v>
      </c>
      <c r="AT43" s="4">
        <v>0.48562</v>
      </c>
      <c r="AU43" s="4">
        <v>0.28487499999999999</v>
      </c>
      <c r="AV43" s="4">
        <v>0.28695199999999998</v>
      </c>
      <c r="AW43" s="4">
        <v>4.32407E-2</v>
      </c>
      <c r="AX43" s="4">
        <v>-2.89705E-2</v>
      </c>
      <c r="AY43" s="4">
        <v>-5.1631799999999999E-2</v>
      </c>
      <c r="AZ43" s="4">
        <v>-0.107349</v>
      </c>
      <c r="BA43" s="4">
        <v>-0.23674400000000001</v>
      </c>
      <c r="BB43" s="4">
        <v>-0.29353400000000002</v>
      </c>
      <c r="BD43" s="4">
        <v>223.6</v>
      </c>
      <c r="BE43" s="4">
        <v>1.33236</v>
      </c>
      <c r="BF43" s="4">
        <v>1.43777</v>
      </c>
      <c r="BG43" s="4">
        <v>1.15706</v>
      </c>
      <c r="BH43" s="4">
        <v>1.0642</v>
      </c>
      <c r="BI43" s="4">
        <v>1.0729900000000001</v>
      </c>
      <c r="BJ43" s="4">
        <v>0.81036799999999998</v>
      </c>
      <c r="BK43" s="4">
        <v>0.86647700000000005</v>
      </c>
      <c r="BL43" s="4">
        <v>0.75844800000000001</v>
      </c>
      <c r="BM43" s="4">
        <v>0.71850000000000003</v>
      </c>
      <c r="BN43" s="4">
        <v>0.76337100000000002</v>
      </c>
      <c r="BO43" s="4">
        <v>0.45700200000000002</v>
      </c>
      <c r="BP43" s="4">
        <v>0.465696</v>
      </c>
      <c r="BQ43" s="4">
        <v>0.28412100000000001</v>
      </c>
      <c r="BR43" s="4">
        <v>0.20758699999999999</v>
      </c>
      <c r="BS43" s="4">
        <v>0.144899</v>
      </c>
      <c r="BT43" s="4">
        <v>0.207006</v>
      </c>
    </row>
    <row r="44" spans="2:72" x14ac:dyDescent="0.25">
      <c r="B44" s="4">
        <v>223.7</v>
      </c>
      <c r="C44" s="4">
        <v>0.99578599999999995</v>
      </c>
      <c r="D44" s="4">
        <v>0.83955599999999997</v>
      </c>
      <c r="E44" s="4">
        <v>0.60843700000000001</v>
      </c>
      <c r="F44" s="4">
        <v>0.47175400000000001</v>
      </c>
      <c r="G44" s="4">
        <v>0.21105599999999999</v>
      </c>
      <c r="H44" s="4">
        <v>8.0725199999999997E-2</v>
      </c>
      <c r="I44" s="4">
        <v>-8.0131300000000003E-2</v>
      </c>
      <c r="J44" s="4">
        <v>-0.19520199999999999</v>
      </c>
      <c r="K44" s="4">
        <v>-0.27266800000000002</v>
      </c>
      <c r="L44" s="4">
        <v>-0.47569</v>
      </c>
      <c r="M44" s="4">
        <v>-0.53437000000000001</v>
      </c>
      <c r="N44" s="4">
        <v>-0.59257499999999996</v>
      </c>
      <c r="O44" s="4">
        <v>-0.70367199999999996</v>
      </c>
      <c r="P44" s="4">
        <v>-0.58473299999999995</v>
      </c>
      <c r="Q44" s="4">
        <v>-0.60334399999999999</v>
      </c>
      <c r="R44" s="4">
        <v>-0.75503299999999995</v>
      </c>
      <c r="T44" s="4">
        <v>223.7</v>
      </c>
      <c r="U44" s="4">
        <v>1.0930599999999999</v>
      </c>
      <c r="V44" s="4">
        <v>0.99179600000000001</v>
      </c>
      <c r="W44" s="4">
        <v>0.72626000000000002</v>
      </c>
      <c r="X44" s="4">
        <v>0.66549599999999998</v>
      </c>
      <c r="Y44" s="4">
        <v>0.53688800000000003</v>
      </c>
      <c r="Z44" s="4">
        <v>0.34524100000000002</v>
      </c>
      <c r="AA44" s="4">
        <v>0.41039799999999999</v>
      </c>
      <c r="AB44" s="4">
        <v>4.2887300000000003E-2</v>
      </c>
      <c r="AC44" s="4">
        <v>0.16520799999999999</v>
      </c>
      <c r="AD44" s="4">
        <v>4.46036E-2</v>
      </c>
      <c r="AE44" s="4">
        <v>-0.17144999999999999</v>
      </c>
      <c r="AF44" s="4">
        <v>-0.32186199999999998</v>
      </c>
      <c r="AG44" s="4">
        <v>-0.28988000000000003</v>
      </c>
      <c r="AH44" s="4">
        <v>-0.16147600000000001</v>
      </c>
      <c r="AI44" s="4">
        <v>-0.24281900000000001</v>
      </c>
      <c r="AJ44" s="4">
        <v>-0.40177400000000002</v>
      </c>
      <c r="AL44" s="4">
        <v>223.7</v>
      </c>
      <c r="AM44" s="4">
        <v>0.86819999999999997</v>
      </c>
      <c r="AN44" s="4">
        <v>0.67821200000000004</v>
      </c>
      <c r="AO44" s="4">
        <v>0.56679999999999997</v>
      </c>
      <c r="AP44" s="4">
        <v>0.43882100000000002</v>
      </c>
      <c r="AQ44" s="4">
        <v>0.47166000000000002</v>
      </c>
      <c r="AR44" s="4">
        <v>0.325154</v>
      </c>
      <c r="AS44" s="4">
        <v>0.33612900000000001</v>
      </c>
      <c r="AT44" s="4">
        <v>0.47282299999999999</v>
      </c>
      <c r="AU44" s="4">
        <v>0.26220700000000002</v>
      </c>
      <c r="AV44" s="4">
        <v>0.27257199999999998</v>
      </c>
      <c r="AW44" s="4">
        <v>3.0115200000000002E-2</v>
      </c>
      <c r="AX44" s="4">
        <v>-3.7518000000000003E-2</v>
      </c>
      <c r="AY44" s="4">
        <v>-6.8710099999999996E-2</v>
      </c>
      <c r="AZ44" s="4">
        <v>-0.124787</v>
      </c>
      <c r="BA44" s="4">
        <v>-0.24710099999999999</v>
      </c>
      <c r="BB44" s="4">
        <v>-0.29368300000000003</v>
      </c>
      <c r="BD44" s="4">
        <v>223.7</v>
      </c>
      <c r="BE44" s="4">
        <v>1.2991999999999999</v>
      </c>
      <c r="BF44" s="4">
        <v>1.3986400000000001</v>
      </c>
      <c r="BG44" s="4">
        <v>1.1314900000000001</v>
      </c>
      <c r="BH44" s="4">
        <v>1.0396000000000001</v>
      </c>
      <c r="BI44" s="4">
        <v>1.0431699999999999</v>
      </c>
      <c r="BJ44" s="4">
        <v>0.79901800000000001</v>
      </c>
      <c r="BK44" s="4">
        <v>0.84073500000000001</v>
      </c>
      <c r="BL44" s="4">
        <v>0.74628300000000003</v>
      </c>
      <c r="BM44" s="4">
        <v>0.70420099999999997</v>
      </c>
      <c r="BN44" s="4">
        <v>0.74395999999999995</v>
      </c>
      <c r="BO44" s="4">
        <v>0.44457099999999999</v>
      </c>
      <c r="BP44" s="4">
        <v>0.44295899999999999</v>
      </c>
      <c r="BQ44" s="4">
        <v>0.26276100000000002</v>
      </c>
      <c r="BR44" s="4">
        <v>0.21065700000000001</v>
      </c>
      <c r="BS44" s="4">
        <v>0.13605100000000001</v>
      </c>
      <c r="BT44" s="4">
        <v>0.211979</v>
      </c>
    </row>
    <row r="45" spans="2:72" x14ac:dyDescent="0.25">
      <c r="B45" s="4">
        <v>223.8</v>
      </c>
      <c r="C45" s="4">
        <v>0.95849200000000001</v>
      </c>
      <c r="D45" s="4">
        <v>0.814581</v>
      </c>
      <c r="E45" s="4">
        <v>0.56456399999999995</v>
      </c>
      <c r="F45" s="4">
        <v>0.44073800000000002</v>
      </c>
      <c r="G45" s="4">
        <v>0.17729800000000001</v>
      </c>
      <c r="H45" s="4">
        <v>4.5794599999999998E-2</v>
      </c>
      <c r="I45" s="4">
        <v>-0.100644</v>
      </c>
      <c r="J45" s="4">
        <v>-0.21903</v>
      </c>
      <c r="K45" s="4">
        <v>-0.30308299999999999</v>
      </c>
      <c r="L45" s="4">
        <v>-0.50434800000000002</v>
      </c>
      <c r="M45" s="4">
        <v>-0.556037</v>
      </c>
      <c r="N45" s="4">
        <v>-0.60721700000000001</v>
      </c>
      <c r="O45" s="4">
        <v>-0.71709000000000001</v>
      </c>
      <c r="P45" s="4">
        <v>-0.59981799999999996</v>
      </c>
      <c r="Q45" s="4">
        <v>-0.62695199999999995</v>
      </c>
      <c r="R45" s="4">
        <v>-0.76389899999999999</v>
      </c>
      <c r="T45" s="4">
        <v>223.8</v>
      </c>
      <c r="U45" s="4">
        <v>1.0574300000000001</v>
      </c>
      <c r="V45" s="4">
        <v>0.95371799999999995</v>
      </c>
      <c r="W45" s="4">
        <v>0.69438</v>
      </c>
      <c r="X45" s="4">
        <v>0.62456699999999998</v>
      </c>
      <c r="Y45" s="4">
        <v>0.51288999999999996</v>
      </c>
      <c r="Z45" s="4">
        <v>0.320135</v>
      </c>
      <c r="AA45" s="4">
        <v>0.39270699999999997</v>
      </c>
      <c r="AB45" s="4">
        <v>1.5950200000000001E-2</v>
      </c>
      <c r="AC45" s="4">
        <v>0.14229</v>
      </c>
      <c r="AD45" s="4">
        <v>2.3149200000000002E-2</v>
      </c>
      <c r="AE45" s="4">
        <v>-0.188664</v>
      </c>
      <c r="AF45" s="4">
        <v>-0.341281</v>
      </c>
      <c r="AG45" s="4">
        <v>-0.29702000000000001</v>
      </c>
      <c r="AH45" s="4">
        <v>-0.172128</v>
      </c>
      <c r="AI45" s="4">
        <v>-0.27008399999999999</v>
      </c>
      <c r="AJ45" s="4">
        <v>-0.431284</v>
      </c>
      <c r="AL45" s="4">
        <v>223.8</v>
      </c>
      <c r="AM45" s="4">
        <v>0.84573200000000004</v>
      </c>
      <c r="AN45" s="4">
        <v>0.65172200000000002</v>
      </c>
      <c r="AO45" s="4">
        <v>0.54031099999999999</v>
      </c>
      <c r="AP45" s="4">
        <v>0.41369</v>
      </c>
      <c r="AQ45" s="4">
        <v>0.43646800000000002</v>
      </c>
      <c r="AR45" s="4">
        <v>0.30598700000000001</v>
      </c>
      <c r="AS45" s="4">
        <v>0.32015100000000002</v>
      </c>
      <c r="AT45" s="4">
        <v>0.46196799999999999</v>
      </c>
      <c r="AU45" s="4">
        <v>0.24229600000000001</v>
      </c>
      <c r="AV45" s="4">
        <v>0.257301</v>
      </c>
      <c r="AW45" s="4">
        <v>1.59147E-2</v>
      </c>
      <c r="AX45" s="4">
        <v>-4.5011900000000001E-2</v>
      </c>
      <c r="AY45" s="4">
        <v>-8.7197399999999994E-2</v>
      </c>
      <c r="AZ45" s="4">
        <v>-0.14424400000000001</v>
      </c>
      <c r="BA45" s="4">
        <v>-0.25664799999999999</v>
      </c>
      <c r="BB45" s="4">
        <v>-0.294541</v>
      </c>
      <c r="BD45" s="4">
        <v>223.8</v>
      </c>
      <c r="BE45" s="4">
        <v>1.2654700000000001</v>
      </c>
      <c r="BF45" s="4">
        <v>1.3622300000000001</v>
      </c>
      <c r="BG45" s="4">
        <v>1.1045499999999999</v>
      </c>
      <c r="BH45" s="4">
        <v>1.0146900000000001</v>
      </c>
      <c r="BI45" s="4">
        <v>1.0147600000000001</v>
      </c>
      <c r="BJ45" s="4">
        <v>0.78770700000000005</v>
      </c>
      <c r="BK45" s="4">
        <v>0.81845299999999999</v>
      </c>
      <c r="BL45" s="4">
        <v>0.73267800000000005</v>
      </c>
      <c r="BM45" s="4">
        <v>0.69348600000000005</v>
      </c>
      <c r="BN45" s="4">
        <v>0.72563800000000001</v>
      </c>
      <c r="BO45" s="4">
        <v>0.44016</v>
      </c>
      <c r="BP45" s="4">
        <v>0.42132199999999997</v>
      </c>
      <c r="BQ45" s="4">
        <v>0.24317</v>
      </c>
      <c r="BR45" s="4">
        <v>0.21096599999999999</v>
      </c>
      <c r="BS45" s="4">
        <v>0.131275</v>
      </c>
      <c r="BT45" s="4">
        <v>0.209734</v>
      </c>
    </row>
    <row r="46" spans="2:72" x14ac:dyDescent="0.25">
      <c r="B46" s="4">
        <v>223.9</v>
      </c>
      <c r="C46" s="4">
        <v>0.925176</v>
      </c>
      <c r="D46" s="4">
        <v>0.793126</v>
      </c>
      <c r="E46" s="4">
        <v>0.52334899999999995</v>
      </c>
      <c r="F46" s="4">
        <v>0.41239300000000001</v>
      </c>
      <c r="G46" s="4">
        <v>0.13957800000000001</v>
      </c>
      <c r="H46" s="4">
        <v>1.14167E-2</v>
      </c>
      <c r="I46" s="4">
        <v>-0.123116</v>
      </c>
      <c r="J46" s="4">
        <v>-0.237757</v>
      </c>
      <c r="K46" s="4">
        <v>-0.33186100000000002</v>
      </c>
      <c r="L46" s="4">
        <v>-0.53037000000000001</v>
      </c>
      <c r="M46" s="4">
        <v>-0.57692699999999997</v>
      </c>
      <c r="N46" s="4">
        <v>-0.62289399999999995</v>
      </c>
      <c r="O46" s="4">
        <v>-0.73019400000000001</v>
      </c>
      <c r="P46" s="4">
        <v>-0.61662700000000004</v>
      </c>
      <c r="Q46" s="4">
        <v>-0.64692099999999997</v>
      </c>
      <c r="R46" s="4">
        <v>-0.77831300000000003</v>
      </c>
      <c r="T46" s="4">
        <v>223.9</v>
      </c>
      <c r="U46" s="4">
        <v>1.02623</v>
      </c>
      <c r="V46" s="4">
        <v>0.91183400000000003</v>
      </c>
      <c r="W46" s="4">
        <v>0.66456700000000002</v>
      </c>
      <c r="X46" s="4">
        <v>0.58439799999999997</v>
      </c>
      <c r="Y46" s="4">
        <v>0.49189100000000002</v>
      </c>
      <c r="Z46" s="4">
        <v>0.29131699999999999</v>
      </c>
      <c r="AA46" s="4">
        <v>0.372417</v>
      </c>
      <c r="AB46" s="4">
        <v>-8.59124E-3</v>
      </c>
      <c r="AC46" s="4">
        <v>0.115879</v>
      </c>
      <c r="AD46" s="4">
        <v>-4.14709E-3</v>
      </c>
      <c r="AE46" s="4">
        <v>-0.20762800000000001</v>
      </c>
      <c r="AF46" s="4">
        <v>-0.36269299999999999</v>
      </c>
      <c r="AG46" s="4">
        <v>-0.30747600000000003</v>
      </c>
      <c r="AH46" s="4">
        <v>-0.18803300000000001</v>
      </c>
      <c r="AI46" s="4">
        <v>-0.30381900000000001</v>
      </c>
      <c r="AJ46" s="4">
        <v>-0.45887299999999998</v>
      </c>
      <c r="AL46" s="4">
        <v>223.9</v>
      </c>
      <c r="AM46" s="4">
        <v>0.81908000000000003</v>
      </c>
      <c r="AN46" s="4">
        <v>0.61746699999999999</v>
      </c>
      <c r="AO46" s="4">
        <v>0.51133499999999998</v>
      </c>
      <c r="AP46" s="4">
        <v>0.38352900000000001</v>
      </c>
      <c r="AQ46" s="4">
        <v>0.39841399999999999</v>
      </c>
      <c r="AR46" s="4">
        <v>0.28171499999999999</v>
      </c>
      <c r="AS46" s="4">
        <v>0.302255</v>
      </c>
      <c r="AT46" s="4">
        <v>0.44356299999999999</v>
      </c>
      <c r="AU46" s="4">
        <v>0.221192</v>
      </c>
      <c r="AV46" s="4">
        <v>0.23644299999999999</v>
      </c>
      <c r="AW46" s="4">
        <v>5.8584900000000005E-4</v>
      </c>
      <c r="AX46" s="4">
        <v>-5.4187399999999997E-2</v>
      </c>
      <c r="AY46" s="4">
        <v>-0.10721600000000001</v>
      </c>
      <c r="AZ46" s="4">
        <v>-0.16786200000000001</v>
      </c>
      <c r="BA46" s="4">
        <v>-0.27330199999999999</v>
      </c>
      <c r="BB46" s="4">
        <v>-0.30027100000000001</v>
      </c>
      <c r="BD46" s="4">
        <v>223.9</v>
      </c>
      <c r="BE46" s="4">
        <v>1.22668</v>
      </c>
      <c r="BF46" s="4">
        <v>1.3260099999999999</v>
      </c>
      <c r="BG46" s="4">
        <v>1.0787899999999999</v>
      </c>
      <c r="BH46" s="4">
        <v>0.98919199999999996</v>
      </c>
      <c r="BI46" s="4">
        <v>0.98775400000000002</v>
      </c>
      <c r="BJ46" s="4">
        <v>0.77468199999999998</v>
      </c>
      <c r="BK46" s="4">
        <v>0.79507399999999995</v>
      </c>
      <c r="BL46" s="4">
        <v>0.71043299999999998</v>
      </c>
      <c r="BM46" s="4">
        <v>0.68019799999999997</v>
      </c>
      <c r="BN46" s="4">
        <v>0.70086400000000004</v>
      </c>
      <c r="BO46" s="4">
        <v>0.433894</v>
      </c>
      <c r="BP46" s="4">
        <v>0.40062700000000001</v>
      </c>
      <c r="BQ46" s="4">
        <v>0.22834099999999999</v>
      </c>
      <c r="BR46" s="4">
        <v>0.21018700000000001</v>
      </c>
      <c r="BS46" s="4">
        <v>0.12346</v>
      </c>
      <c r="BT46" s="4">
        <v>0.20999399999999999</v>
      </c>
    </row>
    <row r="47" spans="2:72" x14ac:dyDescent="0.25">
      <c r="B47" s="4">
        <v>224</v>
      </c>
      <c r="C47" s="4">
        <v>0.89604200000000001</v>
      </c>
      <c r="D47" s="4">
        <v>0.77487300000000003</v>
      </c>
      <c r="E47" s="4">
        <v>0.48458800000000002</v>
      </c>
      <c r="F47" s="4">
        <v>0.38434600000000002</v>
      </c>
      <c r="G47" s="4">
        <v>0.10319200000000001</v>
      </c>
      <c r="H47" s="4">
        <v>-2.0887599999999999E-2</v>
      </c>
      <c r="I47" s="4">
        <v>-0.13615099999999999</v>
      </c>
      <c r="J47" s="4">
        <v>-0.250662</v>
      </c>
      <c r="K47" s="4">
        <v>-0.35529500000000003</v>
      </c>
      <c r="L47" s="4">
        <v>-0.55017300000000002</v>
      </c>
      <c r="M47" s="4">
        <v>-0.59609199999999996</v>
      </c>
      <c r="N47" s="4">
        <v>-0.63163400000000003</v>
      </c>
      <c r="O47" s="4">
        <v>-0.74185100000000004</v>
      </c>
      <c r="P47" s="4">
        <v>-0.63007500000000005</v>
      </c>
      <c r="Q47" s="4">
        <v>-0.66389100000000001</v>
      </c>
      <c r="R47" s="4">
        <v>-0.79479</v>
      </c>
      <c r="T47" s="4">
        <v>224</v>
      </c>
      <c r="U47" s="4">
        <v>0.99629900000000005</v>
      </c>
      <c r="V47" s="4">
        <v>0.86826999999999999</v>
      </c>
      <c r="W47" s="4">
        <v>0.634598</v>
      </c>
      <c r="X47" s="4">
        <v>0.54630400000000001</v>
      </c>
      <c r="Y47" s="4">
        <v>0.46788000000000002</v>
      </c>
      <c r="Z47" s="4">
        <v>0.26454800000000001</v>
      </c>
      <c r="AA47" s="4">
        <v>0.35073900000000002</v>
      </c>
      <c r="AB47" s="4">
        <v>-3.5358000000000001E-2</v>
      </c>
      <c r="AC47" s="4">
        <v>9.0780200000000005E-2</v>
      </c>
      <c r="AD47" s="4">
        <v>-2.74398E-2</v>
      </c>
      <c r="AE47" s="4">
        <v>-0.22567599999999999</v>
      </c>
      <c r="AF47" s="4">
        <v>-0.37911</v>
      </c>
      <c r="AG47" s="4">
        <v>-0.31831700000000002</v>
      </c>
      <c r="AH47" s="4">
        <v>-0.20063300000000001</v>
      </c>
      <c r="AI47" s="4">
        <v>-0.332789</v>
      </c>
      <c r="AJ47" s="4">
        <v>-0.486433</v>
      </c>
      <c r="AL47" s="4">
        <v>224</v>
      </c>
      <c r="AM47" s="4">
        <v>0.792327</v>
      </c>
      <c r="AN47" s="4">
        <v>0.58390600000000004</v>
      </c>
      <c r="AO47" s="4">
        <v>0.47863099999999997</v>
      </c>
      <c r="AP47" s="4">
        <v>0.34958</v>
      </c>
      <c r="AQ47" s="4">
        <v>0.36044399999999999</v>
      </c>
      <c r="AR47" s="4">
        <v>0.25828600000000002</v>
      </c>
      <c r="AS47" s="4">
        <v>0.28256599999999998</v>
      </c>
      <c r="AT47" s="4">
        <v>0.420402</v>
      </c>
      <c r="AU47" s="4">
        <v>0.20152300000000001</v>
      </c>
      <c r="AV47" s="4">
        <v>0.21055599999999999</v>
      </c>
      <c r="AW47" s="4">
        <v>-1.9469E-2</v>
      </c>
      <c r="AX47" s="4">
        <v>-6.7888599999999993E-2</v>
      </c>
      <c r="AY47" s="4">
        <v>-0.12745699999999999</v>
      </c>
      <c r="AZ47" s="4">
        <v>-0.19208600000000001</v>
      </c>
      <c r="BA47" s="4">
        <v>-0.28997099999999998</v>
      </c>
      <c r="BB47" s="4">
        <v>-0.30978800000000001</v>
      </c>
      <c r="BD47" s="4">
        <v>224</v>
      </c>
      <c r="BE47" s="4">
        <v>1.1898</v>
      </c>
      <c r="BF47" s="4">
        <v>1.29512</v>
      </c>
      <c r="BG47" s="4">
        <v>1.05369</v>
      </c>
      <c r="BH47" s="4">
        <v>0.96962800000000005</v>
      </c>
      <c r="BI47" s="4">
        <v>0.96571399999999996</v>
      </c>
      <c r="BJ47" s="4">
        <v>0.76173800000000003</v>
      </c>
      <c r="BK47" s="4">
        <v>0.77098800000000001</v>
      </c>
      <c r="BL47" s="4">
        <v>0.69132199999999999</v>
      </c>
      <c r="BM47" s="4">
        <v>0.66461499999999996</v>
      </c>
      <c r="BN47" s="4">
        <v>0.67952699999999999</v>
      </c>
      <c r="BO47" s="4">
        <v>0.428979</v>
      </c>
      <c r="BP47" s="4">
        <v>0.38006800000000002</v>
      </c>
      <c r="BQ47" s="4">
        <v>0.21812400000000001</v>
      </c>
      <c r="BR47" s="4">
        <v>0.20017699999999999</v>
      </c>
      <c r="BS47" s="4">
        <v>0.12041300000000001</v>
      </c>
      <c r="BT47" s="4">
        <v>0.20955499999999999</v>
      </c>
    </row>
    <row r="48" spans="2:72" x14ac:dyDescent="0.25">
      <c r="B48" s="4">
        <v>224.1</v>
      </c>
      <c r="C48" s="4">
        <v>0.87344999999999995</v>
      </c>
      <c r="D48" s="4">
        <v>0.75763899999999995</v>
      </c>
      <c r="E48" s="4">
        <v>0.45546599999999998</v>
      </c>
      <c r="F48" s="4">
        <v>0.359796</v>
      </c>
      <c r="G48" s="4">
        <v>7.1060399999999996E-2</v>
      </c>
      <c r="H48" s="4">
        <v>-4.8641299999999998E-2</v>
      </c>
      <c r="I48" s="4">
        <v>-0.144203</v>
      </c>
      <c r="J48" s="4">
        <v>-0.26091399999999998</v>
      </c>
      <c r="K48" s="4">
        <v>-0.37653300000000001</v>
      </c>
      <c r="L48" s="4">
        <v>-0.56485300000000005</v>
      </c>
      <c r="M48" s="4">
        <v>-0.60710500000000001</v>
      </c>
      <c r="N48" s="4">
        <v>-0.63742399999999999</v>
      </c>
      <c r="O48" s="4">
        <v>-0.75068599999999996</v>
      </c>
      <c r="P48" s="4">
        <v>-0.63970000000000005</v>
      </c>
      <c r="Q48" s="4">
        <v>-0.676006</v>
      </c>
      <c r="R48" s="4">
        <v>-0.80446600000000001</v>
      </c>
      <c r="T48" s="4">
        <v>224.1</v>
      </c>
      <c r="U48" s="4">
        <v>0.96470299999999998</v>
      </c>
      <c r="V48" s="4">
        <v>0.82321</v>
      </c>
      <c r="W48" s="4">
        <v>0.60149200000000003</v>
      </c>
      <c r="X48" s="4">
        <v>0.50806799999999996</v>
      </c>
      <c r="Y48" s="4">
        <v>0.43985099999999999</v>
      </c>
      <c r="Z48" s="4">
        <v>0.23868700000000001</v>
      </c>
      <c r="AA48" s="4">
        <v>0.32523200000000002</v>
      </c>
      <c r="AB48" s="4">
        <v>-6.2743999999999994E-2</v>
      </c>
      <c r="AC48" s="4">
        <v>6.7412700000000006E-2</v>
      </c>
      <c r="AD48" s="4">
        <v>-5.3603100000000001E-2</v>
      </c>
      <c r="AE48" s="4">
        <v>-0.248726</v>
      </c>
      <c r="AF48" s="4">
        <v>-0.392619</v>
      </c>
      <c r="AG48" s="4">
        <v>-0.33357399999999998</v>
      </c>
      <c r="AH48" s="4">
        <v>-0.21620900000000001</v>
      </c>
      <c r="AI48" s="4">
        <v>-0.36538300000000001</v>
      </c>
      <c r="AJ48" s="4">
        <v>-0.51588699999999998</v>
      </c>
      <c r="AL48" s="4">
        <v>224.1</v>
      </c>
      <c r="AM48" s="4">
        <v>0.76024400000000003</v>
      </c>
      <c r="AN48" s="4">
        <v>0.54980799999999996</v>
      </c>
      <c r="AO48" s="4">
        <v>0.44775799999999999</v>
      </c>
      <c r="AP48" s="4">
        <v>0.31645800000000002</v>
      </c>
      <c r="AQ48" s="4">
        <v>0.31728800000000001</v>
      </c>
      <c r="AR48" s="4">
        <v>0.231154</v>
      </c>
      <c r="AS48" s="4">
        <v>0.26353399999999999</v>
      </c>
      <c r="AT48" s="4">
        <v>0.393623</v>
      </c>
      <c r="AU48" s="4">
        <v>0.18087500000000001</v>
      </c>
      <c r="AV48" s="4">
        <v>0.185391</v>
      </c>
      <c r="AW48" s="4">
        <v>-4.4282200000000001E-2</v>
      </c>
      <c r="AX48" s="4">
        <v>-8.7084499999999995E-2</v>
      </c>
      <c r="AY48" s="4">
        <v>-0.14663899999999999</v>
      </c>
      <c r="AZ48" s="4">
        <v>-0.218136</v>
      </c>
      <c r="BA48" s="4">
        <v>-0.31425900000000001</v>
      </c>
      <c r="BB48" s="4">
        <v>-0.32769799999999999</v>
      </c>
      <c r="BD48" s="4">
        <v>224.1</v>
      </c>
      <c r="BE48" s="4">
        <v>1.1548</v>
      </c>
      <c r="BF48" s="4">
        <v>1.2639899999999999</v>
      </c>
      <c r="BG48" s="4">
        <v>1.0254000000000001</v>
      </c>
      <c r="BH48" s="4">
        <v>0.95037799999999995</v>
      </c>
      <c r="BI48" s="4">
        <v>0.94244799999999995</v>
      </c>
      <c r="BJ48" s="4">
        <v>0.749718</v>
      </c>
      <c r="BK48" s="4">
        <v>0.73940799999999995</v>
      </c>
      <c r="BL48" s="4">
        <v>0.67228500000000002</v>
      </c>
      <c r="BM48" s="4">
        <v>0.64421499999999998</v>
      </c>
      <c r="BN48" s="4">
        <v>0.66481500000000004</v>
      </c>
      <c r="BO48" s="4">
        <v>0.42426900000000001</v>
      </c>
      <c r="BP48" s="4">
        <v>0.35705500000000001</v>
      </c>
      <c r="BQ48" s="4">
        <v>0.20605399999999999</v>
      </c>
      <c r="BR48" s="4">
        <v>0.18459999999999999</v>
      </c>
      <c r="BS48" s="4">
        <v>0.110329</v>
      </c>
      <c r="BT48" s="4">
        <v>0.20063500000000001</v>
      </c>
    </row>
    <row r="49" spans="2:72" x14ac:dyDescent="0.25">
      <c r="B49" s="4">
        <v>224.2</v>
      </c>
      <c r="C49" s="4">
        <v>0.85614100000000004</v>
      </c>
      <c r="D49" s="4">
        <v>0.74197000000000002</v>
      </c>
      <c r="E49" s="4">
        <v>0.43060599999999999</v>
      </c>
      <c r="F49" s="4">
        <v>0.339061</v>
      </c>
      <c r="G49" s="4">
        <v>4.1970500000000001E-2</v>
      </c>
      <c r="H49" s="4">
        <v>-7.6821399999999998E-2</v>
      </c>
      <c r="I49" s="4">
        <v>-0.15273999999999999</v>
      </c>
      <c r="J49" s="4">
        <v>-0.26846599999999998</v>
      </c>
      <c r="K49" s="4">
        <v>-0.39480599999999999</v>
      </c>
      <c r="L49" s="4">
        <v>-0.57646900000000001</v>
      </c>
      <c r="M49" s="4">
        <v>-0.61403300000000005</v>
      </c>
      <c r="N49" s="4">
        <v>-0.64270400000000005</v>
      </c>
      <c r="O49" s="4">
        <v>-0.75308299999999995</v>
      </c>
      <c r="P49" s="4">
        <v>-0.64745900000000001</v>
      </c>
      <c r="Q49" s="4">
        <v>-0.68487699999999996</v>
      </c>
      <c r="R49" s="4">
        <v>-0.80757199999999996</v>
      </c>
      <c r="T49" s="4">
        <v>224.2</v>
      </c>
      <c r="U49" s="4">
        <v>0.93066000000000004</v>
      </c>
      <c r="V49" s="4">
        <v>0.77901399999999998</v>
      </c>
      <c r="W49" s="4">
        <v>0.57421</v>
      </c>
      <c r="X49" s="4">
        <v>0.47616599999999998</v>
      </c>
      <c r="Y49" s="4">
        <v>0.42137400000000003</v>
      </c>
      <c r="Z49" s="4">
        <v>0.213809</v>
      </c>
      <c r="AA49" s="4">
        <v>0.29869600000000002</v>
      </c>
      <c r="AB49" s="4">
        <v>-8.93568E-2</v>
      </c>
      <c r="AC49" s="4">
        <v>4.7105300000000003E-2</v>
      </c>
      <c r="AD49" s="4">
        <v>-7.6245099999999996E-2</v>
      </c>
      <c r="AE49" s="4">
        <v>-0.273733</v>
      </c>
      <c r="AF49" s="4">
        <v>-0.404476</v>
      </c>
      <c r="AG49" s="4">
        <v>-0.345244</v>
      </c>
      <c r="AH49" s="4">
        <v>-0.22981199999999999</v>
      </c>
      <c r="AI49" s="4">
        <v>-0.39527699999999999</v>
      </c>
      <c r="AJ49" s="4">
        <v>-0.53957299999999997</v>
      </c>
      <c r="AL49" s="4">
        <v>224.2</v>
      </c>
      <c r="AM49" s="4">
        <v>0.72496000000000005</v>
      </c>
      <c r="AN49" s="4">
        <v>0.51459500000000002</v>
      </c>
      <c r="AO49" s="4">
        <v>0.414022</v>
      </c>
      <c r="AP49" s="4">
        <v>0.283777</v>
      </c>
      <c r="AQ49" s="4">
        <v>0.27431499999999998</v>
      </c>
      <c r="AR49" s="4">
        <v>0.20744799999999999</v>
      </c>
      <c r="AS49" s="4">
        <v>0.245058</v>
      </c>
      <c r="AT49" s="4">
        <v>0.36793900000000002</v>
      </c>
      <c r="AU49" s="4">
        <v>0.16487199999999999</v>
      </c>
      <c r="AV49" s="4">
        <v>0.16108600000000001</v>
      </c>
      <c r="AW49" s="4">
        <v>-7.0425399999999999E-2</v>
      </c>
      <c r="AX49" s="4">
        <v>-0.106007</v>
      </c>
      <c r="AY49" s="4">
        <v>-0.16994600000000001</v>
      </c>
      <c r="AZ49" s="4">
        <v>-0.23990500000000001</v>
      </c>
      <c r="BA49" s="4">
        <v>-0.33818799999999999</v>
      </c>
      <c r="BB49" s="4">
        <v>-0.34744700000000001</v>
      </c>
      <c r="BD49" s="4">
        <v>224.2</v>
      </c>
      <c r="BE49" s="4">
        <v>1.11588</v>
      </c>
      <c r="BF49" s="4">
        <v>1.23099</v>
      </c>
      <c r="BG49" s="4">
        <v>0.99742299999999995</v>
      </c>
      <c r="BH49" s="4">
        <v>0.92573799999999995</v>
      </c>
      <c r="BI49" s="4">
        <v>0.913435</v>
      </c>
      <c r="BJ49" s="4">
        <v>0.73188900000000001</v>
      </c>
      <c r="BK49" s="4">
        <v>0.70593099999999998</v>
      </c>
      <c r="BL49" s="4">
        <v>0.65027000000000001</v>
      </c>
      <c r="BM49" s="4">
        <v>0.62491600000000003</v>
      </c>
      <c r="BN49" s="4">
        <v>0.64349500000000004</v>
      </c>
      <c r="BO49" s="4">
        <v>0.41371200000000002</v>
      </c>
      <c r="BP49" s="4">
        <v>0.33272400000000002</v>
      </c>
      <c r="BQ49" s="4">
        <v>0.18865799999999999</v>
      </c>
      <c r="BR49" s="4">
        <v>0.165079</v>
      </c>
      <c r="BS49" s="4">
        <v>9.3522999999999995E-2</v>
      </c>
      <c r="BT49" s="4">
        <v>0.190188</v>
      </c>
    </row>
    <row r="50" spans="2:72" x14ac:dyDescent="0.25">
      <c r="B50" s="4">
        <v>224.3</v>
      </c>
      <c r="C50" s="4">
        <v>0.84144200000000002</v>
      </c>
      <c r="D50" s="4">
        <v>0.72256399999999998</v>
      </c>
      <c r="E50" s="4">
        <v>0.41102300000000003</v>
      </c>
      <c r="F50" s="4">
        <v>0.31916499999999998</v>
      </c>
      <c r="G50" s="4">
        <v>1.2253099999999999E-2</v>
      </c>
      <c r="H50" s="4">
        <v>-0.10240299999999999</v>
      </c>
      <c r="I50" s="4">
        <v>-0.162328</v>
      </c>
      <c r="J50" s="4">
        <v>-0.27735500000000002</v>
      </c>
      <c r="K50" s="4">
        <v>-0.41266799999999998</v>
      </c>
      <c r="L50" s="4">
        <v>-0.58796000000000004</v>
      </c>
      <c r="M50" s="4">
        <v>-0.62389399999999995</v>
      </c>
      <c r="N50" s="4">
        <v>-0.64719800000000005</v>
      </c>
      <c r="O50" s="4">
        <v>-0.75410500000000003</v>
      </c>
      <c r="P50" s="4">
        <v>-0.65855399999999997</v>
      </c>
      <c r="Q50" s="4">
        <v>-0.69323699999999999</v>
      </c>
      <c r="R50" s="4">
        <v>-0.81133699999999997</v>
      </c>
      <c r="T50" s="4">
        <v>224.3</v>
      </c>
      <c r="U50" s="4">
        <v>0.89132100000000003</v>
      </c>
      <c r="V50" s="4">
        <v>0.73326899999999995</v>
      </c>
      <c r="W50" s="4">
        <v>0.53883800000000004</v>
      </c>
      <c r="X50" s="4">
        <v>0.43991799999999998</v>
      </c>
      <c r="Y50" s="4">
        <v>0.39610200000000001</v>
      </c>
      <c r="Z50" s="4">
        <v>0.185362</v>
      </c>
      <c r="AA50" s="4">
        <v>0.26536199999999999</v>
      </c>
      <c r="AB50" s="4">
        <v>-0.117184</v>
      </c>
      <c r="AC50" s="4">
        <v>2.2415000000000001E-2</v>
      </c>
      <c r="AD50" s="4">
        <v>-0.10041799999999999</v>
      </c>
      <c r="AE50" s="4">
        <v>-0.305172</v>
      </c>
      <c r="AF50" s="4">
        <v>-0.42174400000000001</v>
      </c>
      <c r="AG50" s="4">
        <v>-0.35942400000000002</v>
      </c>
      <c r="AH50" s="4">
        <v>-0.25092900000000001</v>
      </c>
      <c r="AI50" s="4">
        <v>-0.4284</v>
      </c>
      <c r="AJ50" s="4">
        <v>-0.56757800000000003</v>
      </c>
      <c r="AL50" s="4">
        <v>224.3</v>
      </c>
      <c r="AM50" s="4">
        <v>0.69054899999999997</v>
      </c>
      <c r="AN50" s="4">
        <v>0.47910599999999998</v>
      </c>
      <c r="AO50" s="4">
        <v>0.38272400000000001</v>
      </c>
      <c r="AP50" s="4">
        <v>0.25223800000000002</v>
      </c>
      <c r="AQ50" s="4">
        <v>0.23765500000000001</v>
      </c>
      <c r="AR50" s="4">
        <v>0.186782</v>
      </c>
      <c r="AS50" s="4">
        <v>0.22811400000000001</v>
      </c>
      <c r="AT50" s="4">
        <v>0.34410499999999999</v>
      </c>
      <c r="AU50" s="4">
        <v>0.151283</v>
      </c>
      <c r="AV50" s="4">
        <v>0.14180999999999999</v>
      </c>
      <c r="AW50" s="4">
        <v>-9.2906000000000002E-2</v>
      </c>
      <c r="AX50" s="4">
        <v>-0.12732099999999999</v>
      </c>
      <c r="AY50" s="4">
        <v>-0.18657399999999999</v>
      </c>
      <c r="AZ50" s="4">
        <v>-0.26033400000000001</v>
      </c>
      <c r="BA50" s="4">
        <v>-0.360792</v>
      </c>
      <c r="BB50" s="4">
        <v>-0.36157800000000001</v>
      </c>
      <c r="BD50" s="4">
        <v>224.3</v>
      </c>
      <c r="BE50" s="4">
        <v>1.0797399999999999</v>
      </c>
      <c r="BF50" s="4">
        <v>1.19736</v>
      </c>
      <c r="BG50" s="4">
        <v>0.97180699999999998</v>
      </c>
      <c r="BH50" s="4">
        <v>0.89914400000000005</v>
      </c>
      <c r="BI50" s="4">
        <v>0.88423099999999999</v>
      </c>
      <c r="BJ50" s="4">
        <v>0.71570100000000003</v>
      </c>
      <c r="BK50" s="4">
        <v>0.6784</v>
      </c>
      <c r="BL50" s="4">
        <v>0.62995500000000004</v>
      </c>
      <c r="BM50" s="4">
        <v>0.60425399999999996</v>
      </c>
      <c r="BN50" s="4">
        <v>0.62642399999999998</v>
      </c>
      <c r="BO50" s="4">
        <v>0.401148</v>
      </c>
      <c r="BP50" s="4">
        <v>0.30757200000000001</v>
      </c>
      <c r="BQ50" s="4">
        <v>0.17749599999999999</v>
      </c>
      <c r="BR50" s="4">
        <v>0.141046</v>
      </c>
      <c r="BS50" s="4">
        <v>7.9823599999999995E-2</v>
      </c>
      <c r="BT50" s="4">
        <v>0.17685799999999999</v>
      </c>
    </row>
    <row r="51" spans="2:72" x14ac:dyDescent="0.25">
      <c r="B51" s="4">
        <v>224.4</v>
      </c>
      <c r="C51" s="4">
        <v>0.82438999999999996</v>
      </c>
      <c r="D51" s="4">
        <v>0.70185200000000003</v>
      </c>
      <c r="E51" s="4">
        <v>0.39385999999999999</v>
      </c>
      <c r="F51" s="4">
        <v>0.29783399999999999</v>
      </c>
      <c r="G51" s="4">
        <v>-1.4789200000000001E-2</v>
      </c>
      <c r="H51" s="4">
        <v>-0.124136</v>
      </c>
      <c r="I51" s="4">
        <v>-0.17347000000000001</v>
      </c>
      <c r="J51" s="4">
        <v>-0.289271</v>
      </c>
      <c r="K51" s="4">
        <v>-0.428479</v>
      </c>
      <c r="L51" s="4">
        <v>-0.59476399999999996</v>
      </c>
      <c r="M51" s="4">
        <v>-0.63906499999999999</v>
      </c>
      <c r="N51" s="4">
        <v>-0.65329199999999998</v>
      </c>
      <c r="O51" s="4">
        <v>-0.75700299999999998</v>
      </c>
      <c r="P51" s="4">
        <v>-0.67110000000000003</v>
      </c>
      <c r="Q51" s="4">
        <v>-0.69834399999999996</v>
      </c>
      <c r="R51" s="4">
        <v>-0.81394</v>
      </c>
      <c r="T51" s="4">
        <v>224.4</v>
      </c>
      <c r="U51" s="4">
        <v>0.85841199999999995</v>
      </c>
      <c r="V51" s="4">
        <v>0.69386800000000004</v>
      </c>
      <c r="W51" s="4">
        <v>0.51090899999999995</v>
      </c>
      <c r="X51" s="4">
        <v>0.40853800000000001</v>
      </c>
      <c r="Y51" s="4">
        <v>0.374861</v>
      </c>
      <c r="Z51" s="4">
        <v>0.16137899999999999</v>
      </c>
      <c r="AA51" s="4">
        <v>0.23685400000000001</v>
      </c>
      <c r="AB51" s="4">
        <v>-0.13672400000000001</v>
      </c>
      <c r="AC51" s="4">
        <v>1.2709500000000001E-3</v>
      </c>
      <c r="AD51" s="4">
        <v>-0.118241</v>
      </c>
      <c r="AE51" s="4">
        <v>-0.32715899999999998</v>
      </c>
      <c r="AF51" s="4">
        <v>-0.43099599999999999</v>
      </c>
      <c r="AG51" s="4">
        <v>-0.36829000000000001</v>
      </c>
      <c r="AH51" s="4">
        <v>-0.273706</v>
      </c>
      <c r="AI51" s="4">
        <v>-0.45996700000000001</v>
      </c>
      <c r="AJ51" s="4">
        <v>-0.59131900000000004</v>
      </c>
      <c r="AL51" s="4">
        <v>224.4</v>
      </c>
      <c r="AM51" s="4">
        <v>0.65021200000000001</v>
      </c>
      <c r="AN51" s="4">
        <v>0.44192500000000001</v>
      </c>
      <c r="AO51" s="4">
        <v>0.34745100000000001</v>
      </c>
      <c r="AP51" s="4">
        <v>0.21551699999999999</v>
      </c>
      <c r="AQ51" s="4">
        <v>0.201958</v>
      </c>
      <c r="AR51" s="4">
        <v>0.16783200000000001</v>
      </c>
      <c r="AS51" s="4">
        <v>0.20993600000000001</v>
      </c>
      <c r="AT51" s="4">
        <v>0.315689</v>
      </c>
      <c r="AU51" s="4">
        <v>0.13079399999999999</v>
      </c>
      <c r="AV51" s="4">
        <v>0.11672299999999999</v>
      </c>
      <c r="AW51" s="4">
        <v>-0.12420200000000001</v>
      </c>
      <c r="AX51" s="4">
        <v>-0.15298100000000001</v>
      </c>
      <c r="AY51" s="4">
        <v>-0.204454</v>
      </c>
      <c r="AZ51" s="4">
        <v>-0.28190399999999999</v>
      </c>
      <c r="BA51" s="4">
        <v>-0.38161200000000001</v>
      </c>
      <c r="BB51" s="4">
        <v>-0.37530799999999997</v>
      </c>
      <c r="BD51" s="4">
        <v>224.4</v>
      </c>
      <c r="BE51" s="4">
        <v>1.0460199999999999</v>
      </c>
      <c r="BF51" s="4">
        <v>1.1659299999999999</v>
      </c>
      <c r="BG51" s="4">
        <v>0.94955299999999998</v>
      </c>
      <c r="BH51" s="4">
        <v>0.87487599999999999</v>
      </c>
      <c r="BI51" s="4">
        <v>0.85214999999999996</v>
      </c>
      <c r="BJ51" s="4">
        <v>0.69574599999999998</v>
      </c>
      <c r="BK51" s="4">
        <v>0.64375899999999997</v>
      </c>
      <c r="BL51" s="4">
        <v>0.60743999999999998</v>
      </c>
      <c r="BM51" s="4">
        <v>0.581488</v>
      </c>
      <c r="BN51" s="4">
        <v>0.60650899999999996</v>
      </c>
      <c r="BO51" s="4">
        <v>0.38681399999999999</v>
      </c>
      <c r="BP51" s="4">
        <v>0.28704099999999999</v>
      </c>
      <c r="BQ51" s="4">
        <v>0.165797</v>
      </c>
      <c r="BR51" s="4">
        <v>0.121035</v>
      </c>
      <c r="BS51" s="4">
        <v>6.8839499999999998E-2</v>
      </c>
      <c r="BT51" s="4">
        <v>0.16342300000000001</v>
      </c>
    </row>
    <row r="52" spans="2:72" x14ac:dyDescent="0.25">
      <c r="B52" s="4">
        <v>224.5</v>
      </c>
      <c r="C52" s="4">
        <v>0.80884999999999996</v>
      </c>
      <c r="D52" s="4">
        <v>0.68566499999999997</v>
      </c>
      <c r="E52" s="4">
        <v>0.37824400000000002</v>
      </c>
      <c r="F52" s="4">
        <v>0.277003</v>
      </c>
      <c r="G52" s="4">
        <v>-4.1744000000000003E-2</v>
      </c>
      <c r="H52" s="4">
        <v>-0.14552399999999999</v>
      </c>
      <c r="I52" s="4">
        <v>-0.18186099999999999</v>
      </c>
      <c r="J52" s="4">
        <v>-0.30102800000000002</v>
      </c>
      <c r="K52" s="4">
        <v>-0.44121199999999999</v>
      </c>
      <c r="L52" s="4">
        <v>-0.599271</v>
      </c>
      <c r="M52" s="4">
        <v>-0.65144299999999999</v>
      </c>
      <c r="N52" s="4">
        <v>-0.65530100000000002</v>
      </c>
      <c r="O52" s="4">
        <v>-0.75770599999999999</v>
      </c>
      <c r="P52" s="4">
        <v>-0.68276300000000001</v>
      </c>
      <c r="Q52" s="4">
        <v>-0.70065500000000003</v>
      </c>
      <c r="R52" s="4">
        <v>-0.81560999999999995</v>
      </c>
      <c r="T52" s="4">
        <v>224.5</v>
      </c>
      <c r="U52" s="4">
        <v>0.81758500000000001</v>
      </c>
      <c r="V52" s="4">
        <v>0.65326300000000004</v>
      </c>
      <c r="W52" s="4">
        <v>0.48095199999999999</v>
      </c>
      <c r="X52" s="4">
        <v>0.37703799999999998</v>
      </c>
      <c r="Y52" s="4">
        <v>0.351163</v>
      </c>
      <c r="Z52" s="4">
        <v>0.13299</v>
      </c>
      <c r="AA52" s="4">
        <v>0.20361299999999999</v>
      </c>
      <c r="AB52" s="4">
        <v>-0.15781800000000001</v>
      </c>
      <c r="AC52" s="4">
        <v>-2.4251499999999999E-2</v>
      </c>
      <c r="AD52" s="4">
        <v>-0.14027800000000001</v>
      </c>
      <c r="AE52" s="4">
        <v>-0.35656199999999999</v>
      </c>
      <c r="AF52" s="4">
        <v>-0.43899899999999997</v>
      </c>
      <c r="AG52" s="4">
        <v>-0.37940099999999999</v>
      </c>
      <c r="AH52" s="4">
        <v>-0.29945100000000002</v>
      </c>
      <c r="AI52" s="4">
        <v>-0.49387900000000001</v>
      </c>
      <c r="AJ52" s="4">
        <v>-0.61116700000000002</v>
      </c>
      <c r="AL52" s="4">
        <v>224.5</v>
      </c>
      <c r="AM52" s="4">
        <v>0.61507800000000001</v>
      </c>
      <c r="AN52" s="4">
        <v>0.40812599999999999</v>
      </c>
      <c r="AO52" s="4">
        <v>0.31794699999999998</v>
      </c>
      <c r="AP52" s="4">
        <v>0.18460699999999999</v>
      </c>
      <c r="AQ52" s="4">
        <v>0.166489</v>
      </c>
      <c r="AR52" s="4">
        <v>0.14763399999999999</v>
      </c>
      <c r="AS52" s="4">
        <v>0.19157299999999999</v>
      </c>
      <c r="AT52" s="4">
        <v>0.290493</v>
      </c>
      <c r="AU52" s="4">
        <v>0.116591</v>
      </c>
      <c r="AV52" s="4">
        <v>9.3882999999999994E-2</v>
      </c>
      <c r="AW52" s="4">
        <v>-0.15298600000000001</v>
      </c>
      <c r="AX52" s="4">
        <v>-0.17954100000000001</v>
      </c>
      <c r="AY52" s="4">
        <v>-0.21551699999999999</v>
      </c>
      <c r="AZ52" s="4">
        <v>-0.30325200000000002</v>
      </c>
      <c r="BA52" s="4">
        <v>-0.40046399999999999</v>
      </c>
      <c r="BB52" s="4">
        <v>-0.39159699999999997</v>
      </c>
      <c r="BD52" s="4">
        <v>224.5</v>
      </c>
      <c r="BE52" s="4">
        <v>1.0143200000000001</v>
      </c>
      <c r="BF52" s="4">
        <v>1.1350899999999999</v>
      </c>
      <c r="BG52" s="4">
        <v>0.92358099999999999</v>
      </c>
      <c r="BH52" s="4">
        <v>0.84596400000000005</v>
      </c>
      <c r="BI52" s="4">
        <v>0.81921999999999995</v>
      </c>
      <c r="BJ52" s="4">
        <v>0.67629700000000004</v>
      </c>
      <c r="BK52" s="4">
        <v>0.61116199999999998</v>
      </c>
      <c r="BL52" s="4">
        <v>0.579766</v>
      </c>
      <c r="BM52" s="4">
        <v>0.55280799999999997</v>
      </c>
      <c r="BN52" s="4">
        <v>0.58426199999999995</v>
      </c>
      <c r="BO52" s="4">
        <v>0.37390899999999999</v>
      </c>
      <c r="BP52" s="4">
        <v>0.26358999999999999</v>
      </c>
      <c r="BQ52" s="4">
        <v>0.15470100000000001</v>
      </c>
      <c r="BR52" s="4">
        <v>9.7150700000000006E-2</v>
      </c>
      <c r="BS52" s="4">
        <v>5.53535E-2</v>
      </c>
      <c r="BT52" s="4">
        <v>0.14516799999999999</v>
      </c>
    </row>
    <row r="53" spans="2:72" x14ac:dyDescent="0.25">
      <c r="B53" s="4">
        <v>224.6</v>
      </c>
      <c r="C53" s="4">
        <v>0.79012000000000004</v>
      </c>
      <c r="D53" s="4">
        <v>0.66379999999999995</v>
      </c>
      <c r="E53" s="4">
        <v>0.36232799999999998</v>
      </c>
      <c r="F53" s="4">
        <v>0.25269599999999998</v>
      </c>
      <c r="G53" s="4">
        <v>-7.0596400000000004E-2</v>
      </c>
      <c r="H53" s="4">
        <v>-0.170015</v>
      </c>
      <c r="I53" s="4">
        <v>-0.19472200000000001</v>
      </c>
      <c r="J53" s="4">
        <v>-0.318801</v>
      </c>
      <c r="K53" s="4">
        <v>-0.45780700000000002</v>
      </c>
      <c r="L53" s="4">
        <v>-0.60698600000000003</v>
      </c>
      <c r="M53" s="4">
        <v>-0.66254400000000002</v>
      </c>
      <c r="N53" s="4">
        <v>-0.65959299999999998</v>
      </c>
      <c r="O53" s="4">
        <v>-0.76460899999999998</v>
      </c>
      <c r="P53" s="4">
        <v>-0.697098</v>
      </c>
      <c r="Q53" s="4">
        <v>-0.70424299999999995</v>
      </c>
      <c r="R53" s="4">
        <v>-0.82165299999999997</v>
      </c>
      <c r="T53" s="4">
        <v>224.6</v>
      </c>
      <c r="U53" s="4">
        <v>0.77684500000000001</v>
      </c>
      <c r="V53" s="4">
        <v>0.610877</v>
      </c>
      <c r="W53" s="4">
        <v>0.44502999999999998</v>
      </c>
      <c r="X53" s="4">
        <v>0.34166099999999999</v>
      </c>
      <c r="Y53" s="4">
        <v>0.32806800000000003</v>
      </c>
      <c r="Z53" s="4">
        <v>0.103251</v>
      </c>
      <c r="AA53" s="4">
        <v>0.16379099999999999</v>
      </c>
      <c r="AB53" s="4">
        <v>-0.180868</v>
      </c>
      <c r="AC53" s="4">
        <v>-5.3941099999999999E-2</v>
      </c>
      <c r="AD53" s="4">
        <v>-0.164801</v>
      </c>
      <c r="AE53" s="4">
        <v>-0.387932</v>
      </c>
      <c r="AF53" s="4">
        <v>-0.445988</v>
      </c>
      <c r="AG53" s="4">
        <v>-0.39120700000000003</v>
      </c>
      <c r="AH53" s="4">
        <v>-0.33026899999999998</v>
      </c>
      <c r="AI53" s="4">
        <v>-0.52269900000000002</v>
      </c>
      <c r="AJ53" s="4">
        <v>-0.62744800000000001</v>
      </c>
      <c r="AL53" s="4">
        <v>224.6</v>
      </c>
      <c r="AM53" s="4">
        <v>0.57782500000000003</v>
      </c>
      <c r="AN53" s="4">
        <v>0.37637500000000002</v>
      </c>
      <c r="AO53" s="4">
        <v>0.28866599999999998</v>
      </c>
      <c r="AP53" s="4">
        <v>0.15822</v>
      </c>
      <c r="AQ53" s="4">
        <v>0.131858</v>
      </c>
      <c r="AR53" s="4">
        <v>0.13116800000000001</v>
      </c>
      <c r="AS53" s="4">
        <v>0.16670399999999999</v>
      </c>
      <c r="AT53" s="4">
        <v>0.26582800000000001</v>
      </c>
      <c r="AU53" s="4">
        <v>0.103336</v>
      </c>
      <c r="AV53" s="4">
        <v>7.2142800000000007E-2</v>
      </c>
      <c r="AW53" s="4">
        <v>-0.18059800000000001</v>
      </c>
      <c r="AX53" s="4">
        <v>-0.206563</v>
      </c>
      <c r="AY53" s="4">
        <v>-0.226574</v>
      </c>
      <c r="AZ53" s="4">
        <v>-0.32376700000000003</v>
      </c>
      <c r="BA53" s="4">
        <v>-0.42143799999999998</v>
      </c>
      <c r="BB53" s="4">
        <v>-0.40762599999999999</v>
      </c>
      <c r="BD53" s="4">
        <v>224.6</v>
      </c>
      <c r="BE53" s="4">
        <v>0.98779099999999997</v>
      </c>
      <c r="BF53" s="4">
        <v>1.10849</v>
      </c>
      <c r="BG53" s="4">
        <v>0.89933399999999997</v>
      </c>
      <c r="BH53" s="4">
        <v>0.813859</v>
      </c>
      <c r="BI53" s="4">
        <v>0.79293899999999995</v>
      </c>
      <c r="BJ53" s="4">
        <v>0.659582</v>
      </c>
      <c r="BK53" s="4">
        <v>0.58033199999999996</v>
      </c>
      <c r="BL53" s="4">
        <v>0.55524200000000001</v>
      </c>
      <c r="BM53" s="4">
        <v>0.52743099999999998</v>
      </c>
      <c r="BN53" s="4">
        <v>0.56804200000000005</v>
      </c>
      <c r="BO53" s="4">
        <v>0.36310799999999999</v>
      </c>
      <c r="BP53" s="4">
        <v>0.24096400000000001</v>
      </c>
      <c r="BQ53" s="4">
        <v>0.14726700000000001</v>
      </c>
      <c r="BR53" s="4">
        <v>7.49248E-2</v>
      </c>
      <c r="BS53" s="4">
        <v>4.1146299999999997E-2</v>
      </c>
      <c r="BT53" s="4">
        <v>0.128084</v>
      </c>
    </row>
    <row r="54" spans="2:72" x14ac:dyDescent="0.25">
      <c r="B54" s="4">
        <v>224.7</v>
      </c>
      <c r="C54" s="4">
        <v>0.77441000000000004</v>
      </c>
      <c r="D54" s="4">
        <v>0.64161599999999996</v>
      </c>
      <c r="E54" s="4">
        <v>0.34710400000000002</v>
      </c>
      <c r="F54" s="4">
        <v>0.22930300000000001</v>
      </c>
      <c r="G54" s="4">
        <v>-9.5958000000000002E-2</v>
      </c>
      <c r="H54" s="4">
        <v>-0.190774</v>
      </c>
      <c r="I54" s="4">
        <v>-0.21084</v>
      </c>
      <c r="J54" s="4">
        <v>-0.33977600000000002</v>
      </c>
      <c r="K54" s="4">
        <v>-0.46985300000000002</v>
      </c>
      <c r="L54" s="4">
        <v>-0.61448599999999998</v>
      </c>
      <c r="M54" s="4">
        <v>-0.67205099999999995</v>
      </c>
      <c r="N54" s="4">
        <v>-0.66283599999999998</v>
      </c>
      <c r="O54" s="4">
        <v>-0.76892899999999997</v>
      </c>
      <c r="P54" s="4">
        <v>-0.70939200000000002</v>
      </c>
      <c r="Q54" s="4">
        <v>-0.70775699999999997</v>
      </c>
      <c r="R54" s="4">
        <v>-0.819693</v>
      </c>
      <c r="T54" s="4">
        <v>224.7</v>
      </c>
      <c r="U54" s="4">
        <v>0.73140799999999995</v>
      </c>
      <c r="V54" s="4">
        <v>0.57006400000000002</v>
      </c>
      <c r="W54" s="4">
        <v>0.40913100000000002</v>
      </c>
      <c r="X54" s="4">
        <v>0.30752800000000002</v>
      </c>
      <c r="Y54" s="4">
        <v>0.30506899999999998</v>
      </c>
      <c r="Z54" s="4">
        <v>7.3942099999999997E-2</v>
      </c>
      <c r="AA54" s="4">
        <v>0.119059</v>
      </c>
      <c r="AB54" s="4">
        <v>-0.204985</v>
      </c>
      <c r="AC54" s="4">
        <v>-8.2964399999999994E-2</v>
      </c>
      <c r="AD54" s="4">
        <v>-0.18865499999999999</v>
      </c>
      <c r="AE54" s="4">
        <v>-0.41856300000000002</v>
      </c>
      <c r="AF54" s="4">
        <v>-0.45496500000000001</v>
      </c>
      <c r="AG54" s="4">
        <v>-0.40047199999999999</v>
      </c>
      <c r="AH54" s="4">
        <v>-0.36443500000000001</v>
      </c>
      <c r="AI54" s="4">
        <v>-0.54919099999999998</v>
      </c>
      <c r="AJ54" s="4">
        <v>-0.64472700000000005</v>
      </c>
      <c r="AL54" s="4">
        <v>224.7</v>
      </c>
      <c r="AM54" s="4">
        <v>0.54210599999999998</v>
      </c>
      <c r="AN54" s="4">
        <v>0.34663300000000002</v>
      </c>
      <c r="AO54" s="4">
        <v>0.26202599999999998</v>
      </c>
      <c r="AP54" s="4">
        <v>0.135273</v>
      </c>
      <c r="AQ54" s="4">
        <v>0.100311</v>
      </c>
      <c r="AR54" s="4">
        <v>0.11607099999999999</v>
      </c>
      <c r="AS54" s="4">
        <v>0.13977600000000001</v>
      </c>
      <c r="AT54" s="4">
        <v>0.23857400000000001</v>
      </c>
      <c r="AU54" s="4">
        <v>8.8670299999999994E-2</v>
      </c>
      <c r="AV54" s="4">
        <v>5.5287299999999998E-2</v>
      </c>
      <c r="AW54" s="4">
        <v>-0.205734</v>
      </c>
      <c r="AX54" s="4">
        <v>-0.22897799999999999</v>
      </c>
      <c r="AY54" s="4">
        <v>-0.23258300000000001</v>
      </c>
      <c r="AZ54" s="4">
        <v>-0.34448299999999998</v>
      </c>
      <c r="BA54" s="4">
        <v>-0.43976199999999999</v>
      </c>
      <c r="BB54" s="4">
        <v>-0.42405599999999999</v>
      </c>
      <c r="BD54" s="4">
        <v>224.7</v>
      </c>
      <c r="BE54" s="4">
        <v>0.96404400000000001</v>
      </c>
      <c r="BF54" s="4">
        <v>1.07362</v>
      </c>
      <c r="BG54" s="4">
        <v>0.876776</v>
      </c>
      <c r="BH54" s="4">
        <v>0.78110100000000005</v>
      </c>
      <c r="BI54" s="4">
        <v>0.76064799999999999</v>
      </c>
      <c r="BJ54" s="4">
        <v>0.64142500000000002</v>
      </c>
      <c r="BK54" s="4">
        <v>0.54990899999999998</v>
      </c>
      <c r="BL54" s="4">
        <v>0.538184</v>
      </c>
      <c r="BM54" s="4">
        <v>0.49893199999999999</v>
      </c>
      <c r="BN54" s="4">
        <v>0.55102600000000002</v>
      </c>
      <c r="BO54" s="4">
        <v>0.346854</v>
      </c>
      <c r="BP54" s="4">
        <v>0.21825900000000001</v>
      </c>
      <c r="BQ54" s="4">
        <v>0.138792</v>
      </c>
      <c r="BR54" s="4">
        <v>5.6211700000000003E-2</v>
      </c>
      <c r="BS54" s="4">
        <v>3.0322000000000002E-2</v>
      </c>
      <c r="BT54" s="4">
        <v>0.11235000000000001</v>
      </c>
    </row>
    <row r="55" spans="2:72" x14ac:dyDescent="0.25">
      <c r="B55" s="4">
        <v>224.8</v>
      </c>
      <c r="C55" s="4">
        <v>0.76012999999999997</v>
      </c>
      <c r="D55" s="4">
        <v>0.61586099999999999</v>
      </c>
      <c r="E55" s="4">
        <v>0.330901</v>
      </c>
      <c r="F55" s="4">
        <v>0.20526900000000001</v>
      </c>
      <c r="G55" s="4">
        <v>-0.119021</v>
      </c>
      <c r="H55" s="4">
        <v>-0.208479</v>
      </c>
      <c r="I55" s="4">
        <v>-0.223472</v>
      </c>
      <c r="J55" s="4">
        <v>-0.357908</v>
      </c>
      <c r="K55" s="4">
        <v>-0.48186600000000002</v>
      </c>
      <c r="L55" s="4">
        <v>-0.62142799999999998</v>
      </c>
      <c r="M55" s="4">
        <v>-0.67955299999999996</v>
      </c>
      <c r="N55" s="4">
        <v>-0.66169599999999995</v>
      </c>
      <c r="O55" s="4">
        <v>-0.77046999999999999</v>
      </c>
      <c r="P55" s="4">
        <v>-0.72219900000000004</v>
      </c>
      <c r="Q55" s="4">
        <v>-0.71486099999999997</v>
      </c>
      <c r="R55" s="4">
        <v>-0.81234300000000004</v>
      </c>
      <c r="T55" s="4">
        <v>224.8</v>
      </c>
      <c r="U55" s="4">
        <v>0.68598999999999999</v>
      </c>
      <c r="V55" s="4">
        <v>0.53151499999999996</v>
      </c>
      <c r="W55" s="4">
        <v>0.37032599999999999</v>
      </c>
      <c r="X55" s="4">
        <v>0.27407199999999998</v>
      </c>
      <c r="Y55" s="4">
        <v>0.27845999999999999</v>
      </c>
      <c r="Z55" s="4">
        <v>3.9705400000000002E-2</v>
      </c>
      <c r="AA55" s="4">
        <v>7.6494599999999996E-2</v>
      </c>
      <c r="AB55" s="4">
        <v>-0.23813999999999999</v>
      </c>
      <c r="AC55" s="4">
        <v>-0.119587</v>
      </c>
      <c r="AD55" s="4">
        <v>-0.21580299999999999</v>
      </c>
      <c r="AE55" s="4">
        <v>-0.44700899999999999</v>
      </c>
      <c r="AF55" s="4">
        <v>-0.46355000000000002</v>
      </c>
      <c r="AG55" s="4">
        <v>-0.414022</v>
      </c>
      <c r="AH55" s="4">
        <v>-0.40056799999999998</v>
      </c>
      <c r="AI55" s="4">
        <v>-0.57139399999999996</v>
      </c>
      <c r="AJ55" s="4">
        <v>-0.66316699999999995</v>
      </c>
      <c r="AL55" s="4">
        <v>224.8</v>
      </c>
      <c r="AM55" s="4">
        <v>0.50969100000000001</v>
      </c>
      <c r="AN55" s="4">
        <v>0.32328499999999999</v>
      </c>
      <c r="AO55" s="4">
        <v>0.23924200000000001</v>
      </c>
      <c r="AP55" s="4">
        <v>0.113382</v>
      </c>
      <c r="AQ55" s="4">
        <v>7.3106299999999999E-2</v>
      </c>
      <c r="AR55" s="4">
        <v>0.10358299999999999</v>
      </c>
      <c r="AS55" s="4">
        <v>0.114548</v>
      </c>
      <c r="AT55" s="4">
        <v>0.216479</v>
      </c>
      <c r="AU55" s="4">
        <v>7.7209700000000006E-2</v>
      </c>
      <c r="AV55" s="4">
        <v>4.29644E-2</v>
      </c>
      <c r="AW55" s="4">
        <v>-0.22269900000000001</v>
      </c>
      <c r="AX55" s="4">
        <v>-0.25085800000000003</v>
      </c>
      <c r="AY55" s="4">
        <v>-0.24135799999999999</v>
      </c>
      <c r="AZ55" s="4">
        <v>-0.36060999999999999</v>
      </c>
      <c r="BA55" s="4">
        <v>-0.45297100000000001</v>
      </c>
      <c r="BB55" s="4">
        <v>-0.43746099999999999</v>
      </c>
      <c r="BD55" s="4">
        <v>224.8</v>
      </c>
      <c r="BE55" s="4">
        <v>0.94248200000000004</v>
      </c>
      <c r="BF55" s="4">
        <v>1.0373699999999999</v>
      </c>
      <c r="BG55" s="4">
        <v>0.848047</v>
      </c>
      <c r="BH55" s="4">
        <v>0.74496899999999999</v>
      </c>
      <c r="BI55" s="4">
        <v>0.72692999999999997</v>
      </c>
      <c r="BJ55" s="4">
        <v>0.62642200000000003</v>
      </c>
      <c r="BK55" s="4">
        <v>0.51846800000000004</v>
      </c>
      <c r="BL55" s="4">
        <v>0.51880499999999996</v>
      </c>
      <c r="BM55" s="4">
        <v>0.47132200000000002</v>
      </c>
      <c r="BN55" s="4">
        <v>0.52814799999999995</v>
      </c>
      <c r="BO55" s="4">
        <v>0.32669999999999999</v>
      </c>
      <c r="BP55" s="4">
        <v>0.19323699999999999</v>
      </c>
      <c r="BQ55" s="4">
        <v>0.13211600000000001</v>
      </c>
      <c r="BR55" s="4">
        <v>3.2119799999999997E-2</v>
      </c>
      <c r="BS55" s="4">
        <v>2.0588499999999999E-2</v>
      </c>
      <c r="BT55" s="4">
        <v>9.4299800000000003E-2</v>
      </c>
    </row>
    <row r="56" spans="2:72" x14ac:dyDescent="0.25">
      <c r="B56" s="4">
        <v>224.9</v>
      </c>
      <c r="C56" s="4">
        <v>0.74542299999999995</v>
      </c>
      <c r="D56" s="4">
        <v>0.59147499999999997</v>
      </c>
      <c r="E56" s="4">
        <v>0.309334</v>
      </c>
      <c r="F56" s="4">
        <v>0.18071699999999999</v>
      </c>
      <c r="G56" s="4">
        <v>-0.14394100000000001</v>
      </c>
      <c r="H56" s="4">
        <v>-0.228856</v>
      </c>
      <c r="I56" s="4">
        <v>-0.23888899999999999</v>
      </c>
      <c r="J56" s="4">
        <v>-0.37490400000000002</v>
      </c>
      <c r="K56" s="4">
        <v>-0.49679400000000001</v>
      </c>
      <c r="L56" s="4">
        <v>-0.63002000000000002</v>
      </c>
      <c r="M56" s="4">
        <v>-0.69293000000000005</v>
      </c>
      <c r="N56" s="4">
        <v>-0.666381</v>
      </c>
      <c r="O56" s="4">
        <v>-0.77317199999999997</v>
      </c>
      <c r="P56" s="4">
        <v>-0.73793699999999995</v>
      </c>
      <c r="Q56" s="4">
        <v>-0.72602</v>
      </c>
      <c r="R56" s="4">
        <v>-0.80714200000000003</v>
      </c>
      <c r="T56" s="4">
        <v>224.9</v>
      </c>
      <c r="U56" s="4">
        <v>0.63988999999999996</v>
      </c>
      <c r="V56" s="4">
        <v>0.49223</v>
      </c>
      <c r="W56" s="4">
        <v>0.33007999999999998</v>
      </c>
      <c r="X56" s="4">
        <v>0.24416399999999999</v>
      </c>
      <c r="Y56" s="4">
        <v>0.248247</v>
      </c>
      <c r="Z56" s="4">
        <v>5.2892399999999997E-3</v>
      </c>
      <c r="AA56" s="4">
        <v>4.0784599999999997E-2</v>
      </c>
      <c r="AB56" s="4">
        <v>-0.264652</v>
      </c>
      <c r="AC56" s="4">
        <v>-0.15271499999999999</v>
      </c>
      <c r="AD56" s="4">
        <v>-0.241428</v>
      </c>
      <c r="AE56" s="4">
        <v>-0.47362300000000002</v>
      </c>
      <c r="AF56" s="4">
        <v>-0.47556999999999999</v>
      </c>
      <c r="AG56" s="4">
        <v>-0.432087</v>
      </c>
      <c r="AH56" s="4">
        <v>-0.43820900000000002</v>
      </c>
      <c r="AI56" s="4">
        <v>-0.59539900000000001</v>
      </c>
      <c r="AJ56" s="4">
        <v>-0.67435599999999996</v>
      </c>
      <c r="AL56" s="4">
        <v>224.9</v>
      </c>
      <c r="AM56" s="4">
        <v>0.48321599999999998</v>
      </c>
      <c r="AN56" s="4">
        <v>0.30399399999999999</v>
      </c>
      <c r="AO56" s="4">
        <v>0.21839700000000001</v>
      </c>
      <c r="AP56" s="4">
        <v>9.4038200000000002E-2</v>
      </c>
      <c r="AQ56" s="4">
        <v>5.2025799999999997E-2</v>
      </c>
      <c r="AR56" s="4">
        <v>9.4091999999999995E-2</v>
      </c>
      <c r="AS56" s="4">
        <v>9.53267E-2</v>
      </c>
      <c r="AT56" s="4">
        <v>0.19978199999999999</v>
      </c>
      <c r="AU56" s="4">
        <v>6.9713800000000006E-2</v>
      </c>
      <c r="AV56" s="4">
        <v>3.8767099999999999E-2</v>
      </c>
      <c r="AW56" s="4">
        <v>-0.232623</v>
      </c>
      <c r="AX56" s="4">
        <v>-0.26421800000000001</v>
      </c>
      <c r="AY56" s="4">
        <v>-0.24513799999999999</v>
      </c>
      <c r="AZ56" s="4">
        <v>-0.37314999999999998</v>
      </c>
      <c r="BA56" s="4">
        <v>-0.45730300000000002</v>
      </c>
      <c r="BB56" s="4">
        <v>-0.44444899999999998</v>
      </c>
      <c r="BD56" s="4">
        <v>224.9</v>
      </c>
      <c r="BE56" s="4">
        <v>0.92622899999999997</v>
      </c>
      <c r="BF56" s="4">
        <v>1.00129</v>
      </c>
      <c r="BG56" s="4">
        <v>0.82519399999999998</v>
      </c>
      <c r="BH56" s="4">
        <v>0.712453</v>
      </c>
      <c r="BI56" s="4">
        <v>0.69172500000000003</v>
      </c>
      <c r="BJ56" s="4">
        <v>0.61523899999999998</v>
      </c>
      <c r="BK56" s="4">
        <v>0.49211199999999999</v>
      </c>
      <c r="BL56" s="4">
        <v>0.50210900000000003</v>
      </c>
      <c r="BM56" s="4">
        <v>0.44622000000000001</v>
      </c>
      <c r="BN56" s="4">
        <v>0.50567499999999999</v>
      </c>
      <c r="BO56" s="4">
        <v>0.31116300000000002</v>
      </c>
      <c r="BP56" s="4">
        <v>0.17435899999999999</v>
      </c>
      <c r="BQ56" s="4">
        <v>0.12676499999999999</v>
      </c>
      <c r="BR56" s="4">
        <v>1.8427099999999998E-2</v>
      </c>
      <c r="BS56" s="4">
        <v>1.8143099999999999E-2</v>
      </c>
      <c r="BT56" s="4">
        <v>8.6231799999999997E-2</v>
      </c>
    </row>
    <row r="57" spans="2:72" x14ac:dyDescent="0.25">
      <c r="B57" s="4">
        <v>225</v>
      </c>
      <c r="C57" s="4">
        <v>0.729298</v>
      </c>
      <c r="D57" s="4">
        <v>0.57018400000000002</v>
      </c>
      <c r="E57" s="4">
        <v>0.28363500000000003</v>
      </c>
      <c r="F57" s="4">
        <v>0.15318899999999999</v>
      </c>
      <c r="G57" s="4">
        <v>-0.16625599999999999</v>
      </c>
      <c r="H57" s="4">
        <v>-0.245388</v>
      </c>
      <c r="I57" s="4">
        <v>-0.25190000000000001</v>
      </c>
      <c r="J57" s="4">
        <v>-0.39199899999999999</v>
      </c>
      <c r="K57" s="4">
        <v>-0.51676699999999998</v>
      </c>
      <c r="L57" s="4">
        <v>-0.63707800000000003</v>
      </c>
      <c r="M57" s="4">
        <v>-0.704789</v>
      </c>
      <c r="N57" s="4">
        <v>-0.67223100000000002</v>
      </c>
      <c r="O57" s="4">
        <v>-0.77534499999999995</v>
      </c>
      <c r="P57" s="4">
        <v>-0.75376900000000002</v>
      </c>
      <c r="Q57" s="4">
        <v>-0.73597699999999999</v>
      </c>
      <c r="R57" s="4">
        <v>-0.80524099999999998</v>
      </c>
      <c r="T57" s="4">
        <v>225</v>
      </c>
      <c r="U57" s="4">
        <v>0.59636699999999998</v>
      </c>
      <c r="V57" s="4">
        <v>0.45065300000000003</v>
      </c>
      <c r="W57" s="4">
        <v>0.28805399999999998</v>
      </c>
      <c r="X57" s="4">
        <v>0.21324199999999999</v>
      </c>
      <c r="Y57" s="4">
        <v>0.21782299999999999</v>
      </c>
      <c r="Z57" s="4">
        <v>-2.8767000000000001E-2</v>
      </c>
      <c r="AA57" s="4">
        <v>7.3569000000000004E-3</v>
      </c>
      <c r="AB57" s="4">
        <v>-0.288773</v>
      </c>
      <c r="AC57" s="4">
        <v>-0.18728700000000001</v>
      </c>
      <c r="AD57" s="4">
        <v>-0.26782699999999998</v>
      </c>
      <c r="AE57" s="4">
        <v>-0.49492799999999998</v>
      </c>
      <c r="AF57" s="4">
        <v>-0.48545100000000002</v>
      </c>
      <c r="AG57" s="4">
        <v>-0.45362000000000002</v>
      </c>
      <c r="AH57" s="4">
        <v>-0.47303299999999998</v>
      </c>
      <c r="AI57" s="4">
        <v>-0.62114800000000003</v>
      </c>
      <c r="AJ57" s="4">
        <v>-0.67723299999999997</v>
      </c>
      <c r="AL57" s="4">
        <v>225</v>
      </c>
      <c r="AM57" s="4">
        <v>0.456924</v>
      </c>
      <c r="AN57" s="4">
        <v>0.28448200000000001</v>
      </c>
      <c r="AO57" s="4">
        <v>0.19434599999999999</v>
      </c>
      <c r="AP57" s="4">
        <v>7.5737899999999997E-2</v>
      </c>
      <c r="AQ57" s="4">
        <v>3.0883000000000001E-2</v>
      </c>
      <c r="AR57" s="4">
        <v>8.4082799999999999E-2</v>
      </c>
      <c r="AS57" s="4">
        <v>7.55802E-2</v>
      </c>
      <c r="AT57" s="4">
        <v>0.181312</v>
      </c>
      <c r="AU57" s="4">
        <v>6.1362E-2</v>
      </c>
      <c r="AV57" s="4">
        <v>3.7670099999999998E-2</v>
      </c>
      <c r="AW57" s="4">
        <v>-0.240818</v>
      </c>
      <c r="AX57" s="4">
        <v>-0.27478999999999998</v>
      </c>
      <c r="AY57" s="4">
        <v>-0.252162</v>
      </c>
      <c r="AZ57" s="4">
        <v>-0.38944800000000002</v>
      </c>
      <c r="BA57" s="4">
        <v>-0.460144</v>
      </c>
      <c r="BB57" s="4">
        <v>-0.44674900000000001</v>
      </c>
      <c r="BD57" s="4">
        <v>225</v>
      </c>
      <c r="BE57" s="4">
        <v>0.91554999999999997</v>
      </c>
      <c r="BF57" s="4">
        <v>0.96372899999999995</v>
      </c>
      <c r="BG57" s="4">
        <v>0.80331200000000003</v>
      </c>
      <c r="BH57" s="4">
        <v>0.68584100000000003</v>
      </c>
      <c r="BI57" s="4">
        <v>0.66109499999999999</v>
      </c>
      <c r="BJ57" s="4">
        <v>0.60362800000000005</v>
      </c>
      <c r="BK57" s="4">
        <v>0.47296199999999999</v>
      </c>
      <c r="BL57" s="4">
        <v>0.49033599999999999</v>
      </c>
      <c r="BM57" s="4">
        <v>0.42388799999999999</v>
      </c>
      <c r="BN57" s="4">
        <v>0.48727399999999998</v>
      </c>
      <c r="BO57" s="4">
        <v>0.29541299999999998</v>
      </c>
      <c r="BP57" s="4">
        <v>0.166376</v>
      </c>
      <c r="BQ57" s="4">
        <v>0.124236</v>
      </c>
      <c r="BR57" s="4">
        <v>6.47425E-3</v>
      </c>
      <c r="BS57" s="4">
        <v>2.6164300000000001E-2</v>
      </c>
      <c r="BT57" s="4">
        <v>8.5190799999999997E-2</v>
      </c>
    </row>
    <row r="58" spans="2:72" x14ac:dyDescent="0.25">
      <c r="B58" s="4">
        <v>225.1</v>
      </c>
      <c r="C58" s="4">
        <v>0.71155599999999997</v>
      </c>
      <c r="D58" s="4">
        <v>0.546817</v>
      </c>
      <c r="E58" s="4">
        <v>0.25779099999999999</v>
      </c>
      <c r="F58" s="4">
        <v>0.124656</v>
      </c>
      <c r="G58" s="4">
        <v>-0.186083</v>
      </c>
      <c r="H58" s="4">
        <v>-0.26341799999999999</v>
      </c>
      <c r="I58" s="4">
        <v>-0.25871499999999997</v>
      </c>
      <c r="J58" s="4">
        <v>-0.40949099999999999</v>
      </c>
      <c r="K58" s="4">
        <v>-0.53140200000000004</v>
      </c>
      <c r="L58" s="4">
        <v>-0.64433099999999999</v>
      </c>
      <c r="M58" s="4">
        <v>-0.71661600000000003</v>
      </c>
      <c r="N58" s="4">
        <v>-0.67524799999999996</v>
      </c>
      <c r="O58" s="4">
        <v>-0.78296100000000002</v>
      </c>
      <c r="P58" s="4">
        <v>-0.76746300000000001</v>
      </c>
      <c r="Q58" s="4">
        <v>-0.74740600000000001</v>
      </c>
      <c r="R58" s="4">
        <v>-0.80692900000000001</v>
      </c>
      <c r="T58" s="4">
        <v>225.1</v>
      </c>
      <c r="U58" s="4">
        <v>0.55483899999999997</v>
      </c>
      <c r="V58" s="4">
        <v>0.41166000000000003</v>
      </c>
      <c r="W58" s="4">
        <v>0.246471</v>
      </c>
      <c r="X58" s="4">
        <v>0.18534700000000001</v>
      </c>
      <c r="Y58" s="4">
        <v>0.18257599999999999</v>
      </c>
      <c r="Z58" s="4">
        <v>-5.92957E-2</v>
      </c>
      <c r="AA58" s="4">
        <v>-2.4629100000000001E-2</v>
      </c>
      <c r="AB58" s="4">
        <v>-0.31375900000000001</v>
      </c>
      <c r="AC58" s="4">
        <v>-0.219445</v>
      </c>
      <c r="AD58" s="4">
        <v>-0.29317900000000002</v>
      </c>
      <c r="AE58" s="4">
        <v>-0.51424999999999998</v>
      </c>
      <c r="AF58" s="4">
        <v>-0.49710500000000002</v>
      </c>
      <c r="AG58" s="4">
        <v>-0.47595599999999999</v>
      </c>
      <c r="AH58" s="4">
        <v>-0.50312900000000005</v>
      </c>
      <c r="AI58" s="4">
        <v>-0.644181</v>
      </c>
      <c r="AJ58" s="4">
        <v>-0.67854999999999999</v>
      </c>
      <c r="AL58" s="4">
        <v>225.1</v>
      </c>
      <c r="AM58" s="4">
        <v>0.42916100000000001</v>
      </c>
      <c r="AN58" s="4">
        <v>0.26517099999999999</v>
      </c>
      <c r="AO58" s="4">
        <v>0.16495399999999999</v>
      </c>
      <c r="AP58" s="4">
        <v>5.5798599999999997E-2</v>
      </c>
      <c r="AQ58" s="4">
        <v>7.9621399999999995E-3</v>
      </c>
      <c r="AR58" s="4">
        <v>7.0901099999999995E-2</v>
      </c>
      <c r="AS58" s="4">
        <v>5.7267499999999999E-2</v>
      </c>
      <c r="AT58" s="4">
        <v>0.15636800000000001</v>
      </c>
      <c r="AU58" s="4">
        <v>4.6290600000000001E-2</v>
      </c>
      <c r="AV58" s="4">
        <v>2.7997399999999999E-2</v>
      </c>
      <c r="AW58" s="4">
        <v>-0.25052200000000002</v>
      </c>
      <c r="AX58" s="4">
        <v>-0.28644900000000001</v>
      </c>
      <c r="AY58" s="4">
        <v>-0.263407</v>
      </c>
      <c r="AZ58" s="4">
        <v>-0.40698000000000001</v>
      </c>
      <c r="BA58" s="4">
        <v>-0.46853600000000001</v>
      </c>
      <c r="BB58" s="4">
        <v>-0.449411</v>
      </c>
      <c r="BD58" s="4">
        <v>225.1</v>
      </c>
      <c r="BE58" s="4">
        <v>0.90589900000000001</v>
      </c>
      <c r="BF58" s="4">
        <v>0.92560699999999996</v>
      </c>
      <c r="BG58" s="4">
        <v>0.77879799999999999</v>
      </c>
      <c r="BH58" s="4">
        <v>0.66134499999999996</v>
      </c>
      <c r="BI58" s="4">
        <v>0.63292000000000004</v>
      </c>
      <c r="BJ58" s="4">
        <v>0.58954099999999998</v>
      </c>
      <c r="BK58" s="4">
        <v>0.45449400000000001</v>
      </c>
      <c r="BL58" s="4">
        <v>0.47177200000000002</v>
      </c>
      <c r="BM58" s="4">
        <v>0.39799000000000001</v>
      </c>
      <c r="BN58" s="4">
        <v>0.46516200000000002</v>
      </c>
      <c r="BO58" s="4">
        <v>0.284192</v>
      </c>
      <c r="BP58" s="4">
        <v>0.156275</v>
      </c>
      <c r="BQ58" s="4">
        <v>0.119894</v>
      </c>
      <c r="BR58" s="4">
        <v>-4.4240299999999998E-3</v>
      </c>
      <c r="BS58" s="4">
        <v>3.1368100000000003E-2</v>
      </c>
      <c r="BT58" s="4">
        <v>7.7755199999999997E-2</v>
      </c>
    </row>
    <row r="59" spans="2:72" x14ac:dyDescent="0.25">
      <c r="B59" s="4">
        <v>225.2</v>
      </c>
      <c r="C59" s="4">
        <v>0.69292799999999999</v>
      </c>
      <c r="D59" s="4">
        <v>0.5181</v>
      </c>
      <c r="E59" s="4">
        <v>0.23064399999999999</v>
      </c>
      <c r="F59" s="4">
        <v>9.6767300000000001E-2</v>
      </c>
      <c r="G59" s="4">
        <v>-0.20708699999999999</v>
      </c>
      <c r="H59" s="4">
        <v>-0.28043000000000001</v>
      </c>
      <c r="I59" s="4">
        <v>-0.26659699999999997</v>
      </c>
      <c r="J59" s="4">
        <v>-0.42807299999999998</v>
      </c>
      <c r="K59" s="4">
        <v>-0.552006</v>
      </c>
      <c r="L59" s="4">
        <v>-0.65401399999999998</v>
      </c>
      <c r="M59" s="4">
        <v>-0.72889800000000005</v>
      </c>
      <c r="N59" s="4">
        <v>-0.68411299999999997</v>
      </c>
      <c r="O59" s="4">
        <v>-0.788165</v>
      </c>
      <c r="P59" s="4">
        <v>-0.78197399999999995</v>
      </c>
      <c r="Q59" s="4">
        <v>-0.76119499999999995</v>
      </c>
      <c r="R59" s="4">
        <v>-0.80971499999999996</v>
      </c>
      <c r="T59" s="4">
        <v>225.2</v>
      </c>
      <c r="U59" s="4">
        <v>0.52044100000000004</v>
      </c>
      <c r="V59" s="4">
        <v>0.378361</v>
      </c>
      <c r="W59" s="4">
        <v>0.20574899999999999</v>
      </c>
      <c r="X59" s="4">
        <v>0.16061400000000001</v>
      </c>
      <c r="Y59" s="4">
        <v>0.15206700000000001</v>
      </c>
      <c r="Z59" s="4">
        <v>-8.5133500000000001E-2</v>
      </c>
      <c r="AA59" s="4">
        <v>-5.1938999999999999E-2</v>
      </c>
      <c r="AB59" s="4">
        <v>-0.33434399999999997</v>
      </c>
      <c r="AC59" s="4">
        <v>-0.24864800000000001</v>
      </c>
      <c r="AD59" s="4">
        <v>-0.318075</v>
      </c>
      <c r="AE59" s="4">
        <v>-0.52691699999999997</v>
      </c>
      <c r="AF59" s="4">
        <v>-0.50925799999999999</v>
      </c>
      <c r="AG59" s="4">
        <v>-0.49027199999999999</v>
      </c>
      <c r="AH59" s="4">
        <v>-0.52648300000000003</v>
      </c>
      <c r="AI59" s="4">
        <v>-0.66055399999999997</v>
      </c>
      <c r="AJ59" s="4">
        <v>-0.67176499999999995</v>
      </c>
      <c r="AL59" s="4">
        <v>225.2</v>
      </c>
      <c r="AM59" s="4">
        <v>0.40337699999999999</v>
      </c>
      <c r="AN59" s="4">
        <v>0.247473</v>
      </c>
      <c r="AO59" s="4">
        <v>0.13266</v>
      </c>
      <c r="AP59" s="4">
        <v>3.4697600000000002E-2</v>
      </c>
      <c r="AQ59" s="4">
        <v>-1.7783400000000001E-2</v>
      </c>
      <c r="AR59" s="4">
        <v>5.7602E-2</v>
      </c>
      <c r="AS59" s="4">
        <v>4.0145199999999999E-2</v>
      </c>
      <c r="AT59" s="4">
        <v>0.13864699999999999</v>
      </c>
      <c r="AU59" s="4">
        <v>3.34618E-2</v>
      </c>
      <c r="AV59" s="4">
        <v>1.97553E-2</v>
      </c>
      <c r="AW59" s="4">
        <v>-0.256075</v>
      </c>
      <c r="AX59" s="4">
        <v>-0.30074699999999999</v>
      </c>
      <c r="AY59" s="4">
        <v>-0.27646799999999999</v>
      </c>
      <c r="AZ59" s="4">
        <v>-0.42374699999999998</v>
      </c>
      <c r="BA59" s="4">
        <v>-0.47710999999999998</v>
      </c>
      <c r="BB59" s="4">
        <v>-0.45403100000000002</v>
      </c>
      <c r="BD59" s="4">
        <v>225.2</v>
      </c>
      <c r="BE59" s="4">
        <v>0.89568300000000001</v>
      </c>
      <c r="BF59" s="4">
        <v>0.889158</v>
      </c>
      <c r="BG59" s="4">
        <v>0.75465400000000005</v>
      </c>
      <c r="BH59" s="4">
        <v>0.63199300000000003</v>
      </c>
      <c r="BI59" s="4">
        <v>0.60094099999999995</v>
      </c>
      <c r="BJ59" s="4">
        <v>0.57833599999999996</v>
      </c>
      <c r="BK59" s="4">
        <v>0.434394</v>
      </c>
      <c r="BL59" s="4">
        <v>0.45263100000000001</v>
      </c>
      <c r="BM59" s="4">
        <v>0.36926799999999999</v>
      </c>
      <c r="BN59" s="4">
        <v>0.44471500000000003</v>
      </c>
      <c r="BO59" s="4">
        <v>0.27104499999999998</v>
      </c>
      <c r="BP59" s="4">
        <v>0.1444</v>
      </c>
      <c r="BQ59" s="4">
        <v>0.113022</v>
      </c>
      <c r="BR59" s="4">
        <v>-1.0065899999999999E-2</v>
      </c>
      <c r="BS59" s="4">
        <v>3.1872699999999997E-2</v>
      </c>
      <c r="BT59" s="4">
        <v>7.0860999999999993E-2</v>
      </c>
    </row>
    <row r="60" spans="2:72" x14ac:dyDescent="0.25">
      <c r="B60" s="4">
        <v>225.3</v>
      </c>
      <c r="C60" s="4">
        <v>0.66793199999999997</v>
      </c>
      <c r="D60" s="4">
        <v>0.48847400000000002</v>
      </c>
      <c r="E60" s="4">
        <v>0.20288800000000001</v>
      </c>
      <c r="F60" s="4">
        <v>6.5565700000000005E-2</v>
      </c>
      <c r="G60" s="4">
        <v>-0.229626</v>
      </c>
      <c r="H60" s="4">
        <v>-0.29824299999999998</v>
      </c>
      <c r="I60" s="4">
        <v>-0.27247900000000003</v>
      </c>
      <c r="J60" s="4">
        <v>-0.443747</v>
      </c>
      <c r="K60" s="4">
        <v>-0.57435199999999997</v>
      </c>
      <c r="L60" s="4">
        <v>-0.66220900000000005</v>
      </c>
      <c r="M60" s="4">
        <v>-0.73786399999999996</v>
      </c>
      <c r="N60" s="4">
        <v>-0.69120099999999995</v>
      </c>
      <c r="O60" s="4">
        <v>-0.79825000000000002</v>
      </c>
      <c r="P60" s="4">
        <v>-0.79320500000000005</v>
      </c>
      <c r="Q60" s="4">
        <v>-0.77694600000000003</v>
      </c>
      <c r="R60" s="4">
        <v>-0.81307700000000005</v>
      </c>
      <c r="T60" s="4">
        <v>225.3</v>
      </c>
      <c r="U60" s="4">
        <v>0.49054500000000001</v>
      </c>
      <c r="V60" s="4">
        <v>0.34485100000000002</v>
      </c>
      <c r="W60" s="4">
        <v>0.170596</v>
      </c>
      <c r="X60" s="4">
        <v>0.13637099999999999</v>
      </c>
      <c r="Y60" s="4">
        <v>0.116588</v>
      </c>
      <c r="Z60" s="4">
        <v>-0.110223</v>
      </c>
      <c r="AA60" s="4">
        <v>-7.9292600000000005E-2</v>
      </c>
      <c r="AB60" s="4">
        <v>-0.35606199999999999</v>
      </c>
      <c r="AC60" s="4">
        <v>-0.27804299999999998</v>
      </c>
      <c r="AD60" s="4">
        <v>-0.34227099999999999</v>
      </c>
      <c r="AE60" s="4">
        <v>-0.53693100000000005</v>
      </c>
      <c r="AF60" s="4">
        <v>-0.52243600000000001</v>
      </c>
      <c r="AG60" s="4">
        <v>-0.50612500000000005</v>
      </c>
      <c r="AH60" s="4">
        <v>-0.55064999999999997</v>
      </c>
      <c r="AI60" s="4">
        <v>-0.67965100000000001</v>
      </c>
      <c r="AJ60" s="4">
        <v>-0.66372600000000004</v>
      </c>
      <c r="AL60" s="4">
        <v>225.3</v>
      </c>
      <c r="AM60" s="4">
        <v>0.380998</v>
      </c>
      <c r="AN60" s="4">
        <v>0.23239199999999999</v>
      </c>
      <c r="AO60" s="4">
        <v>0.101983</v>
      </c>
      <c r="AP60" s="4">
        <v>1.65387E-2</v>
      </c>
      <c r="AQ60" s="4">
        <v>-3.82756E-2</v>
      </c>
      <c r="AR60" s="4">
        <v>4.5327199999999998E-2</v>
      </c>
      <c r="AS60" s="4">
        <v>2.2056800000000001E-2</v>
      </c>
      <c r="AT60" s="4">
        <v>0.119662</v>
      </c>
      <c r="AU60" s="4">
        <v>2.5207799999999999E-2</v>
      </c>
      <c r="AV60" s="4">
        <v>1.58184E-2</v>
      </c>
      <c r="AW60" s="4">
        <v>-0.25612299999999999</v>
      </c>
      <c r="AX60" s="4">
        <v>-0.31168400000000002</v>
      </c>
      <c r="AY60" s="4">
        <v>-0.28775400000000001</v>
      </c>
      <c r="AZ60" s="4">
        <v>-0.43834899999999999</v>
      </c>
      <c r="BA60" s="4">
        <v>-0.48357800000000001</v>
      </c>
      <c r="BB60" s="4">
        <v>-0.45662799999999998</v>
      </c>
      <c r="BD60" s="4">
        <v>225.3</v>
      </c>
      <c r="BE60" s="4">
        <v>0.87853700000000001</v>
      </c>
      <c r="BF60" s="4">
        <v>0.84835700000000003</v>
      </c>
      <c r="BG60" s="4">
        <v>0.72405399999999998</v>
      </c>
      <c r="BH60" s="4">
        <v>0.59779300000000002</v>
      </c>
      <c r="BI60" s="4">
        <v>0.56841900000000001</v>
      </c>
      <c r="BJ60" s="4">
        <v>0.56006900000000004</v>
      </c>
      <c r="BK60" s="4">
        <v>0.41181600000000002</v>
      </c>
      <c r="BL60" s="4">
        <v>0.430672</v>
      </c>
      <c r="BM60" s="4">
        <v>0.34647499999999998</v>
      </c>
      <c r="BN60" s="4">
        <v>0.424091</v>
      </c>
      <c r="BO60" s="4">
        <v>0.253465</v>
      </c>
      <c r="BP60" s="4">
        <v>0.13103999999999999</v>
      </c>
      <c r="BQ60" s="4">
        <v>0.101823</v>
      </c>
      <c r="BR60" s="4">
        <v>-1.9823E-2</v>
      </c>
      <c r="BS60" s="4">
        <v>3.4086999999999999E-2</v>
      </c>
      <c r="BT60" s="4">
        <v>6.2372999999999998E-2</v>
      </c>
    </row>
    <row r="61" spans="2:72" x14ac:dyDescent="0.25">
      <c r="B61" s="4">
        <v>225.4</v>
      </c>
      <c r="C61" s="4">
        <v>0.64781699999999998</v>
      </c>
      <c r="D61" s="4">
        <v>0.462418</v>
      </c>
      <c r="E61" s="4">
        <v>0.176762</v>
      </c>
      <c r="F61" s="4">
        <v>3.8514699999999999E-2</v>
      </c>
      <c r="G61" s="4">
        <v>-0.24837000000000001</v>
      </c>
      <c r="H61" s="4">
        <v>-0.31512600000000002</v>
      </c>
      <c r="I61" s="4">
        <v>-0.27619100000000002</v>
      </c>
      <c r="J61" s="4">
        <v>-0.45241700000000001</v>
      </c>
      <c r="K61" s="4">
        <v>-0.59335000000000004</v>
      </c>
      <c r="L61" s="4">
        <v>-0.66957100000000003</v>
      </c>
      <c r="M61" s="4">
        <v>-0.75127100000000002</v>
      </c>
      <c r="N61" s="4">
        <v>-0.69594800000000001</v>
      </c>
      <c r="O61" s="4">
        <v>-0.80582699999999996</v>
      </c>
      <c r="P61" s="4">
        <v>-0.801126</v>
      </c>
      <c r="Q61" s="4">
        <v>-0.787686</v>
      </c>
      <c r="R61" s="4">
        <v>-0.81790099999999999</v>
      </c>
      <c r="T61" s="4">
        <v>225.4</v>
      </c>
      <c r="U61" s="4">
        <v>0.46473900000000001</v>
      </c>
      <c r="V61" s="4">
        <v>0.31584400000000001</v>
      </c>
      <c r="W61" s="4">
        <v>0.13764899999999999</v>
      </c>
      <c r="X61" s="4">
        <v>0.11802700000000001</v>
      </c>
      <c r="Y61" s="4">
        <v>8.5448499999999997E-2</v>
      </c>
      <c r="Z61" s="4">
        <v>-0.13076699999999999</v>
      </c>
      <c r="AA61" s="4">
        <v>-9.9368600000000001E-2</v>
      </c>
      <c r="AB61" s="4">
        <v>-0.372641</v>
      </c>
      <c r="AC61" s="4">
        <v>-0.30193799999999998</v>
      </c>
      <c r="AD61" s="4">
        <v>-0.36046</v>
      </c>
      <c r="AE61" s="4">
        <v>-0.54095199999999999</v>
      </c>
      <c r="AF61" s="4">
        <v>-0.53730900000000004</v>
      </c>
      <c r="AG61" s="4">
        <v>-0.52014099999999996</v>
      </c>
      <c r="AH61" s="4">
        <v>-0.56855100000000003</v>
      </c>
      <c r="AI61" s="4">
        <v>-0.69530099999999995</v>
      </c>
      <c r="AJ61" s="4">
        <v>-0.65915400000000002</v>
      </c>
      <c r="AL61" s="4">
        <v>225.4</v>
      </c>
      <c r="AM61" s="4">
        <v>0.35847299999999999</v>
      </c>
      <c r="AN61" s="4">
        <v>0.21288899999999999</v>
      </c>
      <c r="AO61" s="4">
        <v>7.0117700000000005E-2</v>
      </c>
      <c r="AP61" s="4">
        <v>-8.3334700000000008E-3</v>
      </c>
      <c r="AQ61" s="4">
        <v>-5.9257200000000003E-2</v>
      </c>
      <c r="AR61" s="4">
        <v>3.20475E-2</v>
      </c>
      <c r="AS61" s="4">
        <v>5.79147E-3</v>
      </c>
      <c r="AT61" s="4">
        <v>0.100007</v>
      </c>
      <c r="AU61" s="4">
        <v>1.3110999999999999E-2</v>
      </c>
      <c r="AV61" s="4">
        <v>8.4947500000000006E-3</v>
      </c>
      <c r="AW61" s="4">
        <v>-0.26047999999999999</v>
      </c>
      <c r="AX61" s="4">
        <v>-0.32380799999999998</v>
      </c>
      <c r="AY61" s="4">
        <v>-0.29885800000000001</v>
      </c>
      <c r="AZ61" s="4">
        <v>-0.44930399999999998</v>
      </c>
      <c r="BA61" s="4">
        <v>-0.49103400000000003</v>
      </c>
      <c r="BB61" s="4">
        <v>-0.45810200000000001</v>
      </c>
      <c r="BD61" s="4">
        <v>225.4</v>
      </c>
      <c r="BE61" s="4">
        <v>0.86035399999999995</v>
      </c>
      <c r="BF61" s="4">
        <v>0.80920199999999998</v>
      </c>
      <c r="BG61" s="4">
        <v>0.693828</v>
      </c>
      <c r="BH61" s="4">
        <v>0.56687799999999999</v>
      </c>
      <c r="BI61" s="4">
        <v>0.53659000000000001</v>
      </c>
      <c r="BJ61" s="4">
        <v>0.53882200000000002</v>
      </c>
      <c r="BK61" s="4">
        <v>0.39342100000000002</v>
      </c>
      <c r="BL61" s="4">
        <v>0.41017700000000001</v>
      </c>
      <c r="BM61" s="4">
        <v>0.32520399999999999</v>
      </c>
      <c r="BN61" s="4">
        <v>0.39632000000000001</v>
      </c>
      <c r="BO61" s="4">
        <v>0.23661199999999999</v>
      </c>
      <c r="BP61" s="4">
        <v>0.117975</v>
      </c>
      <c r="BQ61" s="4">
        <v>9.0660199999999996E-2</v>
      </c>
      <c r="BR61" s="4">
        <v>-2.877E-2</v>
      </c>
      <c r="BS61" s="4">
        <v>3.9355099999999997E-2</v>
      </c>
      <c r="BT61" s="4">
        <v>5.3895499999999999E-2</v>
      </c>
    </row>
    <row r="62" spans="2:72" x14ac:dyDescent="0.25">
      <c r="B62" s="4">
        <v>225.5</v>
      </c>
      <c r="C62" s="4">
        <v>0.62575800000000004</v>
      </c>
      <c r="D62" s="4">
        <v>0.43847900000000001</v>
      </c>
      <c r="E62" s="4">
        <v>0.149369</v>
      </c>
      <c r="F62" s="4">
        <v>1.38137E-2</v>
      </c>
      <c r="G62" s="4">
        <v>-0.264681</v>
      </c>
      <c r="H62" s="4">
        <v>-0.331897</v>
      </c>
      <c r="I62" s="4">
        <v>-0.27825899999999998</v>
      </c>
      <c r="J62" s="4">
        <v>-0.46017599999999997</v>
      </c>
      <c r="K62" s="4">
        <v>-0.61088200000000004</v>
      </c>
      <c r="L62" s="4">
        <v>-0.67879199999999995</v>
      </c>
      <c r="M62" s="4">
        <v>-0.76406200000000002</v>
      </c>
      <c r="N62" s="4">
        <v>-0.69998199999999999</v>
      </c>
      <c r="O62" s="4">
        <v>-0.80929799999999996</v>
      </c>
      <c r="P62" s="4">
        <v>-0.80888199999999999</v>
      </c>
      <c r="Q62" s="4">
        <v>-0.80023100000000003</v>
      </c>
      <c r="R62" s="4">
        <v>-0.82630800000000004</v>
      </c>
      <c r="T62" s="4">
        <v>225.5</v>
      </c>
      <c r="U62" s="4">
        <v>0.44295499999999999</v>
      </c>
      <c r="V62" s="4">
        <v>0.28910799999999998</v>
      </c>
      <c r="W62" s="4">
        <v>0.108637</v>
      </c>
      <c r="X62" s="4">
        <v>0.10009700000000001</v>
      </c>
      <c r="Y62" s="4">
        <v>5.9385199999999999E-2</v>
      </c>
      <c r="Z62" s="4">
        <v>-0.14754900000000001</v>
      </c>
      <c r="AA62" s="4">
        <v>-0.11039</v>
      </c>
      <c r="AB62" s="4">
        <v>-0.39053100000000002</v>
      </c>
      <c r="AC62" s="4">
        <v>-0.32312299999999999</v>
      </c>
      <c r="AD62" s="4">
        <v>-0.37851800000000002</v>
      </c>
      <c r="AE62" s="4">
        <v>-0.54047299999999998</v>
      </c>
      <c r="AF62" s="4">
        <v>-0.54383000000000004</v>
      </c>
      <c r="AG62" s="4">
        <v>-0.53029700000000002</v>
      </c>
      <c r="AH62" s="4">
        <v>-0.58160000000000001</v>
      </c>
      <c r="AI62" s="4">
        <v>-0.70651799999999998</v>
      </c>
      <c r="AJ62" s="4">
        <v>-0.65162399999999998</v>
      </c>
      <c r="AL62" s="4">
        <v>225.5</v>
      </c>
      <c r="AM62" s="4">
        <v>0.33276299999999998</v>
      </c>
      <c r="AN62" s="4">
        <v>0.19153100000000001</v>
      </c>
      <c r="AO62" s="4">
        <v>3.7648000000000001E-2</v>
      </c>
      <c r="AP62" s="4">
        <v>-3.2311100000000002E-2</v>
      </c>
      <c r="AQ62" s="4">
        <v>-8.0450099999999997E-2</v>
      </c>
      <c r="AR62" s="4">
        <v>2.0578800000000001E-2</v>
      </c>
      <c r="AS62" s="4">
        <v>-8.8297099999999993E-3</v>
      </c>
      <c r="AT62" s="4">
        <v>8.3268800000000004E-2</v>
      </c>
      <c r="AU62" s="4">
        <v>-6.6914299999999997E-4</v>
      </c>
      <c r="AV62" s="4">
        <v>-6.08619E-3</v>
      </c>
      <c r="AW62" s="4">
        <v>-0.26718399999999998</v>
      </c>
      <c r="AX62" s="4">
        <v>-0.337619</v>
      </c>
      <c r="AY62" s="4">
        <v>-0.31182500000000002</v>
      </c>
      <c r="AZ62" s="4">
        <v>-0.460783</v>
      </c>
      <c r="BA62" s="4">
        <v>-0.49571599999999999</v>
      </c>
      <c r="BB62" s="4">
        <v>-0.45865899999999998</v>
      </c>
      <c r="BD62" s="4">
        <v>225.5</v>
      </c>
      <c r="BE62" s="4">
        <v>0.83548599999999995</v>
      </c>
      <c r="BF62" s="4">
        <v>0.77105999999999997</v>
      </c>
      <c r="BG62" s="4">
        <v>0.66217099999999995</v>
      </c>
      <c r="BH62" s="4">
        <v>0.53931499999999999</v>
      </c>
      <c r="BI62" s="4">
        <v>0.51276699999999997</v>
      </c>
      <c r="BJ62" s="4">
        <v>0.51315200000000005</v>
      </c>
      <c r="BK62" s="4">
        <v>0.37488500000000002</v>
      </c>
      <c r="BL62" s="4">
        <v>0.38950699999999999</v>
      </c>
      <c r="BM62" s="4">
        <v>0.30540899999999999</v>
      </c>
      <c r="BN62" s="4">
        <v>0.36685800000000002</v>
      </c>
      <c r="BO62" s="4">
        <v>0.21967100000000001</v>
      </c>
      <c r="BP62" s="4">
        <v>0.103912</v>
      </c>
      <c r="BQ62" s="4">
        <v>7.8011700000000003E-2</v>
      </c>
      <c r="BR62" s="4">
        <v>-3.2943399999999998E-2</v>
      </c>
      <c r="BS62" s="4">
        <v>4.4336599999999997E-2</v>
      </c>
      <c r="BT62" s="4">
        <v>4.0396700000000001E-2</v>
      </c>
    </row>
    <row r="63" spans="2:72" x14ac:dyDescent="0.25">
      <c r="B63" s="4">
        <v>225.6</v>
      </c>
      <c r="C63" s="4">
        <v>0.60370999999999997</v>
      </c>
      <c r="D63" s="4">
        <v>0.41857499999999997</v>
      </c>
      <c r="E63" s="4">
        <v>0.12648000000000001</v>
      </c>
      <c r="F63" s="4">
        <v>-7.4171899999999997E-3</v>
      </c>
      <c r="G63" s="4">
        <v>-0.27876400000000001</v>
      </c>
      <c r="H63" s="4">
        <v>-0.34056500000000001</v>
      </c>
      <c r="I63" s="4">
        <v>-0.27920699999999998</v>
      </c>
      <c r="J63" s="4">
        <v>-0.46043400000000001</v>
      </c>
      <c r="K63" s="4">
        <v>-0.62669799999999998</v>
      </c>
      <c r="L63" s="4">
        <v>-0.686643</v>
      </c>
      <c r="M63" s="4">
        <v>-0.77380899999999997</v>
      </c>
      <c r="N63" s="4">
        <v>-0.70122700000000004</v>
      </c>
      <c r="O63" s="4">
        <v>-0.80953900000000001</v>
      </c>
      <c r="P63" s="4">
        <v>-0.81556300000000004</v>
      </c>
      <c r="Q63" s="4">
        <v>-0.80931299999999995</v>
      </c>
      <c r="R63" s="4">
        <v>-0.83041600000000004</v>
      </c>
      <c r="T63" s="4">
        <v>225.6</v>
      </c>
      <c r="U63" s="4">
        <v>0.42244199999999998</v>
      </c>
      <c r="V63" s="4">
        <v>0.262407</v>
      </c>
      <c r="W63" s="4">
        <v>8.0636799999999995E-2</v>
      </c>
      <c r="X63" s="4">
        <v>8.4286799999999995E-2</v>
      </c>
      <c r="Y63" s="4">
        <v>2.91808E-2</v>
      </c>
      <c r="Z63" s="4">
        <v>-0.16919300000000001</v>
      </c>
      <c r="AA63" s="4">
        <v>-0.122351</v>
      </c>
      <c r="AB63" s="4">
        <v>-0.40929100000000002</v>
      </c>
      <c r="AC63" s="4">
        <v>-0.349242</v>
      </c>
      <c r="AD63" s="4">
        <v>-0.395511</v>
      </c>
      <c r="AE63" s="4">
        <v>-0.54421799999999998</v>
      </c>
      <c r="AF63" s="4">
        <v>-0.55272699999999997</v>
      </c>
      <c r="AG63" s="4">
        <v>-0.53972900000000001</v>
      </c>
      <c r="AH63" s="4">
        <v>-0.59046100000000001</v>
      </c>
      <c r="AI63" s="4">
        <v>-0.71455000000000002</v>
      </c>
      <c r="AJ63" s="4">
        <v>-0.64547600000000005</v>
      </c>
      <c r="AL63" s="4">
        <v>225.6</v>
      </c>
      <c r="AM63" s="4">
        <v>0.31074499999999999</v>
      </c>
      <c r="AN63" s="4">
        <v>0.16922899999999999</v>
      </c>
      <c r="AO63" s="4">
        <v>8.2470000000000009E-3</v>
      </c>
      <c r="AP63" s="4">
        <v>-5.7498899999999999E-2</v>
      </c>
      <c r="AQ63" s="4">
        <v>-9.91649E-2</v>
      </c>
      <c r="AR63" s="4">
        <v>1.2301400000000001E-2</v>
      </c>
      <c r="AS63" s="4">
        <v>-2.0633700000000001E-2</v>
      </c>
      <c r="AT63" s="4">
        <v>6.9179599999999994E-2</v>
      </c>
      <c r="AU63" s="4">
        <v>-9.5784500000000005E-3</v>
      </c>
      <c r="AV63" s="4">
        <v>-2.39907E-2</v>
      </c>
      <c r="AW63" s="4">
        <v>-0.27360800000000002</v>
      </c>
      <c r="AX63" s="4">
        <v>-0.34617300000000001</v>
      </c>
      <c r="AY63" s="4">
        <v>-0.32463799999999998</v>
      </c>
      <c r="AZ63" s="4">
        <v>-0.46898600000000001</v>
      </c>
      <c r="BA63" s="4">
        <v>-0.50324899999999995</v>
      </c>
      <c r="BB63" s="4">
        <v>-0.45477200000000001</v>
      </c>
      <c r="BD63" s="4">
        <v>225.6</v>
      </c>
      <c r="BE63" s="4">
        <v>0.80521299999999996</v>
      </c>
      <c r="BF63" s="4">
        <v>0.73466399999999998</v>
      </c>
      <c r="BG63" s="4">
        <v>0.62593299999999996</v>
      </c>
      <c r="BH63" s="4">
        <v>0.50925200000000004</v>
      </c>
      <c r="BI63" s="4">
        <v>0.49038900000000002</v>
      </c>
      <c r="BJ63" s="4">
        <v>0.48019800000000001</v>
      </c>
      <c r="BK63" s="4">
        <v>0.35701100000000002</v>
      </c>
      <c r="BL63" s="4">
        <v>0.36794500000000002</v>
      </c>
      <c r="BM63" s="4">
        <v>0.28326200000000001</v>
      </c>
      <c r="BN63" s="4">
        <v>0.33452100000000001</v>
      </c>
      <c r="BO63" s="4">
        <v>0.20274500000000001</v>
      </c>
      <c r="BP63" s="4">
        <v>9.1254799999999997E-2</v>
      </c>
      <c r="BQ63" s="4">
        <v>6.4332799999999996E-2</v>
      </c>
      <c r="BR63" s="4">
        <v>-3.9639000000000001E-2</v>
      </c>
      <c r="BS63" s="4">
        <v>4.2024899999999997E-2</v>
      </c>
      <c r="BT63" s="4">
        <v>2.6089600000000001E-2</v>
      </c>
    </row>
    <row r="64" spans="2:72" x14ac:dyDescent="0.25">
      <c r="B64" s="4">
        <v>225.7</v>
      </c>
      <c r="C64" s="4">
        <v>0.58088700000000004</v>
      </c>
      <c r="D64" s="4">
        <v>0.40273700000000001</v>
      </c>
      <c r="E64" s="4">
        <v>0.10695399999999999</v>
      </c>
      <c r="F64" s="4">
        <v>-2.7394100000000001E-2</v>
      </c>
      <c r="G64" s="4">
        <v>-0.289524</v>
      </c>
      <c r="H64" s="4">
        <v>-0.34878399999999998</v>
      </c>
      <c r="I64" s="4">
        <v>-0.28339500000000001</v>
      </c>
      <c r="J64" s="4">
        <v>-0.46529300000000001</v>
      </c>
      <c r="K64" s="4">
        <v>-0.64031000000000005</v>
      </c>
      <c r="L64" s="4">
        <v>-0.69553100000000001</v>
      </c>
      <c r="M64" s="4">
        <v>-0.77829199999999998</v>
      </c>
      <c r="N64" s="4">
        <v>-0.701295</v>
      </c>
      <c r="O64" s="4">
        <v>-0.80855999999999995</v>
      </c>
      <c r="P64" s="4">
        <v>-0.82165299999999997</v>
      </c>
      <c r="Q64" s="4">
        <v>-0.81515000000000004</v>
      </c>
      <c r="R64" s="4">
        <v>-0.83331299999999997</v>
      </c>
      <c r="T64" s="4">
        <v>225.7</v>
      </c>
      <c r="U64" s="4">
        <v>0.40229999999999999</v>
      </c>
      <c r="V64" s="4">
        <v>0.236568</v>
      </c>
      <c r="W64" s="4">
        <v>5.7587600000000003E-2</v>
      </c>
      <c r="X64" s="4">
        <v>6.2217099999999997E-2</v>
      </c>
      <c r="Y64" s="4">
        <v>-1.2336199999999999E-3</v>
      </c>
      <c r="Z64" s="4">
        <v>-0.18965499999999999</v>
      </c>
      <c r="AA64" s="4">
        <v>-0.139379</v>
      </c>
      <c r="AB64" s="4">
        <v>-0.42818200000000001</v>
      </c>
      <c r="AC64" s="4">
        <v>-0.37587100000000001</v>
      </c>
      <c r="AD64" s="4">
        <v>-0.41443000000000002</v>
      </c>
      <c r="AE64" s="4">
        <v>-0.54391999999999996</v>
      </c>
      <c r="AF64" s="4">
        <v>-0.56394200000000005</v>
      </c>
      <c r="AG64" s="4">
        <v>-0.54751700000000003</v>
      </c>
      <c r="AH64" s="4">
        <v>-0.59714100000000003</v>
      </c>
      <c r="AI64" s="4">
        <v>-0.72169300000000003</v>
      </c>
      <c r="AJ64" s="4">
        <v>-0.64579799999999998</v>
      </c>
      <c r="AL64" s="4">
        <v>225.7</v>
      </c>
      <c r="AM64" s="4">
        <v>0.28415699999999999</v>
      </c>
      <c r="AN64" s="4">
        <v>0.14732100000000001</v>
      </c>
      <c r="AO64" s="4">
        <v>-2.5095200000000002E-2</v>
      </c>
      <c r="AP64" s="4">
        <v>-8.48637E-2</v>
      </c>
      <c r="AQ64" s="4">
        <v>-0.121505</v>
      </c>
      <c r="AR64" s="4">
        <v>-8.6179900000000001E-4</v>
      </c>
      <c r="AS64" s="4">
        <v>-3.9341599999999997E-2</v>
      </c>
      <c r="AT64" s="4">
        <v>4.9466000000000003E-2</v>
      </c>
      <c r="AU64" s="4">
        <v>-2.19448E-2</v>
      </c>
      <c r="AV64" s="4">
        <v>-4.8818E-2</v>
      </c>
      <c r="AW64" s="4">
        <v>-0.28605000000000003</v>
      </c>
      <c r="AX64" s="4">
        <v>-0.36293199999999998</v>
      </c>
      <c r="AY64" s="4">
        <v>-0.34114800000000001</v>
      </c>
      <c r="AZ64" s="4">
        <v>-0.47817199999999999</v>
      </c>
      <c r="BA64" s="4">
        <v>-0.514984</v>
      </c>
      <c r="BB64" s="4">
        <v>-0.452984</v>
      </c>
      <c r="BD64" s="4">
        <v>225.7</v>
      </c>
      <c r="BE64" s="4">
        <v>0.77380599999999999</v>
      </c>
      <c r="BF64" s="4">
        <v>0.69660200000000005</v>
      </c>
      <c r="BG64" s="4">
        <v>0.58242099999999997</v>
      </c>
      <c r="BH64" s="4">
        <v>0.48233199999999998</v>
      </c>
      <c r="BI64" s="4">
        <v>0.46840300000000001</v>
      </c>
      <c r="BJ64" s="4">
        <v>0.444801</v>
      </c>
      <c r="BK64" s="4">
        <v>0.34134300000000001</v>
      </c>
      <c r="BL64" s="4">
        <v>0.34545599999999999</v>
      </c>
      <c r="BM64" s="4">
        <v>0.25502900000000001</v>
      </c>
      <c r="BN64" s="4">
        <v>0.30235099999999998</v>
      </c>
      <c r="BO64" s="4">
        <v>0.18460399999999999</v>
      </c>
      <c r="BP64" s="4">
        <v>7.3003299999999993E-2</v>
      </c>
      <c r="BQ64" s="4">
        <v>4.9895399999999999E-2</v>
      </c>
      <c r="BR64" s="4">
        <v>-4.8143400000000003E-2</v>
      </c>
      <c r="BS64" s="4">
        <v>3.9055300000000001E-2</v>
      </c>
      <c r="BT64" s="4">
        <v>5.8152200000000003E-3</v>
      </c>
    </row>
    <row r="65" spans="2:72" x14ac:dyDescent="0.25">
      <c r="B65" s="4">
        <v>225.8</v>
      </c>
      <c r="C65" s="4">
        <v>0.557585</v>
      </c>
      <c r="D65" s="4">
        <v>0.38597100000000001</v>
      </c>
      <c r="E65" s="4">
        <v>9.2607800000000004E-2</v>
      </c>
      <c r="F65" s="4">
        <v>-4.6435299999999999E-2</v>
      </c>
      <c r="G65" s="4">
        <v>-0.30032599999999998</v>
      </c>
      <c r="H65" s="4">
        <v>-0.35740300000000003</v>
      </c>
      <c r="I65" s="4">
        <v>-0.29363099999999998</v>
      </c>
      <c r="J65" s="4">
        <v>-0.47351399999999999</v>
      </c>
      <c r="K65" s="4">
        <v>-0.65005999999999997</v>
      </c>
      <c r="L65" s="4">
        <v>-0.70110300000000003</v>
      </c>
      <c r="M65" s="4">
        <v>-0.78057600000000005</v>
      </c>
      <c r="N65" s="4">
        <v>-0.69947300000000001</v>
      </c>
      <c r="O65" s="4">
        <v>-0.80766000000000004</v>
      </c>
      <c r="P65" s="4">
        <v>-0.825542</v>
      </c>
      <c r="Q65" s="4">
        <v>-0.82569199999999998</v>
      </c>
      <c r="R65" s="4">
        <v>-0.83258500000000002</v>
      </c>
      <c r="T65" s="4">
        <v>225.8</v>
      </c>
      <c r="U65" s="4">
        <v>0.38446900000000001</v>
      </c>
      <c r="V65" s="4">
        <v>0.218058</v>
      </c>
      <c r="W65" s="4">
        <v>4.2555999999999997E-2</v>
      </c>
      <c r="X65" s="4">
        <v>4.7822400000000001E-2</v>
      </c>
      <c r="Y65" s="4">
        <v>-2.6044999999999999E-2</v>
      </c>
      <c r="Z65" s="4">
        <v>-0.19997000000000001</v>
      </c>
      <c r="AA65" s="4">
        <v>-0.15589</v>
      </c>
      <c r="AB65" s="4">
        <v>-0.43890099999999999</v>
      </c>
      <c r="AC65" s="4">
        <v>-0.39369999999999999</v>
      </c>
      <c r="AD65" s="4">
        <v>-0.43322300000000002</v>
      </c>
      <c r="AE65" s="4">
        <v>-0.54327800000000004</v>
      </c>
      <c r="AF65" s="4">
        <v>-0.57212499999999999</v>
      </c>
      <c r="AG65" s="4">
        <v>-0.55199799999999999</v>
      </c>
      <c r="AH65" s="4">
        <v>-0.597244</v>
      </c>
      <c r="AI65" s="4">
        <v>-0.72514299999999998</v>
      </c>
      <c r="AJ65" s="4">
        <v>-0.64029700000000001</v>
      </c>
      <c r="AL65" s="4">
        <v>225.8</v>
      </c>
      <c r="AM65" s="4">
        <v>0.25429200000000002</v>
      </c>
      <c r="AN65" s="4">
        <v>0.119897</v>
      </c>
      <c r="AO65" s="4">
        <v>-5.9481300000000001E-2</v>
      </c>
      <c r="AP65" s="4">
        <v>-0.11626599999999999</v>
      </c>
      <c r="AQ65" s="4">
        <v>-0.144701</v>
      </c>
      <c r="AR65" s="4">
        <v>-2.1890400000000001E-2</v>
      </c>
      <c r="AS65" s="4">
        <v>-5.89504E-2</v>
      </c>
      <c r="AT65" s="4">
        <v>2.3327299999999999E-2</v>
      </c>
      <c r="AU65" s="4">
        <v>-3.8095799999999999E-2</v>
      </c>
      <c r="AV65" s="4">
        <v>-7.9092499999999996E-2</v>
      </c>
      <c r="AW65" s="4">
        <v>-0.30261500000000002</v>
      </c>
      <c r="AX65" s="4">
        <v>-0.384274</v>
      </c>
      <c r="AY65" s="4">
        <v>-0.35940800000000001</v>
      </c>
      <c r="AZ65" s="4">
        <v>-0.48936400000000002</v>
      </c>
      <c r="BA65" s="4">
        <v>-0.53363000000000005</v>
      </c>
      <c r="BB65" s="4">
        <v>-0.45788299999999998</v>
      </c>
      <c r="BD65" s="4">
        <v>225.8</v>
      </c>
      <c r="BE65" s="4">
        <v>0.74326499999999995</v>
      </c>
      <c r="BF65" s="4">
        <v>0.66066499999999995</v>
      </c>
      <c r="BG65" s="4">
        <v>0.53485899999999997</v>
      </c>
      <c r="BH65" s="4">
        <v>0.45475300000000002</v>
      </c>
      <c r="BI65" s="4">
        <v>0.44507799999999997</v>
      </c>
      <c r="BJ65" s="4">
        <v>0.40969800000000001</v>
      </c>
      <c r="BK65" s="4">
        <v>0.32528299999999999</v>
      </c>
      <c r="BL65" s="4">
        <v>0.32600099999999999</v>
      </c>
      <c r="BM65" s="4">
        <v>0.22664999999999999</v>
      </c>
      <c r="BN65" s="4">
        <v>0.27227499999999999</v>
      </c>
      <c r="BO65" s="4">
        <v>0.16516400000000001</v>
      </c>
      <c r="BP65" s="4">
        <v>5.0321600000000001E-2</v>
      </c>
      <c r="BQ65" s="4">
        <v>3.3828999999999998E-2</v>
      </c>
      <c r="BR65" s="4">
        <v>-5.4545299999999998E-2</v>
      </c>
      <c r="BS65" s="4">
        <v>2.29152E-2</v>
      </c>
      <c r="BT65" s="4">
        <v>-2.0656000000000001E-2</v>
      </c>
    </row>
    <row r="66" spans="2:72" x14ac:dyDescent="0.25">
      <c r="B66" s="4">
        <v>225.9</v>
      </c>
      <c r="C66" s="4">
        <v>0.53396699999999997</v>
      </c>
      <c r="D66" s="4">
        <v>0.368535</v>
      </c>
      <c r="E66" s="4">
        <v>7.9004199999999997E-2</v>
      </c>
      <c r="F66" s="4">
        <v>-6.5770300000000004E-2</v>
      </c>
      <c r="G66" s="4">
        <v>-0.31026900000000002</v>
      </c>
      <c r="H66" s="4">
        <v>-0.36564999999999998</v>
      </c>
      <c r="I66" s="4">
        <v>-0.30506299999999997</v>
      </c>
      <c r="J66" s="4">
        <v>-0.48086400000000001</v>
      </c>
      <c r="K66" s="4">
        <v>-0.65783199999999997</v>
      </c>
      <c r="L66" s="4">
        <v>-0.70766799999999996</v>
      </c>
      <c r="M66" s="4">
        <v>-0.78331499999999998</v>
      </c>
      <c r="N66" s="4">
        <v>-0.70225300000000002</v>
      </c>
      <c r="O66" s="4">
        <v>-0.80487900000000001</v>
      </c>
      <c r="P66" s="4">
        <v>-0.83004599999999995</v>
      </c>
      <c r="Q66" s="4">
        <v>-0.835121</v>
      </c>
      <c r="R66" s="4">
        <v>-0.83367400000000003</v>
      </c>
      <c r="T66" s="4">
        <v>225.9</v>
      </c>
      <c r="U66" s="4">
        <v>0.36473499999999998</v>
      </c>
      <c r="V66" s="4">
        <v>0.20199600000000001</v>
      </c>
      <c r="W66" s="4">
        <v>2.7872999999999998E-2</v>
      </c>
      <c r="X66" s="4">
        <v>3.1063799999999999E-2</v>
      </c>
      <c r="Y66" s="4">
        <v>-5.0070400000000001E-2</v>
      </c>
      <c r="Z66" s="4">
        <v>-0.21066099999999999</v>
      </c>
      <c r="AA66" s="4">
        <v>-0.172929</v>
      </c>
      <c r="AB66" s="4">
        <v>-0.45179399999999997</v>
      </c>
      <c r="AC66" s="4">
        <v>-0.416246</v>
      </c>
      <c r="AD66" s="4">
        <v>-0.44931900000000002</v>
      </c>
      <c r="AE66" s="4">
        <v>-0.54609600000000003</v>
      </c>
      <c r="AF66" s="4">
        <v>-0.58104</v>
      </c>
      <c r="AG66" s="4">
        <v>-0.562747</v>
      </c>
      <c r="AH66" s="4">
        <v>-0.59819800000000001</v>
      </c>
      <c r="AI66" s="4">
        <v>-0.72742399999999996</v>
      </c>
      <c r="AJ66" s="4">
        <v>-0.64090000000000003</v>
      </c>
      <c r="AL66" s="4">
        <v>225.9</v>
      </c>
      <c r="AM66" s="4">
        <v>0.22717899999999999</v>
      </c>
      <c r="AN66" s="4">
        <v>9.6317899999999998E-2</v>
      </c>
      <c r="AO66" s="4">
        <v>-9.1316099999999997E-2</v>
      </c>
      <c r="AP66" s="4">
        <v>-0.145451</v>
      </c>
      <c r="AQ66" s="4">
        <v>-0.16855500000000001</v>
      </c>
      <c r="AR66" s="4">
        <v>-4.1180700000000001E-2</v>
      </c>
      <c r="AS66" s="4">
        <v>-7.6571600000000004E-2</v>
      </c>
      <c r="AT66" s="4">
        <v>4.0057699999999996E-3</v>
      </c>
      <c r="AU66" s="4">
        <v>-5.1800899999999997E-2</v>
      </c>
      <c r="AV66" s="4">
        <v>-0.10446</v>
      </c>
      <c r="AW66" s="4">
        <v>-0.316828</v>
      </c>
      <c r="AX66" s="4">
        <v>-0.401389</v>
      </c>
      <c r="AY66" s="4">
        <v>-0.37346099999999999</v>
      </c>
      <c r="AZ66" s="4">
        <v>-0.50100500000000003</v>
      </c>
      <c r="BA66" s="4">
        <v>-0.55097700000000005</v>
      </c>
      <c r="BB66" s="4">
        <v>-0.46215299999999998</v>
      </c>
      <c r="BD66" s="4">
        <v>225.9</v>
      </c>
      <c r="BE66" s="4">
        <v>0.70906100000000005</v>
      </c>
      <c r="BF66" s="4">
        <v>0.62504499999999996</v>
      </c>
      <c r="BG66" s="4">
        <v>0.48562300000000003</v>
      </c>
      <c r="BH66" s="4">
        <v>0.427645</v>
      </c>
      <c r="BI66" s="4">
        <v>0.41663899999999998</v>
      </c>
      <c r="BJ66" s="4">
        <v>0.37279499999999999</v>
      </c>
      <c r="BK66" s="4">
        <v>0.30979699999999999</v>
      </c>
      <c r="BL66" s="4">
        <v>0.30729499999999998</v>
      </c>
      <c r="BM66" s="4">
        <v>0.19641700000000001</v>
      </c>
      <c r="BN66" s="4">
        <v>0.242035</v>
      </c>
      <c r="BO66" s="4">
        <v>0.14102400000000001</v>
      </c>
      <c r="BP66" s="4">
        <v>2.82122E-2</v>
      </c>
      <c r="BQ66" s="4">
        <v>1.6460300000000001E-2</v>
      </c>
      <c r="BR66" s="4">
        <v>-6.2015500000000001E-2</v>
      </c>
      <c r="BS66" s="4">
        <v>3.8163300000000002E-3</v>
      </c>
      <c r="BT66" s="4">
        <v>-4.8474999999999997E-2</v>
      </c>
    </row>
    <row r="67" spans="2:72" x14ac:dyDescent="0.25">
      <c r="B67" s="4">
        <v>226</v>
      </c>
      <c r="C67" s="4">
        <v>0.51558800000000005</v>
      </c>
      <c r="D67" s="4">
        <v>0.352045</v>
      </c>
      <c r="E67" s="4">
        <v>6.3530400000000001E-2</v>
      </c>
      <c r="F67" s="4">
        <v>-8.4663100000000005E-2</v>
      </c>
      <c r="G67" s="4">
        <v>-0.31952399999999997</v>
      </c>
      <c r="H67" s="4">
        <v>-0.37345099999999998</v>
      </c>
      <c r="I67" s="4">
        <v>-0.31941599999999998</v>
      </c>
      <c r="J67" s="4">
        <v>-0.49048599999999998</v>
      </c>
      <c r="K67" s="4">
        <v>-0.66256199999999998</v>
      </c>
      <c r="L67" s="4">
        <v>-0.71185399999999999</v>
      </c>
      <c r="M67" s="4">
        <v>-0.78774100000000002</v>
      </c>
      <c r="N67" s="4">
        <v>-0.70723599999999998</v>
      </c>
      <c r="O67" s="4">
        <v>-0.80195499999999997</v>
      </c>
      <c r="P67" s="4">
        <v>-0.83458200000000005</v>
      </c>
      <c r="Q67" s="4">
        <v>-0.84560800000000003</v>
      </c>
      <c r="R67" s="4">
        <v>-0.83242700000000003</v>
      </c>
      <c r="T67" s="4">
        <v>226</v>
      </c>
      <c r="U67" s="4">
        <v>0.338063</v>
      </c>
      <c r="V67" s="4">
        <v>0.179116</v>
      </c>
      <c r="W67" s="4">
        <v>8.4347699999999994E-3</v>
      </c>
      <c r="X67" s="4">
        <v>1.07609E-2</v>
      </c>
      <c r="Y67" s="4">
        <v>-7.9368300000000003E-2</v>
      </c>
      <c r="Z67" s="4">
        <v>-0.22584699999999999</v>
      </c>
      <c r="AA67" s="4">
        <v>-0.19711799999999999</v>
      </c>
      <c r="AB67" s="4">
        <v>-0.46993800000000002</v>
      </c>
      <c r="AC67" s="4">
        <v>-0.44105</v>
      </c>
      <c r="AD67" s="4">
        <v>-0.47097299999999997</v>
      </c>
      <c r="AE67" s="4">
        <v>-0.55611600000000005</v>
      </c>
      <c r="AF67" s="4">
        <v>-0.59773699999999996</v>
      </c>
      <c r="AG67" s="4">
        <v>-0.57561300000000004</v>
      </c>
      <c r="AH67" s="4">
        <v>-0.60555300000000001</v>
      </c>
      <c r="AI67" s="4">
        <v>-0.733931</v>
      </c>
      <c r="AJ67" s="4">
        <v>-0.64718299999999995</v>
      </c>
      <c r="AL67" s="4">
        <v>226</v>
      </c>
      <c r="AM67" s="4">
        <v>0.20124300000000001</v>
      </c>
      <c r="AN67" s="4">
        <v>7.5750399999999996E-2</v>
      </c>
      <c r="AO67" s="4">
        <v>-0.117439</v>
      </c>
      <c r="AP67" s="4">
        <v>-0.17035</v>
      </c>
      <c r="AQ67" s="4">
        <v>-0.18717</v>
      </c>
      <c r="AR67" s="4">
        <v>-5.5202800000000003E-2</v>
      </c>
      <c r="AS67" s="4">
        <v>-9.4798999999999994E-2</v>
      </c>
      <c r="AT67" s="4">
        <v>-1.32897E-2</v>
      </c>
      <c r="AU67" s="4">
        <v>-5.9511799999999997E-2</v>
      </c>
      <c r="AV67" s="4">
        <v>-0.124546</v>
      </c>
      <c r="AW67" s="4">
        <v>-0.32816800000000002</v>
      </c>
      <c r="AX67" s="4">
        <v>-0.41328599999999999</v>
      </c>
      <c r="AY67" s="4">
        <v>-0.38411099999999998</v>
      </c>
      <c r="AZ67" s="4">
        <v>-0.50889600000000002</v>
      </c>
      <c r="BA67" s="4">
        <v>-0.56460200000000005</v>
      </c>
      <c r="BB67" s="4">
        <v>-0.46699800000000002</v>
      </c>
      <c r="BD67" s="4">
        <v>226</v>
      </c>
      <c r="BE67" s="4">
        <v>0.67624200000000001</v>
      </c>
      <c r="BF67" s="4">
        <v>0.59338500000000005</v>
      </c>
      <c r="BG67" s="4">
        <v>0.43876100000000001</v>
      </c>
      <c r="BH67" s="4">
        <v>0.39896399999999999</v>
      </c>
      <c r="BI67" s="4">
        <v>0.38965</v>
      </c>
      <c r="BJ67" s="4">
        <v>0.32824199999999998</v>
      </c>
      <c r="BK67" s="4">
        <v>0.295935</v>
      </c>
      <c r="BL67" s="4">
        <v>0.285306</v>
      </c>
      <c r="BM67" s="4">
        <v>0.16333800000000001</v>
      </c>
      <c r="BN67" s="4">
        <v>0.212895</v>
      </c>
      <c r="BO67" s="4">
        <v>0.113577</v>
      </c>
      <c r="BP67" s="4">
        <v>8.6835799999999998E-3</v>
      </c>
      <c r="BQ67" s="4">
        <v>3.8240399999999998E-4</v>
      </c>
      <c r="BR67" s="4">
        <v>-7.6302499999999995E-2</v>
      </c>
      <c r="BS67" s="4">
        <v>-1.6271600000000001E-2</v>
      </c>
      <c r="BT67" s="4">
        <v>-7.5301900000000005E-2</v>
      </c>
    </row>
    <row r="68" spans="2:72" x14ac:dyDescent="0.25">
      <c r="B68" s="4">
        <v>226.1</v>
      </c>
      <c r="C68" s="4">
        <v>0.49403000000000002</v>
      </c>
      <c r="D68" s="4">
        <v>0.33096300000000001</v>
      </c>
      <c r="E68" s="4">
        <v>4.2869699999999997E-2</v>
      </c>
      <c r="F68" s="4">
        <v>-0.10376299999999999</v>
      </c>
      <c r="G68" s="4">
        <v>-0.32966299999999998</v>
      </c>
      <c r="H68" s="4">
        <v>-0.38413199999999997</v>
      </c>
      <c r="I68" s="4">
        <v>-0.33790199999999998</v>
      </c>
      <c r="J68" s="4">
        <v>-0.50061599999999995</v>
      </c>
      <c r="K68" s="4">
        <v>-0.66854100000000005</v>
      </c>
      <c r="L68" s="4">
        <v>-0.72008899999999998</v>
      </c>
      <c r="M68" s="4">
        <v>-0.79973499999999997</v>
      </c>
      <c r="N68" s="4">
        <v>-0.71643299999999999</v>
      </c>
      <c r="O68" s="4">
        <v>-0.80376899999999996</v>
      </c>
      <c r="P68" s="4">
        <v>-0.84380900000000003</v>
      </c>
      <c r="Q68" s="4">
        <v>-0.85657499999999998</v>
      </c>
      <c r="R68" s="4">
        <v>-0.83823800000000004</v>
      </c>
      <c r="T68" s="4">
        <v>226.1</v>
      </c>
      <c r="U68" s="4">
        <v>0.311747</v>
      </c>
      <c r="V68" s="4">
        <v>0.156726</v>
      </c>
      <c r="W68" s="4">
        <v>-8.7343200000000003E-3</v>
      </c>
      <c r="X68" s="4">
        <v>-1.1193099999999999E-2</v>
      </c>
      <c r="Y68" s="4">
        <v>-0.11135200000000001</v>
      </c>
      <c r="Z68" s="4">
        <v>-0.244808</v>
      </c>
      <c r="AA68" s="4">
        <v>-0.22187299999999999</v>
      </c>
      <c r="AB68" s="4">
        <v>-0.48769899999999999</v>
      </c>
      <c r="AC68" s="4">
        <v>-0.46486699999999997</v>
      </c>
      <c r="AD68" s="4">
        <v>-0.492724</v>
      </c>
      <c r="AE68" s="4">
        <v>-0.56505099999999997</v>
      </c>
      <c r="AF68" s="4">
        <v>-0.61399999999999999</v>
      </c>
      <c r="AG68" s="4">
        <v>-0.58992299999999998</v>
      </c>
      <c r="AH68" s="4">
        <v>-0.61566500000000002</v>
      </c>
      <c r="AI68" s="4">
        <v>-0.74101700000000004</v>
      </c>
      <c r="AJ68" s="4">
        <v>-0.65567299999999995</v>
      </c>
      <c r="AL68" s="4">
        <v>226.1</v>
      </c>
      <c r="AM68" s="4">
        <v>0.17206299999999999</v>
      </c>
      <c r="AN68" s="4">
        <v>5.0100199999999998E-2</v>
      </c>
      <c r="AO68" s="4">
        <v>-0.14519299999999999</v>
      </c>
      <c r="AP68" s="4">
        <v>-0.19866800000000001</v>
      </c>
      <c r="AQ68" s="4">
        <v>-0.20549799999999999</v>
      </c>
      <c r="AR68" s="4">
        <v>-7.2242399999999998E-2</v>
      </c>
      <c r="AS68" s="4">
        <v>-0.116063</v>
      </c>
      <c r="AT68" s="4">
        <v>-3.2733100000000001E-2</v>
      </c>
      <c r="AU68" s="4">
        <v>-7.3143100000000003E-2</v>
      </c>
      <c r="AV68" s="4">
        <v>-0.147063</v>
      </c>
      <c r="AW68" s="4">
        <v>-0.348242</v>
      </c>
      <c r="AX68" s="4">
        <v>-0.42977900000000002</v>
      </c>
      <c r="AY68" s="4">
        <v>-0.39880100000000002</v>
      </c>
      <c r="AZ68" s="4">
        <v>-0.51825299999999996</v>
      </c>
      <c r="BA68" s="4">
        <v>-0.579762</v>
      </c>
      <c r="BB68" s="4">
        <v>-0.47054699999999999</v>
      </c>
      <c r="BD68" s="4">
        <v>226.1</v>
      </c>
      <c r="BE68" s="4">
        <v>0.65081900000000004</v>
      </c>
      <c r="BF68" s="4">
        <v>0.56681400000000004</v>
      </c>
      <c r="BG68" s="4">
        <v>0.39942800000000001</v>
      </c>
      <c r="BH68" s="4">
        <v>0.37737199999999999</v>
      </c>
      <c r="BI68" s="4">
        <v>0.36726500000000001</v>
      </c>
      <c r="BJ68" s="4">
        <v>0.28499999999999998</v>
      </c>
      <c r="BK68" s="4">
        <v>0.28403400000000001</v>
      </c>
      <c r="BL68" s="4">
        <v>0.26874399999999998</v>
      </c>
      <c r="BM68" s="4">
        <v>0.13278999999999999</v>
      </c>
      <c r="BN68" s="4">
        <v>0.18482799999999999</v>
      </c>
      <c r="BO68" s="4">
        <v>8.6466399999999999E-2</v>
      </c>
      <c r="BP68" s="4">
        <v>-7.2425299999999996E-3</v>
      </c>
      <c r="BQ68" s="4">
        <v>-1.28393E-2</v>
      </c>
      <c r="BR68" s="4">
        <v>-8.8193300000000002E-2</v>
      </c>
      <c r="BS68" s="4">
        <v>-3.02685E-2</v>
      </c>
      <c r="BT68" s="4">
        <v>-0.101561</v>
      </c>
    </row>
    <row r="69" spans="2:72" x14ac:dyDescent="0.25">
      <c r="B69" s="4">
        <v>226.2</v>
      </c>
      <c r="C69" s="4">
        <v>0.46884599999999998</v>
      </c>
      <c r="D69" s="4">
        <v>0.30763299999999999</v>
      </c>
      <c r="E69" s="4">
        <v>1.8852299999999999E-2</v>
      </c>
      <c r="F69" s="4">
        <v>-0.122154</v>
      </c>
      <c r="G69" s="4">
        <v>-0.34110499999999999</v>
      </c>
      <c r="H69" s="4">
        <v>-0.39576099999999997</v>
      </c>
      <c r="I69" s="4">
        <v>-0.35894399999999999</v>
      </c>
      <c r="J69" s="4">
        <v>-0.513652</v>
      </c>
      <c r="K69" s="4">
        <v>-0.67692200000000002</v>
      </c>
      <c r="L69" s="4">
        <v>-0.73024800000000001</v>
      </c>
      <c r="M69" s="4">
        <v>-0.80998000000000003</v>
      </c>
      <c r="N69" s="4">
        <v>-0.72675000000000001</v>
      </c>
      <c r="O69" s="4">
        <v>-0.80535400000000001</v>
      </c>
      <c r="P69" s="4">
        <v>-0.85552700000000004</v>
      </c>
      <c r="Q69" s="4">
        <v>-0.86082599999999998</v>
      </c>
      <c r="R69" s="4">
        <v>-0.84476099999999998</v>
      </c>
      <c r="T69" s="4">
        <v>226.2</v>
      </c>
      <c r="U69" s="4">
        <v>0.28176000000000001</v>
      </c>
      <c r="V69" s="4">
        <v>0.13522700000000001</v>
      </c>
      <c r="W69" s="4">
        <v>-2.56925E-2</v>
      </c>
      <c r="X69" s="4">
        <v>-3.2575399999999997E-2</v>
      </c>
      <c r="Y69" s="4">
        <v>-0.142096</v>
      </c>
      <c r="Z69" s="4">
        <v>-0.26573099999999999</v>
      </c>
      <c r="AA69" s="4">
        <v>-0.251334</v>
      </c>
      <c r="AB69" s="4">
        <v>-0.50547299999999995</v>
      </c>
      <c r="AC69" s="4">
        <v>-0.49096200000000001</v>
      </c>
      <c r="AD69" s="4">
        <v>-0.51687700000000003</v>
      </c>
      <c r="AE69" s="4">
        <v>-0.57897100000000001</v>
      </c>
      <c r="AF69" s="4">
        <v>-0.62867899999999999</v>
      </c>
      <c r="AG69" s="4">
        <v>-0.60769499999999999</v>
      </c>
      <c r="AH69" s="4">
        <v>-0.627305</v>
      </c>
      <c r="AI69" s="4">
        <v>-0.75197099999999995</v>
      </c>
      <c r="AJ69" s="4">
        <v>-0.66549199999999997</v>
      </c>
      <c r="AL69" s="4">
        <v>226.2</v>
      </c>
      <c r="AM69" s="4">
        <v>0.14306199999999999</v>
      </c>
      <c r="AN69" s="4">
        <v>2.56825E-2</v>
      </c>
      <c r="AO69" s="4">
        <v>-0.17335400000000001</v>
      </c>
      <c r="AP69" s="4">
        <v>-0.22251299999999999</v>
      </c>
      <c r="AQ69" s="4">
        <v>-0.22290399999999999</v>
      </c>
      <c r="AR69" s="4">
        <v>-9.3351699999999996E-2</v>
      </c>
      <c r="AS69" s="4">
        <v>-0.135132</v>
      </c>
      <c r="AT69" s="4">
        <v>-5.0946199999999997E-2</v>
      </c>
      <c r="AU69" s="4">
        <v>-8.6194800000000002E-2</v>
      </c>
      <c r="AV69" s="4">
        <v>-0.16694000000000001</v>
      </c>
      <c r="AW69" s="4">
        <v>-0.36257600000000001</v>
      </c>
      <c r="AX69" s="4">
        <v>-0.44406499999999999</v>
      </c>
      <c r="AY69" s="4">
        <v>-0.40878199999999998</v>
      </c>
      <c r="AZ69" s="4">
        <v>-0.53081199999999995</v>
      </c>
      <c r="BA69" s="4">
        <v>-0.59360400000000002</v>
      </c>
      <c r="BB69" s="4">
        <v>-0.47665800000000003</v>
      </c>
      <c r="BD69" s="4">
        <v>226.2</v>
      </c>
      <c r="BE69" s="4">
        <v>0.62603799999999998</v>
      </c>
      <c r="BF69" s="4">
        <v>0.539547</v>
      </c>
      <c r="BG69" s="4">
        <v>0.36215999999999998</v>
      </c>
      <c r="BH69" s="4">
        <v>0.35102100000000003</v>
      </c>
      <c r="BI69" s="4">
        <v>0.345499</v>
      </c>
      <c r="BJ69" s="4">
        <v>0.24406600000000001</v>
      </c>
      <c r="BK69" s="4">
        <v>0.270283</v>
      </c>
      <c r="BL69" s="4">
        <v>0.25488899999999998</v>
      </c>
      <c r="BM69" s="4">
        <v>0.10205699999999999</v>
      </c>
      <c r="BN69" s="4">
        <v>0.16101399999999999</v>
      </c>
      <c r="BO69" s="4">
        <v>6.3266500000000003E-2</v>
      </c>
      <c r="BP69" s="4">
        <v>-2.2783100000000001E-2</v>
      </c>
      <c r="BQ69" s="4">
        <v>-1.9024599999999999E-2</v>
      </c>
      <c r="BR69" s="4">
        <v>-0.101322</v>
      </c>
      <c r="BS69" s="4">
        <v>-4.9730799999999999E-2</v>
      </c>
      <c r="BT69" s="4">
        <v>-0.122864</v>
      </c>
    </row>
    <row r="70" spans="2:72" x14ac:dyDescent="0.25">
      <c r="B70" s="4">
        <v>226.3</v>
      </c>
      <c r="C70" s="4">
        <v>0.43853199999999998</v>
      </c>
      <c r="D70" s="4">
        <v>0.27988299999999999</v>
      </c>
      <c r="E70" s="4">
        <v>-5.2955900000000002E-3</v>
      </c>
      <c r="F70" s="4">
        <v>-0.145262</v>
      </c>
      <c r="G70" s="4">
        <v>-0.35779699999999998</v>
      </c>
      <c r="H70" s="4">
        <v>-0.40799200000000002</v>
      </c>
      <c r="I70" s="4">
        <v>-0.38574599999999998</v>
      </c>
      <c r="J70" s="4">
        <v>-0.53102700000000003</v>
      </c>
      <c r="K70" s="4">
        <v>-0.68836699999999995</v>
      </c>
      <c r="L70" s="4">
        <v>-0.74412900000000004</v>
      </c>
      <c r="M70" s="4">
        <v>-0.82020400000000004</v>
      </c>
      <c r="N70" s="4">
        <v>-0.73911700000000002</v>
      </c>
      <c r="O70" s="4">
        <v>-0.81379599999999996</v>
      </c>
      <c r="P70" s="4">
        <v>-0.86667499999999997</v>
      </c>
      <c r="Q70" s="4">
        <v>-0.86704000000000003</v>
      </c>
      <c r="R70" s="4">
        <v>-0.85784199999999999</v>
      </c>
      <c r="T70" s="4">
        <v>226.3</v>
      </c>
      <c r="U70" s="4">
        <v>0.247638</v>
      </c>
      <c r="V70" s="4">
        <v>0.109065</v>
      </c>
      <c r="W70" s="4">
        <v>-4.7145899999999998E-2</v>
      </c>
      <c r="X70" s="4">
        <v>-5.55463E-2</v>
      </c>
      <c r="Y70" s="4">
        <v>-0.179204</v>
      </c>
      <c r="Z70" s="4">
        <v>-0.29451899999999998</v>
      </c>
      <c r="AA70" s="4">
        <v>-0.28369</v>
      </c>
      <c r="AB70" s="4">
        <v>-0.52779500000000001</v>
      </c>
      <c r="AC70" s="4">
        <v>-0.52064999999999995</v>
      </c>
      <c r="AD70" s="4">
        <v>-0.54017400000000004</v>
      </c>
      <c r="AE70" s="4">
        <v>-0.59446200000000005</v>
      </c>
      <c r="AF70" s="4">
        <v>-0.64844900000000005</v>
      </c>
      <c r="AG70" s="4">
        <v>-0.62904800000000005</v>
      </c>
      <c r="AH70" s="4">
        <v>-0.64232</v>
      </c>
      <c r="AI70" s="4">
        <v>-0.76711399999999996</v>
      </c>
      <c r="AJ70" s="4">
        <v>-0.67235699999999998</v>
      </c>
      <c r="AL70" s="4">
        <v>226.3</v>
      </c>
      <c r="AM70" s="4">
        <v>0.111859</v>
      </c>
      <c r="AN70" s="4">
        <v>7.54227E-4</v>
      </c>
      <c r="AO70" s="4">
        <v>-0.196932</v>
      </c>
      <c r="AP70" s="4">
        <v>-0.24568699999999999</v>
      </c>
      <c r="AQ70" s="4">
        <v>-0.235737</v>
      </c>
      <c r="AR70" s="4">
        <v>-0.113</v>
      </c>
      <c r="AS70" s="4">
        <v>-0.154367</v>
      </c>
      <c r="AT70" s="4">
        <v>-6.95466E-2</v>
      </c>
      <c r="AU70" s="4">
        <v>-9.9577799999999994E-2</v>
      </c>
      <c r="AV70" s="4">
        <v>-0.18420400000000001</v>
      </c>
      <c r="AW70" s="4">
        <v>-0.37384800000000001</v>
      </c>
      <c r="AX70" s="4">
        <v>-0.45809299999999997</v>
      </c>
      <c r="AY70" s="4">
        <v>-0.41887200000000002</v>
      </c>
      <c r="AZ70" s="4">
        <v>-0.53926600000000002</v>
      </c>
      <c r="BA70" s="4">
        <v>-0.60508700000000004</v>
      </c>
      <c r="BB70" s="4">
        <v>-0.483956</v>
      </c>
      <c r="BD70" s="4">
        <v>226.3</v>
      </c>
      <c r="BE70" s="4">
        <v>0.60290999999999995</v>
      </c>
      <c r="BF70" s="4">
        <v>0.514571</v>
      </c>
      <c r="BG70" s="4">
        <v>0.33030700000000002</v>
      </c>
      <c r="BH70" s="4">
        <v>0.32996799999999998</v>
      </c>
      <c r="BI70" s="4">
        <v>0.31986900000000001</v>
      </c>
      <c r="BJ70" s="4">
        <v>0.20432500000000001</v>
      </c>
      <c r="BK70" s="4">
        <v>0.25772499999999998</v>
      </c>
      <c r="BL70" s="4">
        <v>0.237737</v>
      </c>
      <c r="BM70" s="4">
        <v>7.1375300000000003E-2</v>
      </c>
      <c r="BN70" s="4">
        <v>0.13949900000000001</v>
      </c>
      <c r="BO70" s="4">
        <v>3.78999E-2</v>
      </c>
      <c r="BP70" s="4">
        <v>-3.4673099999999998E-2</v>
      </c>
      <c r="BQ70" s="4">
        <v>-2.60237E-2</v>
      </c>
      <c r="BR70" s="4">
        <v>-0.11303000000000001</v>
      </c>
      <c r="BS70" s="4">
        <v>-7.0605899999999999E-2</v>
      </c>
      <c r="BT70" s="4">
        <v>-0.14005500000000001</v>
      </c>
    </row>
    <row r="71" spans="2:72" x14ac:dyDescent="0.25">
      <c r="B71" s="4">
        <v>226.4</v>
      </c>
      <c r="C71" s="4">
        <v>0.407441</v>
      </c>
      <c r="D71" s="4">
        <v>0.25229000000000001</v>
      </c>
      <c r="E71" s="4">
        <v>-2.83302E-2</v>
      </c>
      <c r="F71" s="4">
        <v>-0.171156</v>
      </c>
      <c r="G71" s="4">
        <v>-0.37443700000000002</v>
      </c>
      <c r="H71" s="4">
        <v>-0.42604599999999998</v>
      </c>
      <c r="I71" s="4">
        <v>-0.41256300000000001</v>
      </c>
      <c r="J71" s="4">
        <v>-0.55301400000000001</v>
      </c>
      <c r="K71" s="4">
        <v>-0.69854400000000005</v>
      </c>
      <c r="L71" s="4">
        <v>-0.76054200000000005</v>
      </c>
      <c r="M71" s="4">
        <v>-0.83400600000000003</v>
      </c>
      <c r="N71" s="4">
        <v>-0.75206300000000004</v>
      </c>
      <c r="O71" s="4">
        <v>-0.82481400000000005</v>
      </c>
      <c r="P71" s="4">
        <v>-0.88065599999999999</v>
      </c>
      <c r="Q71" s="4">
        <v>-0.873888</v>
      </c>
      <c r="R71" s="4">
        <v>-0.87238599999999999</v>
      </c>
      <c r="T71" s="4">
        <v>226.4</v>
      </c>
      <c r="U71" s="4">
        <v>0.21721499999999999</v>
      </c>
      <c r="V71" s="4">
        <v>8.5025600000000007E-2</v>
      </c>
      <c r="W71" s="4">
        <v>-7.0329799999999998E-2</v>
      </c>
      <c r="X71" s="4">
        <v>-7.7270800000000001E-2</v>
      </c>
      <c r="Y71" s="4">
        <v>-0.215783</v>
      </c>
      <c r="Z71" s="4">
        <v>-0.315973</v>
      </c>
      <c r="AA71" s="4">
        <v>-0.316521</v>
      </c>
      <c r="AB71" s="4">
        <v>-0.54580899999999999</v>
      </c>
      <c r="AC71" s="4">
        <v>-0.54676199999999997</v>
      </c>
      <c r="AD71" s="4">
        <v>-0.55783099999999997</v>
      </c>
      <c r="AE71" s="4">
        <v>-0.61057600000000001</v>
      </c>
      <c r="AF71" s="4">
        <v>-0.66644800000000004</v>
      </c>
      <c r="AG71" s="4">
        <v>-0.64798900000000004</v>
      </c>
      <c r="AH71" s="4">
        <v>-0.65658499999999997</v>
      </c>
      <c r="AI71" s="4">
        <v>-0.77915800000000002</v>
      </c>
      <c r="AJ71" s="4">
        <v>-0.67929099999999998</v>
      </c>
      <c r="AL71" s="4">
        <v>226.4</v>
      </c>
      <c r="AM71" s="4">
        <v>8.5738800000000004E-2</v>
      </c>
      <c r="AN71" s="4">
        <v>-1.7486999999999999E-2</v>
      </c>
      <c r="AO71" s="4">
        <v>-0.21868000000000001</v>
      </c>
      <c r="AP71" s="4">
        <v>-0.26434999999999997</v>
      </c>
      <c r="AQ71" s="4">
        <v>-0.24704899999999999</v>
      </c>
      <c r="AR71" s="4">
        <v>-0.13067699999999999</v>
      </c>
      <c r="AS71" s="4">
        <v>-0.17277999999999999</v>
      </c>
      <c r="AT71" s="4">
        <v>-8.3826600000000001E-2</v>
      </c>
      <c r="AU71" s="4">
        <v>-0.112474</v>
      </c>
      <c r="AV71" s="4">
        <v>-0.19686899999999999</v>
      </c>
      <c r="AW71" s="4">
        <v>-0.382664</v>
      </c>
      <c r="AX71" s="4">
        <v>-0.47094999999999998</v>
      </c>
      <c r="AY71" s="4">
        <v>-0.42446200000000001</v>
      </c>
      <c r="AZ71" s="4">
        <v>-0.54451700000000003</v>
      </c>
      <c r="BA71" s="4">
        <v>-0.61209000000000002</v>
      </c>
      <c r="BB71" s="4">
        <v>-0.49265999999999999</v>
      </c>
      <c r="BD71" s="4">
        <v>226.4</v>
      </c>
      <c r="BE71" s="4">
        <v>0.57888499999999998</v>
      </c>
      <c r="BF71" s="4">
        <v>0.49239500000000003</v>
      </c>
      <c r="BG71" s="4">
        <v>0.300626</v>
      </c>
      <c r="BH71" s="4">
        <v>0.30697000000000002</v>
      </c>
      <c r="BI71" s="4">
        <v>0.28779300000000002</v>
      </c>
      <c r="BJ71" s="4">
        <v>0.16584199999999999</v>
      </c>
      <c r="BK71" s="4">
        <v>0.243812</v>
      </c>
      <c r="BL71" s="4">
        <v>0.223689</v>
      </c>
      <c r="BM71" s="4">
        <v>4.4869600000000003E-2</v>
      </c>
      <c r="BN71" s="4">
        <v>0.12053899999999999</v>
      </c>
      <c r="BO71" s="4">
        <v>1.34996E-2</v>
      </c>
      <c r="BP71" s="4">
        <v>-4.7806099999999997E-2</v>
      </c>
      <c r="BQ71" s="4">
        <v>-3.6044899999999998E-2</v>
      </c>
      <c r="BR71" s="4">
        <v>-0.124891</v>
      </c>
      <c r="BS71" s="4">
        <v>-9.1846200000000003E-2</v>
      </c>
      <c r="BT71" s="4">
        <v>-0.16006400000000001</v>
      </c>
    </row>
    <row r="72" spans="2:72" x14ac:dyDescent="0.25">
      <c r="B72" s="4">
        <v>226.5</v>
      </c>
      <c r="C72" s="4">
        <v>0.37612600000000002</v>
      </c>
      <c r="D72" s="4">
        <v>0.22020799999999999</v>
      </c>
      <c r="E72" s="4">
        <v>-5.59611E-2</v>
      </c>
      <c r="F72" s="4">
        <v>-0.19803699999999999</v>
      </c>
      <c r="G72" s="4">
        <v>-0.39370899999999998</v>
      </c>
      <c r="H72" s="4">
        <v>-0.44559700000000002</v>
      </c>
      <c r="I72" s="4">
        <v>-0.44075300000000001</v>
      </c>
      <c r="J72" s="4">
        <v>-0.57616000000000001</v>
      </c>
      <c r="K72" s="4">
        <v>-0.71173399999999998</v>
      </c>
      <c r="L72" s="4">
        <v>-0.77496200000000004</v>
      </c>
      <c r="M72" s="4">
        <v>-0.85005399999999998</v>
      </c>
      <c r="N72" s="4">
        <v>-0.76779600000000003</v>
      </c>
      <c r="O72" s="4">
        <v>-0.83374099999999995</v>
      </c>
      <c r="P72" s="4">
        <v>-0.89480000000000004</v>
      </c>
      <c r="Q72" s="4">
        <v>-0.88363100000000006</v>
      </c>
      <c r="R72" s="4">
        <v>-0.88905000000000001</v>
      </c>
      <c r="T72" s="4">
        <v>226.5</v>
      </c>
      <c r="U72" s="4">
        <v>0.19111900000000001</v>
      </c>
      <c r="V72" s="4">
        <v>6.6282900000000006E-2</v>
      </c>
      <c r="W72" s="4">
        <v>-9.1687299999999999E-2</v>
      </c>
      <c r="X72" s="4">
        <v>-9.6359100000000003E-2</v>
      </c>
      <c r="Y72" s="4">
        <v>-0.241927</v>
      </c>
      <c r="Z72" s="4">
        <v>-0.33008199999999999</v>
      </c>
      <c r="AA72" s="4">
        <v>-0.34397100000000003</v>
      </c>
      <c r="AB72" s="4">
        <v>-0.56047800000000003</v>
      </c>
      <c r="AC72" s="4">
        <v>-0.566967</v>
      </c>
      <c r="AD72" s="4">
        <v>-0.57346699999999995</v>
      </c>
      <c r="AE72" s="4">
        <v>-0.62162899999999999</v>
      </c>
      <c r="AF72" s="4">
        <v>-0.68128299999999997</v>
      </c>
      <c r="AG72" s="4">
        <v>-0.66224300000000003</v>
      </c>
      <c r="AH72" s="4">
        <v>-0.66766499999999995</v>
      </c>
      <c r="AI72" s="4">
        <v>-0.78711100000000001</v>
      </c>
      <c r="AJ72" s="4">
        <v>-0.68330100000000005</v>
      </c>
      <c r="AL72" s="4">
        <v>226.5</v>
      </c>
      <c r="AM72" s="4">
        <v>5.4796400000000002E-2</v>
      </c>
      <c r="AN72" s="4">
        <v>-4.1769100000000003E-2</v>
      </c>
      <c r="AO72" s="4">
        <v>-0.23838200000000001</v>
      </c>
      <c r="AP72" s="4">
        <v>-0.28186600000000001</v>
      </c>
      <c r="AQ72" s="4">
        <v>-0.26133600000000001</v>
      </c>
      <c r="AR72" s="4">
        <v>-0.15105299999999999</v>
      </c>
      <c r="AS72" s="4">
        <v>-0.18834699999999999</v>
      </c>
      <c r="AT72" s="4">
        <v>-9.9194900000000003E-2</v>
      </c>
      <c r="AU72" s="4">
        <v>-0.12992999999999999</v>
      </c>
      <c r="AV72" s="4">
        <v>-0.204707</v>
      </c>
      <c r="AW72" s="4">
        <v>-0.39071099999999997</v>
      </c>
      <c r="AX72" s="4">
        <v>-0.48040899999999997</v>
      </c>
      <c r="AY72" s="4">
        <v>-0.43198900000000001</v>
      </c>
      <c r="AZ72" s="4">
        <v>-0.54904900000000001</v>
      </c>
      <c r="BA72" s="4">
        <v>-0.62022999999999995</v>
      </c>
      <c r="BB72" s="4">
        <v>-0.50444100000000003</v>
      </c>
      <c r="BD72" s="4">
        <v>226.5</v>
      </c>
      <c r="BE72" s="4">
        <v>0.55576899999999996</v>
      </c>
      <c r="BF72" s="4">
        <v>0.466756</v>
      </c>
      <c r="BG72" s="4">
        <v>0.27260800000000002</v>
      </c>
      <c r="BH72" s="4">
        <v>0.278387</v>
      </c>
      <c r="BI72" s="4">
        <v>0.25202999999999998</v>
      </c>
      <c r="BJ72" s="4">
        <v>0.12327100000000001</v>
      </c>
      <c r="BK72" s="4">
        <v>0.22606200000000001</v>
      </c>
      <c r="BL72" s="4">
        <v>0.20843</v>
      </c>
      <c r="BM72" s="4">
        <v>2.3659099999999999E-2</v>
      </c>
      <c r="BN72" s="4">
        <v>9.8087800000000003E-2</v>
      </c>
      <c r="BO72" s="4">
        <v>-1.13642E-2</v>
      </c>
      <c r="BP72" s="4">
        <v>-5.9940100000000003E-2</v>
      </c>
      <c r="BQ72" s="4">
        <v>-5.2258800000000001E-2</v>
      </c>
      <c r="BR72" s="4">
        <v>-0.13442799999999999</v>
      </c>
      <c r="BS72" s="4">
        <v>-0.113236</v>
      </c>
      <c r="BT72" s="4">
        <v>-0.181425</v>
      </c>
    </row>
    <row r="73" spans="2:72" x14ac:dyDescent="0.25">
      <c r="B73" s="4">
        <v>226.6</v>
      </c>
      <c r="C73" s="4">
        <v>0.34652899999999998</v>
      </c>
      <c r="D73" s="4">
        <v>0.19018499999999999</v>
      </c>
      <c r="E73" s="4">
        <v>-8.4658999999999998E-2</v>
      </c>
      <c r="F73" s="4">
        <v>-0.22391800000000001</v>
      </c>
      <c r="G73" s="4">
        <v>-0.41545399999999999</v>
      </c>
      <c r="H73" s="4">
        <v>-0.46593400000000001</v>
      </c>
      <c r="I73" s="4">
        <v>-0.46674399999999999</v>
      </c>
      <c r="J73" s="4">
        <v>-0.59495600000000004</v>
      </c>
      <c r="K73" s="4">
        <v>-0.72391700000000003</v>
      </c>
      <c r="L73" s="4">
        <v>-0.78756599999999999</v>
      </c>
      <c r="M73" s="4">
        <v>-0.86919800000000003</v>
      </c>
      <c r="N73" s="4">
        <v>-0.78181900000000004</v>
      </c>
      <c r="O73" s="4">
        <v>-0.841387</v>
      </c>
      <c r="P73" s="4">
        <v>-0.90857900000000003</v>
      </c>
      <c r="Q73" s="4">
        <v>-0.89621399999999996</v>
      </c>
      <c r="R73" s="4">
        <v>-0.90496500000000002</v>
      </c>
      <c r="T73" s="4">
        <v>226.6</v>
      </c>
      <c r="U73" s="4">
        <v>0.16825999999999999</v>
      </c>
      <c r="V73" s="4">
        <v>5.1183699999999999E-2</v>
      </c>
      <c r="W73" s="4">
        <v>-0.113048</v>
      </c>
      <c r="X73" s="4">
        <v>-0.114148</v>
      </c>
      <c r="Y73" s="4">
        <v>-0.259683</v>
      </c>
      <c r="Z73" s="4">
        <v>-0.34294799999999998</v>
      </c>
      <c r="AA73" s="4">
        <v>-0.371724</v>
      </c>
      <c r="AB73" s="4">
        <v>-0.57526100000000002</v>
      </c>
      <c r="AC73" s="4">
        <v>-0.58576899999999998</v>
      </c>
      <c r="AD73" s="4">
        <v>-0.586036</v>
      </c>
      <c r="AE73" s="4">
        <v>-0.62809999999999999</v>
      </c>
      <c r="AF73" s="4">
        <v>-0.69068700000000005</v>
      </c>
      <c r="AG73" s="4">
        <v>-0.67447999999999997</v>
      </c>
      <c r="AH73" s="4">
        <v>-0.67582299999999995</v>
      </c>
      <c r="AI73" s="4">
        <v>-0.78957900000000003</v>
      </c>
      <c r="AJ73" s="4">
        <v>-0.68422700000000003</v>
      </c>
      <c r="AL73" s="4">
        <v>226.6</v>
      </c>
      <c r="AM73" s="4">
        <v>3.2256600000000003E-2</v>
      </c>
      <c r="AN73" s="4">
        <v>-6.2156500000000003E-2</v>
      </c>
      <c r="AO73" s="4">
        <v>-0.254299</v>
      </c>
      <c r="AP73" s="4">
        <v>-0.29595500000000002</v>
      </c>
      <c r="AQ73" s="4">
        <v>-0.27077699999999999</v>
      </c>
      <c r="AR73" s="4">
        <v>-0.16231300000000001</v>
      </c>
      <c r="AS73" s="4">
        <v>-0.20000299999999999</v>
      </c>
      <c r="AT73" s="4">
        <v>-0.10788399999999999</v>
      </c>
      <c r="AU73" s="4">
        <v>-0.14590900000000001</v>
      </c>
      <c r="AV73" s="4">
        <v>-0.211203</v>
      </c>
      <c r="AW73" s="4">
        <v>-0.39093899999999998</v>
      </c>
      <c r="AX73" s="4">
        <v>-0.48517900000000003</v>
      </c>
      <c r="AY73" s="4">
        <v>-0.43543300000000001</v>
      </c>
      <c r="AZ73" s="4">
        <v>-0.551871</v>
      </c>
      <c r="BA73" s="4">
        <v>-0.62250799999999995</v>
      </c>
      <c r="BB73" s="4">
        <v>-0.51273800000000003</v>
      </c>
      <c r="BD73" s="4">
        <v>226.6</v>
      </c>
      <c r="BE73" s="4">
        <v>0.52990599999999999</v>
      </c>
      <c r="BF73" s="4">
        <v>0.43978699999999998</v>
      </c>
      <c r="BG73" s="4">
        <v>0.25105899999999998</v>
      </c>
      <c r="BH73" s="4">
        <v>0.24993599999999999</v>
      </c>
      <c r="BI73" s="4">
        <v>0.218413</v>
      </c>
      <c r="BJ73" s="4">
        <v>8.3317000000000002E-2</v>
      </c>
      <c r="BK73" s="4">
        <v>0.20813200000000001</v>
      </c>
      <c r="BL73" s="4">
        <v>0.19193199999999999</v>
      </c>
      <c r="BM73" s="4">
        <v>5.1493399999999996E-3</v>
      </c>
      <c r="BN73" s="4">
        <v>7.51888E-2</v>
      </c>
      <c r="BO73" s="4">
        <v>-3.7909400000000003E-2</v>
      </c>
      <c r="BP73" s="4">
        <v>-7.1512300000000001E-2</v>
      </c>
      <c r="BQ73" s="4">
        <v>-6.9415000000000004E-2</v>
      </c>
      <c r="BR73" s="4">
        <v>-0.14408599999999999</v>
      </c>
      <c r="BS73" s="4">
        <v>-0.12774199999999999</v>
      </c>
      <c r="BT73" s="4">
        <v>-0.19805800000000001</v>
      </c>
    </row>
    <row r="74" spans="2:72" x14ac:dyDescent="0.25">
      <c r="B74" s="4">
        <v>226.7</v>
      </c>
      <c r="C74" s="4">
        <v>0.316353</v>
      </c>
      <c r="D74" s="4">
        <v>0.16043299999999999</v>
      </c>
      <c r="E74" s="4">
        <v>-0.117343</v>
      </c>
      <c r="F74" s="4">
        <v>-0.25412699999999999</v>
      </c>
      <c r="G74" s="4">
        <v>-0.44245099999999998</v>
      </c>
      <c r="H74" s="4">
        <v>-0.483518</v>
      </c>
      <c r="I74" s="4">
        <v>-0.49385899999999999</v>
      </c>
      <c r="J74" s="4">
        <v>-0.61645399999999995</v>
      </c>
      <c r="K74" s="4">
        <v>-0.73914999999999997</v>
      </c>
      <c r="L74" s="4">
        <v>-0.80060299999999995</v>
      </c>
      <c r="M74" s="4">
        <v>-0.89107000000000003</v>
      </c>
      <c r="N74" s="4">
        <v>-0.79987900000000001</v>
      </c>
      <c r="O74" s="4">
        <v>-0.84786700000000004</v>
      </c>
      <c r="P74" s="4">
        <v>-0.92099200000000003</v>
      </c>
      <c r="Q74" s="4">
        <v>-0.90853200000000001</v>
      </c>
      <c r="R74" s="4">
        <v>-0.92442199999999997</v>
      </c>
      <c r="T74" s="4">
        <v>226.7</v>
      </c>
      <c r="U74" s="4">
        <v>0.14809800000000001</v>
      </c>
      <c r="V74" s="4">
        <v>3.4990199999999999E-2</v>
      </c>
      <c r="W74" s="4">
        <v>-0.13572100000000001</v>
      </c>
      <c r="X74" s="4">
        <v>-0.13578100000000001</v>
      </c>
      <c r="Y74" s="4">
        <v>-0.289331</v>
      </c>
      <c r="Z74" s="4">
        <v>-0.35944300000000001</v>
      </c>
      <c r="AA74" s="4">
        <v>-0.39554099999999998</v>
      </c>
      <c r="AB74" s="4">
        <v>-0.591692</v>
      </c>
      <c r="AC74" s="4">
        <v>-0.60445700000000002</v>
      </c>
      <c r="AD74" s="4">
        <v>-0.60106899999999996</v>
      </c>
      <c r="AE74" s="4">
        <v>-0.63381399999999999</v>
      </c>
      <c r="AF74" s="4">
        <v>-0.70628299999999999</v>
      </c>
      <c r="AG74" s="4">
        <v>-0.68842400000000004</v>
      </c>
      <c r="AH74" s="4">
        <v>-0.68703899999999996</v>
      </c>
      <c r="AI74" s="4">
        <v>-0.79410499999999995</v>
      </c>
      <c r="AJ74" s="4">
        <v>-0.68812899999999999</v>
      </c>
      <c r="AL74" s="4">
        <v>226.7</v>
      </c>
      <c r="AM74" s="4">
        <v>1.3190800000000001E-2</v>
      </c>
      <c r="AN74" s="4">
        <v>-8.1560999999999995E-2</v>
      </c>
      <c r="AO74" s="4">
        <v>-0.26932899999999999</v>
      </c>
      <c r="AP74" s="4">
        <v>-0.30654300000000001</v>
      </c>
      <c r="AQ74" s="4">
        <v>-0.27914</v>
      </c>
      <c r="AR74" s="4">
        <v>-0.17308499999999999</v>
      </c>
      <c r="AS74" s="4">
        <v>-0.21118100000000001</v>
      </c>
      <c r="AT74" s="4">
        <v>-0.11426500000000001</v>
      </c>
      <c r="AU74" s="4">
        <v>-0.15642300000000001</v>
      </c>
      <c r="AV74" s="4">
        <v>-0.21888299999999999</v>
      </c>
      <c r="AW74" s="4">
        <v>-0.39110200000000001</v>
      </c>
      <c r="AX74" s="4">
        <v>-0.48560199999999998</v>
      </c>
      <c r="AY74" s="4">
        <v>-0.43453199999999997</v>
      </c>
      <c r="AZ74" s="4">
        <v>-0.55596999999999996</v>
      </c>
      <c r="BA74" s="4">
        <v>-0.622803</v>
      </c>
      <c r="BB74" s="4">
        <v>-0.51819700000000002</v>
      </c>
      <c r="BD74" s="4">
        <v>226.7</v>
      </c>
      <c r="BE74" s="4">
        <v>0.50526099999999996</v>
      </c>
      <c r="BF74" s="4">
        <v>0.41604999999999998</v>
      </c>
      <c r="BG74" s="4">
        <v>0.23375099999999999</v>
      </c>
      <c r="BH74" s="4">
        <v>0.221938</v>
      </c>
      <c r="BI74" s="4">
        <v>0.18929799999999999</v>
      </c>
      <c r="BJ74" s="4">
        <v>5.0362799999999999E-2</v>
      </c>
      <c r="BK74" s="4">
        <v>0.194329</v>
      </c>
      <c r="BL74" s="4">
        <v>0.17780299999999999</v>
      </c>
      <c r="BM74" s="4">
        <v>-7.7525900000000002E-3</v>
      </c>
      <c r="BN74" s="4">
        <v>5.6276800000000002E-2</v>
      </c>
      <c r="BO74" s="4">
        <v>-5.7982400000000003E-2</v>
      </c>
      <c r="BP74" s="4">
        <v>-8.0973100000000006E-2</v>
      </c>
      <c r="BQ74" s="4">
        <v>-8.0270099999999997E-2</v>
      </c>
      <c r="BR74" s="4">
        <v>-0.15659200000000001</v>
      </c>
      <c r="BS74" s="4">
        <v>-0.13785900000000001</v>
      </c>
      <c r="BT74" s="4">
        <v>-0.21390899999999999</v>
      </c>
    </row>
    <row r="75" spans="2:72" x14ac:dyDescent="0.25">
      <c r="B75" s="4">
        <v>226.8</v>
      </c>
      <c r="C75" s="4">
        <v>0.28389500000000001</v>
      </c>
      <c r="D75" s="4">
        <v>0.134154</v>
      </c>
      <c r="E75" s="4">
        <v>-0.152557</v>
      </c>
      <c r="F75" s="4">
        <v>-0.28200399999999998</v>
      </c>
      <c r="G75" s="4">
        <v>-0.46957100000000002</v>
      </c>
      <c r="H75" s="4">
        <v>-0.50099199999999999</v>
      </c>
      <c r="I75" s="4">
        <v>-0.51950600000000002</v>
      </c>
      <c r="J75" s="4">
        <v>-0.63438600000000001</v>
      </c>
      <c r="K75" s="4">
        <v>-0.75366200000000005</v>
      </c>
      <c r="L75" s="4">
        <v>-0.81187699999999996</v>
      </c>
      <c r="M75" s="4">
        <v>-0.91356899999999996</v>
      </c>
      <c r="N75" s="4">
        <v>-0.81759999999999999</v>
      </c>
      <c r="O75" s="4">
        <v>-0.85493300000000005</v>
      </c>
      <c r="P75" s="4">
        <v>-0.93048299999999995</v>
      </c>
      <c r="Q75" s="4">
        <v>-0.918381</v>
      </c>
      <c r="R75" s="4">
        <v>-0.94134399999999996</v>
      </c>
      <c r="T75" s="4">
        <v>226.8</v>
      </c>
      <c r="U75" s="4">
        <v>0.13073100000000001</v>
      </c>
      <c r="V75" s="4">
        <v>2.08746E-2</v>
      </c>
      <c r="W75" s="4">
        <v>-0.15262500000000001</v>
      </c>
      <c r="X75" s="4">
        <v>-0.15365100000000001</v>
      </c>
      <c r="Y75" s="4">
        <v>-0.31071100000000001</v>
      </c>
      <c r="Z75" s="4">
        <v>-0.37225399999999997</v>
      </c>
      <c r="AA75" s="4">
        <v>-0.41570800000000002</v>
      </c>
      <c r="AB75" s="4">
        <v>-0.60258800000000001</v>
      </c>
      <c r="AC75" s="4">
        <v>-0.61970099999999995</v>
      </c>
      <c r="AD75" s="4">
        <v>-0.61141000000000001</v>
      </c>
      <c r="AE75" s="4">
        <v>-0.62928899999999999</v>
      </c>
      <c r="AF75" s="4">
        <v>-0.71592999999999996</v>
      </c>
      <c r="AG75" s="4">
        <v>-0.69897299999999996</v>
      </c>
      <c r="AH75" s="4">
        <v>-0.68870299999999995</v>
      </c>
      <c r="AI75" s="4">
        <v>-0.79356199999999999</v>
      </c>
      <c r="AJ75" s="4">
        <v>-0.68777200000000005</v>
      </c>
      <c r="AL75" s="4">
        <v>226.8</v>
      </c>
      <c r="AM75" s="4">
        <v>-6.8020099999999998E-3</v>
      </c>
      <c r="AN75" s="4">
        <v>-0.10144300000000001</v>
      </c>
      <c r="AO75" s="4">
        <v>-0.288026</v>
      </c>
      <c r="AP75" s="4">
        <v>-0.31993300000000002</v>
      </c>
      <c r="AQ75" s="4">
        <v>-0.28914499999999999</v>
      </c>
      <c r="AR75" s="4">
        <v>-0.190715</v>
      </c>
      <c r="AS75" s="4">
        <v>-0.22472600000000001</v>
      </c>
      <c r="AT75" s="4">
        <v>-0.12469</v>
      </c>
      <c r="AU75" s="4">
        <v>-0.17118</v>
      </c>
      <c r="AV75" s="4">
        <v>-0.23036100000000001</v>
      </c>
      <c r="AW75" s="4">
        <v>-0.393646</v>
      </c>
      <c r="AX75" s="4">
        <v>-0.48685600000000001</v>
      </c>
      <c r="AY75" s="4">
        <v>-0.438832</v>
      </c>
      <c r="AZ75" s="4">
        <v>-0.56326100000000001</v>
      </c>
      <c r="BA75" s="4">
        <v>-0.62243499999999996</v>
      </c>
      <c r="BB75" s="4">
        <v>-0.52904099999999998</v>
      </c>
      <c r="BD75" s="4">
        <v>226.8</v>
      </c>
      <c r="BE75" s="4">
        <v>0.47638900000000001</v>
      </c>
      <c r="BF75" s="4">
        <v>0.38659399999999999</v>
      </c>
      <c r="BG75" s="4">
        <v>0.206902</v>
      </c>
      <c r="BH75" s="4">
        <v>0.19311400000000001</v>
      </c>
      <c r="BI75" s="4">
        <v>0.15915599999999999</v>
      </c>
      <c r="BJ75" s="4">
        <v>1.6588700000000001E-2</v>
      </c>
      <c r="BK75" s="4">
        <v>0.17502400000000001</v>
      </c>
      <c r="BL75" s="4">
        <v>0.15609100000000001</v>
      </c>
      <c r="BM75" s="4">
        <v>-2.3727399999999999E-2</v>
      </c>
      <c r="BN75" s="4">
        <v>2.9621700000000001E-2</v>
      </c>
      <c r="BO75" s="4">
        <v>-7.7971399999999996E-2</v>
      </c>
      <c r="BP75" s="4">
        <v>-9.6337000000000006E-2</v>
      </c>
      <c r="BQ75" s="4">
        <v>-9.6864800000000001E-2</v>
      </c>
      <c r="BR75" s="4">
        <v>-0.16848299999999999</v>
      </c>
      <c r="BS75" s="4">
        <v>-0.15096499999999999</v>
      </c>
      <c r="BT75" s="4">
        <v>-0.23503599999999999</v>
      </c>
    </row>
    <row r="76" spans="2:72" x14ac:dyDescent="0.25">
      <c r="B76" s="4">
        <v>226.9</v>
      </c>
      <c r="C76" s="4">
        <v>0.25051499999999999</v>
      </c>
      <c r="D76" s="4">
        <v>0.11065700000000001</v>
      </c>
      <c r="E76" s="4">
        <v>-0.184363</v>
      </c>
      <c r="F76" s="4">
        <v>-0.30877700000000002</v>
      </c>
      <c r="G76" s="4">
        <v>-0.49152299999999999</v>
      </c>
      <c r="H76" s="4">
        <v>-0.51847600000000005</v>
      </c>
      <c r="I76" s="4">
        <v>-0.54297200000000001</v>
      </c>
      <c r="J76" s="4">
        <v>-0.64992899999999998</v>
      </c>
      <c r="K76" s="4">
        <v>-0.76896399999999998</v>
      </c>
      <c r="L76" s="4">
        <v>-0.82345400000000002</v>
      </c>
      <c r="M76" s="4">
        <v>-0.93126900000000001</v>
      </c>
      <c r="N76" s="4">
        <v>-0.83210399999999995</v>
      </c>
      <c r="O76" s="4">
        <v>-0.86039299999999996</v>
      </c>
      <c r="P76" s="4">
        <v>-0.93869499999999995</v>
      </c>
      <c r="Q76" s="4">
        <v>-0.92721699999999996</v>
      </c>
      <c r="R76" s="4">
        <v>-0.95943500000000004</v>
      </c>
      <c r="T76" s="4">
        <v>226.9</v>
      </c>
      <c r="U76" s="4">
        <v>0.11203399999999999</v>
      </c>
      <c r="V76" s="4">
        <v>4.4781200000000004E-3</v>
      </c>
      <c r="W76" s="4">
        <v>-0.17089299999999999</v>
      </c>
      <c r="X76" s="4">
        <v>-0.17490900000000001</v>
      </c>
      <c r="Y76" s="4">
        <v>-0.33306000000000002</v>
      </c>
      <c r="Z76" s="4">
        <v>-0.38769100000000001</v>
      </c>
      <c r="AA76" s="4">
        <v>-0.43902099999999999</v>
      </c>
      <c r="AB76" s="4">
        <v>-0.61731800000000003</v>
      </c>
      <c r="AC76" s="4">
        <v>-0.63613500000000001</v>
      </c>
      <c r="AD76" s="4">
        <v>-0.62057600000000002</v>
      </c>
      <c r="AE76" s="4">
        <v>-0.62790800000000002</v>
      </c>
      <c r="AF76" s="4">
        <v>-0.72603399999999996</v>
      </c>
      <c r="AG76" s="4">
        <v>-0.71206000000000003</v>
      </c>
      <c r="AH76" s="4">
        <v>-0.68945100000000004</v>
      </c>
      <c r="AI76" s="4">
        <v>-0.79047000000000001</v>
      </c>
      <c r="AJ76" s="4">
        <v>-0.68982600000000005</v>
      </c>
      <c r="AL76" s="4">
        <v>226.9</v>
      </c>
      <c r="AM76" s="4">
        <v>-2.2945799999999999E-2</v>
      </c>
      <c r="AN76" s="4">
        <v>-0.11992899999999999</v>
      </c>
      <c r="AO76" s="4">
        <v>-0.30499500000000002</v>
      </c>
      <c r="AP76" s="4">
        <v>-0.33240199999999998</v>
      </c>
      <c r="AQ76" s="4">
        <v>-0.29952600000000001</v>
      </c>
      <c r="AR76" s="4">
        <v>-0.20924499999999999</v>
      </c>
      <c r="AS76" s="4">
        <v>-0.23758599999999999</v>
      </c>
      <c r="AT76" s="4">
        <v>-0.13214999999999999</v>
      </c>
      <c r="AU76" s="4">
        <v>-0.18365200000000001</v>
      </c>
      <c r="AV76" s="4">
        <v>-0.24010999999999999</v>
      </c>
      <c r="AW76" s="4">
        <v>-0.38734400000000002</v>
      </c>
      <c r="AX76" s="4">
        <v>-0.48501300000000003</v>
      </c>
      <c r="AY76" s="4">
        <v>-0.44234299999999999</v>
      </c>
      <c r="AZ76" s="4">
        <v>-0.57195200000000002</v>
      </c>
      <c r="BA76" s="4">
        <v>-0.62356699999999998</v>
      </c>
      <c r="BB76" s="4">
        <v>-0.54201699999999997</v>
      </c>
      <c r="BD76" s="4">
        <v>226.9</v>
      </c>
      <c r="BE76" s="4">
        <v>0.44843100000000002</v>
      </c>
      <c r="BF76" s="4">
        <v>0.358624</v>
      </c>
      <c r="BG76" s="4">
        <v>0.180871</v>
      </c>
      <c r="BH76" s="4">
        <v>0.16357099999999999</v>
      </c>
      <c r="BI76" s="4">
        <v>0.129748</v>
      </c>
      <c r="BJ76" s="4">
        <v>-1.38397E-2</v>
      </c>
      <c r="BK76" s="4">
        <v>0.16100300000000001</v>
      </c>
      <c r="BL76" s="4">
        <v>0.136042</v>
      </c>
      <c r="BM76" s="4">
        <v>-3.6970599999999999E-2</v>
      </c>
      <c r="BN76" s="4">
        <v>6.4669799999999998E-3</v>
      </c>
      <c r="BO76" s="4">
        <v>-9.0836799999999995E-2</v>
      </c>
      <c r="BP76" s="4">
        <v>-0.111608</v>
      </c>
      <c r="BQ76" s="4">
        <v>-0.113637</v>
      </c>
      <c r="BR76" s="4">
        <v>-0.18349199999999999</v>
      </c>
      <c r="BS76" s="4">
        <v>-0.16349</v>
      </c>
      <c r="BT76" s="4">
        <v>-0.254274</v>
      </c>
    </row>
    <row r="77" spans="2:72" x14ac:dyDescent="0.25">
      <c r="B77" s="4">
        <v>227</v>
      </c>
      <c r="C77" s="4">
        <v>0.214868</v>
      </c>
      <c r="D77" s="4">
        <v>8.6742100000000003E-2</v>
      </c>
      <c r="E77" s="4">
        <v>-0.216363</v>
      </c>
      <c r="F77" s="4">
        <v>-0.33915800000000002</v>
      </c>
      <c r="G77" s="4">
        <v>-0.515177</v>
      </c>
      <c r="H77" s="4">
        <v>-0.53506500000000001</v>
      </c>
      <c r="I77" s="4">
        <v>-0.56799900000000003</v>
      </c>
      <c r="J77" s="4">
        <v>-0.66500599999999999</v>
      </c>
      <c r="K77" s="4">
        <v>-0.78715800000000002</v>
      </c>
      <c r="L77" s="4">
        <v>-0.83138400000000001</v>
      </c>
      <c r="M77" s="4">
        <v>-0.94580299999999995</v>
      </c>
      <c r="N77" s="4">
        <v>-0.84496000000000004</v>
      </c>
      <c r="O77" s="4">
        <v>-0.86852099999999999</v>
      </c>
      <c r="P77" s="4">
        <v>-0.94806900000000005</v>
      </c>
      <c r="Q77" s="4">
        <v>-0.94005099999999997</v>
      </c>
      <c r="R77" s="4">
        <v>-0.97694599999999998</v>
      </c>
      <c r="T77" s="4">
        <v>227</v>
      </c>
      <c r="U77" s="4">
        <v>9.8457100000000006E-2</v>
      </c>
      <c r="V77" s="4">
        <v>-7.3342800000000003E-3</v>
      </c>
      <c r="W77" s="4">
        <v>-0.18995699999999999</v>
      </c>
      <c r="X77" s="4">
        <v>-0.19245999999999999</v>
      </c>
      <c r="Y77" s="4">
        <v>-0.35316900000000001</v>
      </c>
      <c r="Z77" s="4">
        <v>-0.39221299999999998</v>
      </c>
      <c r="AA77" s="4">
        <v>-0.45349499999999998</v>
      </c>
      <c r="AB77" s="4">
        <v>-0.62732100000000002</v>
      </c>
      <c r="AC77" s="4">
        <v>-0.64427900000000005</v>
      </c>
      <c r="AD77" s="4">
        <v>-0.62393900000000002</v>
      </c>
      <c r="AE77" s="4">
        <v>-0.61971799999999999</v>
      </c>
      <c r="AF77" s="4">
        <v>-0.73105600000000004</v>
      </c>
      <c r="AG77" s="4">
        <v>-0.71418099999999995</v>
      </c>
      <c r="AH77" s="4">
        <v>-0.68195700000000004</v>
      </c>
      <c r="AI77" s="4">
        <v>-0.78121700000000005</v>
      </c>
      <c r="AJ77" s="4">
        <v>-0.68782799999999999</v>
      </c>
      <c r="AL77" s="4">
        <v>227</v>
      </c>
      <c r="AM77" s="4">
        <v>-3.8424699999999999E-2</v>
      </c>
      <c r="AN77" s="4">
        <v>-0.137153</v>
      </c>
      <c r="AO77" s="4">
        <v>-0.318573</v>
      </c>
      <c r="AP77" s="4">
        <v>-0.34920800000000002</v>
      </c>
      <c r="AQ77" s="4">
        <v>-0.30757800000000002</v>
      </c>
      <c r="AR77" s="4">
        <v>-0.224298</v>
      </c>
      <c r="AS77" s="4">
        <v>-0.24917900000000001</v>
      </c>
      <c r="AT77" s="4">
        <v>-0.143535</v>
      </c>
      <c r="AU77" s="4">
        <v>-0.19595199999999999</v>
      </c>
      <c r="AV77" s="4">
        <v>-0.25046499999999999</v>
      </c>
      <c r="AW77" s="4">
        <v>-0.38299800000000001</v>
      </c>
      <c r="AX77" s="4">
        <v>-0.47812399999999999</v>
      </c>
      <c r="AY77" s="4">
        <v>-0.446465</v>
      </c>
      <c r="AZ77" s="4">
        <v>-0.57816900000000004</v>
      </c>
      <c r="BA77" s="4">
        <v>-0.62074399999999996</v>
      </c>
      <c r="BB77" s="4">
        <v>-0.55379100000000003</v>
      </c>
      <c r="BD77" s="4">
        <v>227</v>
      </c>
      <c r="BE77" s="4">
        <v>0.41617399999999999</v>
      </c>
      <c r="BF77" s="4">
        <v>0.32905299999999998</v>
      </c>
      <c r="BG77" s="4">
        <v>0.151835</v>
      </c>
      <c r="BH77" s="4">
        <v>0.13907900000000001</v>
      </c>
      <c r="BI77" s="4">
        <v>0.10527599999999999</v>
      </c>
      <c r="BJ77" s="4">
        <v>-4.4646900000000003E-2</v>
      </c>
      <c r="BK77" s="4">
        <v>0.14699699999999999</v>
      </c>
      <c r="BL77" s="4">
        <v>0.118063</v>
      </c>
      <c r="BM77" s="4">
        <v>-4.8375899999999999E-2</v>
      </c>
      <c r="BN77" s="4">
        <v>-1.29801E-2</v>
      </c>
      <c r="BO77" s="4">
        <v>-0.103884</v>
      </c>
      <c r="BP77" s="4">
        <v>-0.12595500000000001</v>
      </c>
      <c r="BQ77" s="4">
        <v>-0.12853000000000001</v>
      </c>
      <c r="BR77" s="4">
        <v>-0.19500700000000001</v>
      </c>
      <c r="BS77" s="4">
        <v>-0.17690400000000001</v>
      </c>
      <c r="BT77" s="4">
        <v>-0.26993299999999998</v>
      </c>
    </row>
    <row r="78" spans="2:72" x14ac:dyDescent="0.25">
      <c r="B78" s="4">
        <v>227.1</v>
      </c>
      <c r="C78" s="4">
        <v>0.18106800000000001</v>
      </c>
      <c r="D78" s="4">
        <v>7.4139700000000003E-2</v>
      </c>
      <c r="E78" s="4">
        <v>-0.242232</v>
      </c>
      <c r="F78" s="4">
        <v>-0.36493599999999998</v>
      </c>
      <c r="G78" s="4">
        <v>-0.53426499999999999</v>
      </c>
      <c r="H78" s="4">
        <v>-0.54756000000000005</v>
      </c>
      <c r="I78" s="4">
        <v>-0.59026500000000004</v>
      </c>
      <c r="J78" s="4">
        <v>-0.67708599999999997</v>
      </c>
      <c r="K78" s="4">
        <v>-0.80269400000000002</v>
      </c>
      <c r="L78" s="4">
        <v>-0.83652000000000004</v>
      </c>
      <c r="M78" s="4">
        <v>-0.95915899999999998</v>
      </c>
      <c r="N78" s="4">
        <v>-0.85482899999999995</v>
      </c>
      <c r="O78" s="4">
        <v>-0.87052399999999996</v>
      </c>
      <c r="P78" s="4">
        <v>-0.95224200000000003</v>
      </c>
      <c r="Q78" s="4">
        <v>-0.95270900000000003</v>
      </c>
      <c r="R78" s="4">
        <v>-0.98594899999999996</v>
      </c>
      <c r="T78" s="4">
        <v>227.1</v>
      </c>
      <c r="U78" s="4">
        <v>8.5007200000000005E-2</v>
      </c>
      <c r="V78" s="4">
        <v>-2.03488E-2</v>
      </c>
      <c r="W78" s="4">
        <v>-0.20105700000000001</v>
      </c>
      <c r="X78" s="4">
        <v>-0.209479</v>
      </c>
      <c r="Y78" s="4">
        <v>-0.37162699999999999</v>
      </c>
      <c r="Z78" s="4">
        <v>-0.39308599999999999</v>
      </c>
      <c r="AA78" s="4">
        <v>-0.46754200000000001</v>
      </c>
      <c r="AB78" s="4">
        <v>-0.63399300000000003</v>
      </c>
      <c r="AC78" s="4">
        <v>-0.64719300000000002</v>
      </c>
      <c r="AD78" s="4">
        <v>-0.62789300000000003</v>
      </c>
      <c r="AE78" s="4">
        <v>-0.60961600000000005</v>
      </c>
      <c r="AF78" s="4">
        <v>-0.73717600000000005</v>
      </c>
      <c r="AG78" s="4">
        <v>-0.71523899999999996</v>
      </c>
      <c r="AH78" s="4">
        <v>-0.67607700000000004</v>
      </c>
      <c r="AI78" s="4">
        <v>-0.77135600000000004</v>
      </c>
      <c r="AJ78" s="4">
        <v>-0.68840199999999996</v>
      </c>
      <c r="AL78" s="4">
        <v>227.1</v>
      </c>
      <c r="AM78" s="4">
        <v>-4.8635900000000003E-2</v>
      </c>
      <c r="AN78" s="4">
        <v>-0.15160499999999999</v>
      </c>
      <c r="AO78" s="4">
        <v>-0.327926</v>
      </c>
      <c r="AP78" s="4">
        <v>-0.36727399999999999</v>
      </c>
      <c r="AQ78" s="4">
        <v>-0.31762200000000002</v>
      </c>
      <c r="AR78" s="4">
        <v>-0.24190800000000001</v>
      </c>
      <c r="AS78" s="4">
        <v>-0.25900499999999999</v>
      </c>
      <c r="AT78" s="4">
        <v>-0.15413199999999999</v>
      </c>
      <c r="AU78" s="4">
        <v>-0.20640500000000001</v>
      </c>
      <c r="AV78" s="4">
        <v>-0.26144899999999999</v>
      </c>
      <c r="AW78" s="4">
        <v>-0.37738699999999997</v>
      </c>
      <c r="AX78" s="4">
        <v>-0.47517999999999999</v>
      </c>
      <c r="AY78" s="4">
        <v>-0.45042199999999999</v>
      </c>
      <c r="AZ78" s="4">
        <v>-0.58236600000000005</v>
      </c>
      <c r="BA78" s="4">
        <v>-0.61500299999999997</v>
      </c>
      <c r="BB78" s="4">
        <v>-0.56519299999999995</v>
      </c>
      <c r="BD78" s="4">
        <v>227.1</v>
      </c>
      <c r="BE78" s="4">
        <v>0.381859</v>
      </c>
      <c r="BF78" s="4">
        <v>0.300786</v>
      </c>
      <c r="BG78" s="4">
        <v>0.11791699999999999</v>
      </c>
      <c r="BH78" s="4">
        <v>0.11834699999999999</v>
      </c>
      <c r="BI78" s="4">
        <v>7.9544500000000004E-2</v>
      </c>
      <c r="BJ78" s="4">
        <v>-7.5755199999999995E-2</v>
      </c>
      <c r="BK78" s="4">
        <v>0.13259399999999999</v>
      </c>
      <c r="BL78" s="4">
        <v>9.9337400000000006E-2</v>
      </c>
      <c r="BM78" s="4">
        <v>-5.8576999999999997E-2</v>
      </c>
      <c r="BN78" s="4">
        <v>-3.4733600000000003E-2</v>
      </c>
      <c r="BO78" s="4">
        <v>-0.118434</v>
      </c>
      <c r="BP78" s="4">
        <v>-0.14016700000000001</v>
      </c>
      <c r="BQ78" s="4">
        <v>-0.145347</v>
      </c>
      <c r="BR78" s="4">
        <v>-0.205652</v>
      </c>
      <c r="BS78" s="4">
        <v>-0.18676400000000001</v>
      </c>
      <c r="BT78" s="4">
        <v>-0.28561700000000001</v>
      </c>
    </row>
    <row r="79" spans="2:72" x14ac:dyDescent="0.25">
      <c r="B79" s="4">
        <v>227.2</v>
      </c>
      <c r="C79" s="4">
        <v>0.14896400000000001</v>
      </c>
      <c r="D79" s="4">
        <v>5.7794400000000003E-2</v>
      </c>
      <c r="E79" s="4">
        <v>-0.26935700000000001</v>
      </c>
      <c r="F79" s="4">
        <v>-0.393648</v>
      </c>
      <c r="G79" s="4">
        <v>-0.55382100000000001</v>
      </c>
      <c r="H79" s="4">
        <v>-0.56313000000000002</v>
      </c>
      <c r="I79" s="4">
        <v>-0.60962400000000005</v>
      </c>
      <c r="J79" s="4">
        <v>-0.69008499999999995</v>
      </c>
      <c r="K79" s="4">
        <v>-0.82318599999999997</v>
      </c>
      <c r="L79" s="4">
        <v>-0.84313099999999996</v>
      </c>
      <c r="M79" s="4">
        <v>-0.97255800000000003</v>
      </c>
      <c r="N79" s="4">
        <v>-0.866255</v>
      </c>
      <c r="O79" s="4">
        <v>-0.87771699999999997</v>
      </c>
      <c r="P79" s="4">
        <v>-0.95322700000000005</v>
      </c>
      <c r="Q79" s="4">
        <v>-0.965202</v>
      </c>
      <c r="R79" s="4">
        <v>-0.99704300000000001</v>
      </c>
      <c r="T79" s="4">
        <v>227.2</v>
      </c>
      <c r="U79" s="4">
        <v>7.4617500000000003E-2</v>
      </c>
      <c r="V79" s="4">
        <v>-3.16117E-2</v>
      </c>
      <c r="W79" s="4">
        <v>-0.20991899999999999</v>
      </c>
      <c r="X79" s="4">
        <v>-0.22961100000000001</v>
      </c>
      <c r="Y79" s="4">
        <v>-0.38948700000000003</v>
      </c>
      <c r="Z79" s="4">
        <v>-0.39612399999999998</v>
      </c>
      <c r="AA79" s="4">
        <v>-0.48123199999999999</v>
      </c>
      <c r="AB79" s="4">
        <v>-0.638266</v>
      </c>
      <c r="AC79" s="4">
        <v>-0.65348899999999999</v>
      </c>
      <c r="AD79" s="4">
        <v>-0.63413600000000003</v>
      </c>
      <c r="AE79" s="4">
        <v>-0.59853400000000001</v>
      </c>
      <c r="AF79" s="4">
        <v>-0.74201099999999998</v>
      </c>
      <c r="AG79" s="4">
        <v>-0.72016999999999998</v>
      </c>
      <c r="AH79" s="4">
        <v>-0.67099299999999995</v>
      </c>
      <c r="AI79" s="4">
        <v>-0.75802400000000003</v>
      </c>
      <c r="AJ79" s="4">
        <v>-0.68865799999999999</v>
      </c>
      <c r="AL79" s="4">
        <v>227.2</v>
      </c>
      <c r="AM79" s="4">
        <v>-6.5104899999999993E-2</v>
      </c>
      <c r="AN79" s="4">
        <v>-0.17429700000000001</v>
      </c>
      <c r="AO79" s="4">
        <v>-0.34412500000000001</v>
      </c>
      <c r="AP79" s="4">
        <v>-0.38907199999999997</v>
      </c>
      <c r="AQ79" s="4">
        <v>-0.33631299999999997</v>
      </c>
      <c r="AR79" s="4">
        <v>-0.26482800000000001</v>
      </c>
      <c r="AS79" s="4">
        <v>-0.26981699999999997</v>
      </c>
      <c r="AT79" s="4">
        <v>-0.16841300000000001</v>
      </c>
      <c r="AU79" s="4">
        <v>-0.22290099999999999</v>
      </c>
      <c r="AV79" s="4">
        <v>-0.27939900000000001</v>
      </c>
      <c r="AW79" s="4">
        <v>-0.37985000000000002</v>
      </c>
      <c r="AX79" s="4">
        <v>-0.48019000000000001</v>
      </c>
      <c r="AY79" s="4">
        <v>-0.46412700000000001</v>
      </c>
      <c r="AZ79" s="4">
        <v>-0.59356100000000001</v>
      </c>
      <c r="BA79" s="4">
        <v>-0.61220799999999997</v>
      </c>
      <c r="BB79" s="4">
        <v>-0.58267500000000005</v>
      </c>
      <c r="BD79" s="4">
        <v>227.2</v>
      </c>
      <c r="BE79" s="4">
        <v>0.34753099999999998</v>
      </c>
      <c r="BF79" s="4">
        <v>0.27493000000000001</v>
      </c>
      <c r="BG79" s="4">
        <v>8.2246700000000006E-2</v>
      </c>
      <c r="BH79" s="4">
        <v>9.5077499999999995E-2</v>
      </c>
      <c r="BI79" s="4">
        <v>5.69968E-2</v>
      </c>
      <c r="BJ79" s="4">
        <v>-0.10738300000000001</v>
      </c>
      <c r="BK79" s="4">
        <v>0.12014</v>
      </c>
      <c r="BL79" s="4">
        <v>7.5737100000000002E-2</v>
      </c>
      <c r="BM79" s="4">
        <v>-7.0676000000000003E-2</v>
      </c>
      <c r="BN79" s="4">
        <v>-5.8959900000000003E-2</v>
      </c>
      <c r="BO79" s="4">
        <v>-0.13461799999999999</v>
      </c>
      <c r="BP79" s="4">
        <v>-0.15593799999999999</v>
      </c>
      <c r="BQ79" s="4">
        <v>-0.16861699999999999</v>
      </c>
      <c r="BR79" s="4">
        <v>-0.222</v>
      </c>
      <c r="BS79" s="4">
        <v>-0.20096700000000001</v>
      </c>
      <c r="BT79" s="4">
        <v>-0.29942600000000003</v>
      </c>
    </row>
    <row r="80" spans="2:72" x14ac:dyDescent="0.25">
      <c r="B80" s="4">
        <v>227.3</v>
      </c>
      <c r="C80" s="4">
        <v>0.11493</v>
      </c>
      <c r="D80" s="4">
        <v>4.3356699999999998E-2</v>
      </c>
      <c r="E80" s="4">
        <v>-0.294937</v>
      </c>
      <c r="F80" s="4">
        <v>-0.42089500000000002</v>
      </c>
      <c r="G80" s="4">
        <v>-0.57295399999999996</v>
      </c>
      <c r="H80" s="4">
        <v>-0.57676300000000003</v>
      </c>
      <c r="I80" s="4">
        <v>-0.62994099999999997</v>
      </c>
      <c r="J80" s="4">
        <v>-0.70597699999999997</v>
      </c>
      <c r="K80" s="4">
        <v>-0.84387500000000004</v>
      </c>
      <c r="L80" s="4">
        <v>-0.85020200000000001</v>
      </c>
      <c r="M80" s="4">
        <v>-0.98522900000000002</v>
      </c>
      <c r="N80" s="4">
        <v>-0.87768000000000002</v>
      </c>
      <c r="O80" s="4">
        <v>-0.88827699999999998</v>
      </c>
      <c r="P80" s="4">
        <v>-0.95448900000000003</v>
      </c>
      <c r="Q80" s="4">
        <v>-0.97541199999999995</v>
      </c>
      <c r="R80" s="4">
        <v>-1.00779</v>
      </c>
      <c r="T80" s="4">
        <v>227.3</v>
      </c>
      <c r="U80" s="4">
        <v>6.3242199999999998E-2</v>
      </c>
      <c r="V80" s="4">
        <v>-4.30696E-2</v>
      </c>
      <c r="W80" s="4">
        <v>-0.21321100000000001</v>
      </c>
      <c r="X80" s="4">
        <v>-0.24591099999999999</v>
      </c>
      <c r="Y80" s="4">
        <v>-0.406391</v>
      </c>
      <c r="Z80" s="4">
        <v>-0.39344200000000001</v>
      </c>
      <c r="AA80" s="4">
        <v>-0.491927</v>
      </c>
      <c r="AB80" s="4">
        <v>-0.63606099999999999</v>
      </c>
      <c r="AC80" s="4">
        <v>-0.65593599999999996</v>
      </c>
      <c r="AD80" s="4">
        <v>-0.63256699999999999</v>
      </c>
      <c r="AE80" s="4">
        <v>-0.58777299999999999</v>
      </c>
      <c r="AF80" s="4">
        <v>-0.74802400000000002</v>
      </c>
      <c r="AG80" s="4">
        <v>-0.72258299999999998</v>
      </c>
      <c r="AH80" s="4">
        <v>-0.66457200000000005</v>
      </c>
      <c r="AI80" s="4">
        <v>-0.74175400000000002</v>
      </c>
      <c r="AJ80" s="4">
        <v>-0.68315000000000003</v>
      </c>
      <c r="AL80" s="4">
        <v>227.3</v>
      </c>
      <c r="AM80" s="4">
        <v>-8.4341799999999995E-2</v>
      </c>
      <c r="AN80" s="4">
        <v>-0.20168800000000001</v>
      </c>
      <c r="AO80" s="4">
        <v>-0.36515399999999998</v>
      </c>
      <c r="AP80" s="4">
        <v>-0.41625299999999998</v>
      </c>
      <c r="AQ80" s="4">
        <v>-0.36096299999999998</v>
      </c>
      <c r="AR80" s="4">
        <v>-0.29313400000000001</v>
      </c>
      <c r="AS80" s="4">
        <v>-0.28232499999999999</v>
      </c>
      <c r="AT80" s="4">
        <v>-0.18492800000000001</v>
      </c>
      <c r="AU80" s="4">
        <v>-0.24443100000000001</v>
      </c>
      <c r="AV80" s="4">
        <v>-0.29996299999999998</v>
      </c>
      <c r="AW80" s="4">
        <v>-0.39236199999999999</v>
      </c>
      <c r="AX80" s="4">
        <v>-0.48929499999999998</v>
      </c>
      <c r="AY80" s="4">
        <v>-0.48223199999999999</v>
      </c>
      <c r="AZ80" s="4">
        <v>-0.609985</v>
      </c>
      <c r="BA80" s="4">
        <v>-0.61572000000000005</v>
      </c>
      <c r="BB80" s="4">
        <v>-0.60219299999999998</v>
      </c>
      <c r="BD80" s="4">
        <v>227.3</v>
      </c>
      <c r="BE80" s="4">
        <v>0.31240699999999999</v>
      </c>
      <c r="BF80" s="4">
        <v>0.24837100000000001</v>
      </c>
      <c r="BG80" s="4">
        <v>5.1462399999999998E-2</v>
      </c>
      <c r="BH80" s="4">
        <v>7.9551899999999995E-2</v>
      </c>
      <c r="BI80" s="4">
        <v>3.6099800000000001E-2</v>
      </c>
      <c r="BJ80" s="4">
        <v>-0.13848299999999999</v>
      </c>
      <c r="BK80" s="4">
        <v>0.108402</v>
      </c>
      <c r="BL80" s="4">
        <v>5.15848E-2</v>
      </c>
      <c r="BM80" s="4">
        <v>-8.39752E-2</v>
      </c>
      <c r="BN80" s="4">
        <v>-8.2043900000000003E-2</v>
      </c>
      <c r="BO80" s="4">
        <v>-0.15232200000000001</v>
      </c>
      <c r="BP80" s="4">
        <v>-0.17108100000000001</v>
      </c>
      <c r="BQ80" s="4">
        <v>-0.18998999999999999</v>
      </c>
      <c r="BR80" s="4">
        <v>-0.232491</v>
      </c>
      <c r="BS80" s="4">
        <v>-0.21482100000000001</v>
      </c>
      <c r="BT80" s="4">
        <v>-0.31109900000000001</v>
      </c>
    </row>
    <row r="81" spans="2:72" x14ac:dyDescent="0.25">
      <c r="B81" s="4">
        <v>227.4</v>
      </c>
      <c r="C81" s="4">
        <v>8.3750900000000003E-2</v>
      </c>
      <c r="D81" s="4">
        <v>3.06133E-2</v>
      </c>
      <c r="E81" s="4">
        <v>-0.31434499999999999</v>
      </c>
      <c r="F81" s="4">
        <v>-0.44730300000000001</v>
      </c>
      <c r="G81" s="4">
        <v>-0.58546100000000001</v>
      </c>
      <c r="H81" s="4">
        <v>-0.58734699999999995</v>
      </c>
      <c r="I81" s="4">
        <v>-0.646262</v>
      </c>
      <c r="J81" s="4">
        <v>-0.72286300000000003</v>
      </c>
      <c r="K81" s="4">
        <v>-0.86347499999999999</v>
      </c>
      <c r="L81" s="4">
        <v>-0.85762799999999995</v>
      </c>
      <c r="M81" s="4">
        <v>-0.99282400000000004</v>
      </c>
      <c r="N81" s="4">
        <v>-0.88383100000000003</v>
      </c>
      <c r="O81" s="4">
        <v>-0.89480300000000002</v>
      </c>
      <c r="P81" s="4">
        <v>-0.94954099999999997</v>
      </c>
      <c r="Q81" s="4">
        <v>-0.97875900000000005</v>
      </c>
      <c r="R81" s="4">
        <v>-1.01671</v>
      </c>
      <c r="T81" s="4">
        <v>227.4</v>
      </c>
      <c r="U81" s="4">
        <v>5.2540000000000003E-2</v>
      </c>
      <c r="V81" s="4">
        <v>-5.6756800000000003E-2</v>
      </c>
      <c r="W81" s="4">
        <v>-0.21981700000000001</v>
      </c>
      <c r="X81" s="4">
        <v>-0.261627</v>
      </c>
      <c r="Y81" s="4">
        <v>-0.42309000000000002</v>
      </c>
      <c r="Z81" s="4">
        <v>-0.39056299999999999</v>
      </c>
      <c r="AA81" s="4">
        <v>-0.50926800000000005</v>
      </c>
      <c r="AB81" s="4">
        <v>-0.63514999999999999</v>
      </c>
      <c r="AC81" s="4">
        <v>-0.66315500000000005</v>
      </c>
      <c r="AD81" s="4">
        <v>-0.635575</v>
      </c>
      <c r="AE81" s="4">
        <v>-0.58387800000000001</v>
      </c>
      <c r="AF81" s="4">
        <v>-0.75653599999999999</v>
      </c>
      <c r="AG81" s="4">
        <v>-0.72487400000000002</v>
      </c>
      <c r="AH81" s="4">
        <v>-0.65814799999999996</v>
      </c>
      <c r="AI81" s="4">
        <v>-0.73169600000000001</v>
      </c>
      <c r="AJ81" s="4">
        <v>-0.68265299999999995</v>
      </c>
      <c r="AL81" s="4">
        <v>227.4</v>
      </c>
      <c r="AM81" s="4">
        <v>-0.105417</v>
      </c>
      <c r="AN81" s="4">
        <v>-0.23058999999999999</v>
      </c>
      <c r="AO81" s="4">
        <v>-0.38807900000000001</v>
      </c>
      <c r="AP81" s="4">
        <v>-0.443359</v>
      </c>
      <c r="AQ81" s="4">
        <v>-0.38807599999999998</v>
      </c>
      <c r="AR81" s="4">
        <v>-0.32250000000000001</v>
      </c>
      <c r="AS81" s="4">
        <v>-0.30053000000000002</v>
      </c>
      <c r="AT81" s="4">
        <v>-0.20213800000000001</v>
      </c>
      <c r="AU81" s="4">
        <v>-0.26912900000000001</v>
      </c>
      <c r="AV81" s="4">
        <v>-0.32253399999999999</v>
      </c>
      <c r="AW81" s="4">
        <v>-0.406779</v>
      </c>
      <c r="AX81" s="4">
        <v>-0.50171900000000003</v>
      </c>
      <c r="AY81" s="4">
        <v>-0.50258400000000003</v>
      </c>
      <c r="AZ81" s="4">
        <v>-0.62836899999999996</v>
      </c>
      <c r="BA81" s="4">
        <v>-0.62253400000000003</v>
      </c>
      <c r="BB81" s="4">
        <v>-0.62478500000000003</v>
      </c>
      <c r="BD81" s="4">
        <v>227.4</v>
      </c>
      <c r="BE81" s="4">
        <v>0.27938000000000002</v>
      </c>
      <c r="BF81" s="4">
        <v>0.22569800000000001</v>
      </c>
      <c r="BG81" s="4">
        <v>1.7547500000000001E-2</v>
      </c>
      <c r="BH81" s="4">
        <v>6.2604099999999996E-2</v>
      </c>
      <c r="BI81" s="4">
        <v>1.44653E-2</v>
      </c>
      <c r="BJ81" s="4">
        <v>-0.17147399999999999</v>
      </c>
      <c r="BK81" s="4">
        <v>9.52046E-2</v>
      </c>
      <c r="BL81" s="4">
        <v>2.7386199999999999E-2</v>
      </c>
      <c r="BM81" s="4">
        <v>-9.5682799999999998E-2</v>
      </c>
      <c r="BN81" s="4">
        <v>-0.10639800000000001</v>
      </c>
      <c r="BO81" s="4">
        <v>-0.168186</v>
      </c>
      <c r="BP81" s="4">
        <v>-0.185168</v>
      </c>
      <c r="BQ81" s="4">
        <v>-0.20611499999999999</v>
      </c>
      <c r="BR81" s="4">
        <v>-0.24687400000000001</v>
      </c>
      <c r="BS81" s="4">
        <v>-0.23345299999999999</v>
      </c>
      <c r="BT81" s="4">
        <v>-0.32487899999999997</v>
      </c>
    </row>
    <row r="82" spans="2:72" x14ac:dyDescent="0.25">
      <c r="B82" s="4">
        <v>227.5</v>
      </c>
      <c r="C82" s="4">
        <v>5.1351500000000001E-2</v>
      </c>
      <c r="D82" s="4">
        <v>1.6201299999999998E-2</v>
      </c>
      <c r="E82" s="4">
        <v>-0.33283600000000002</v>
      </c>
      <c r="F82" s="4">
        <v>-0.46966000000000002</v>
      </c>
      <c r="G82" s="4">
        <v>-0.59892000000000001</v>
      </c>
      <c r="H82" s="4">
        <v>-0.59997400000000001</v>
      </c>
      <c r="I82" s="4">
        <v>-0.66366199999999997</v>
      </c>
      <c r="J82" s="4">
        <v>-0.73899999999999999</v>
      </c>
      <c r="K82" s="4">
        <v>-0.88112500000000005</v>
      </c>
      <c r="L82" s="4">
        <v>-0.86602699999999999</v>
      </c>
      <c r="M82" s="4">
        <v>-0.99945899999999999</v>
      </c>
      <c r="N82" s="4">
        <v>-0.889795</v>
      </c>
      <c r="O82" s="4">
        <v>-0.90610500000000005</v>
      </c>
      <c r="P82" s="4">
        <v>-0.94961799999999996</v>
      </c>
      <c r="Q82" s="4">
        <v>-0.982483</v>
      </c>
      <c r="R82" s="4">
        <v>-1.0252699999999999</v>
      </c>
      <c r="T82" s="4">
        <v>227.5</v>
      </c>
      <c r="U82" s="4">
        <v>4.2354000000000003E-2</v>
      </c>
      <c r="V82" s="4">
        <v>-7.1934899999999996E-2</v>
      </c>
      <c r="W82" s="4">
        <v>-0.227961</v>
      </c>
      <c r="X82" s="4">
        <v>-0.27349200000000001</v>
      </c>
      <c r="Y82" s="4">
        <v>-0.43636399999999997</v>
      </c>
      <c r="Z82" s="4">
        <v>-0.39050000000000001</v>
      </c>
      <c r="AA82" s="4">
        <v>-0.52379699999999996</v>
      </c>
      <c r="AB82" s="4">
        <v>-0.631741</v>
      </c>
      <c r="AC82" s="4">
        <v>-0.66490099999999996</v>
      </c>
      <c r="AD82" s="4">
        <v>-0.63620200000000005</v>
      </c>
      <c r="AE82" s="4">
        <v>-0.58349700000000004</v>
      </c>
      <c r="AF82" s="4">
        <v>-0.76119899999999996</v>
      </c>
      <c r="AG82" s="4">
        <v>-0.72318300000000002</v>
      </c>
      <c r="AH82" s="4">
        <v>-0.65320199999999995</v>
      </c>
      <c r="AI82" s="4">
        <v>-0.72329100000000002</v>
      </c>
      <c r="AJ82" s="4">
        <v>-0.68114300000000005</v>
      </c>
      <c r="AL82" s="4">
        <v>227.5</v>
      </c>
      <c r="AM82" s="4">
        <v>-0.129884</v>
      </c>
      <c r="AN82" s="4">
        <v>-0.26261800000000002</v>
      </c>
      <c r="AO82" s="4">
        <v>-0.40882099999999999</v>
      </c>
      <c r="AP82" s="4">
        <v>-0.47582099999999999</v>
      </c>
      <c r="AQ82" s="4">
        <v>-0.416348</v>
      </c>
      <c r="AR82" s="4">
        <v>-0.35113499999999997</v>
      </c>
      <c r="AS82" s="4">
        <v>-0.31974599999999997</v>
      </c>
      <c r="AT82" s="4">
        <v>-0.22293299999999999</v>
      </c>
      <c r="AU82" s="4">
        <v>-0.29863299999999998</v>
      </c>
      <c r="AV82" s="4">
        <v>-0.35009899999999999</v>
      </c>
      <c r="AW82" s="4">
        <v>-0.42078500000000002</v>
      </c>
      <c r="AX82" s="4">
        <v>-0.51689799999999997</v>
      </c>
      <c r="AY82" s="4">
        <v>-0.52399899999999999</v>
      </c>
      <c r="AZ82" s="4">
        <v>-0.64509399999999995</v>
      </c>
      <c r="BA82" s="4">
        <v>-0.63234699999999999</v>
      </c>
      <c r="BB82" s="4">
        <v>-0.64926700000000004</v>
      </c>
      <c r="BD82" s="4">
        <v>227.5</v>
      </c>
      <c r="BE82" s="4">
        <v>0.24671599999999999</v>
      </c>
      <c r="BF82" s="4">
        <v>0.20191200000000001</v>
      </c>
      <c r="BG82" s="4">
        <v>-2.0787E-2</v>
      </c>
      <c r="BH82" s="4">
        <v>4.0060800000000001E-2</v>
      </c>
      <c r="BI82" s="4">
        <v>-1.08144E-2</v>
      </c>
      <c r="BJ82" s="4">
        <v>-0.205544</v>
      </c>
      <c r="BK82" s="4">
        <v>7.47279E-2</v>
      </c>
      <c r="BL82" s="4">
        <v>-2.1212499999999999E-3</v>
      </c>
      <c r="BM82" s="4">
        <v>-0.109837</v>
      </c>
      <c r="BN82" s="4">
        <v>-0.135597</v>
      </c>
      <c r="BO82" s="4">
        <v>-0.18820400000000001</v>
      </c>
      <c r="BP82" s="4">
        <v>-0.20693500000000001</v>
      </c>
      <c r="BQ82" s="4">
        <v>-0.229738</v>
      </c>
      <c r="BR82" s="4">
        <v>-0.26408799999999999</v>
      </c>
      <c r="BS82" s="4">
        <v>-0.25873299999999999</v>
      </c>
      <c r="BT82" s="4">
        <v>-0.34654400000000002</v>
      </c>
    </row>
    <row r="83" spans="2:72" x14ac:dyDescent="0.25">
      <c r="B83" s="4">
        <v>227.6</v>
      </c>
      <c r="C83" s="4">
        <v>2.0103699999999999E-2</v>
      </c>
      <c r="D83" s="4">
        <v>-1.6561200000000001E-4</v>
      </c>
      <c r="E83" s="4">
        <v>-0.352157</v>
      </c>
      <c r="F83" s="4">
        <v>-0.489537</v>
      </c>
      <c r="G83" s="4">
        <v>-0.61651800000000001</v>
      </c>
      <c r="H83" s="4">
        <v>-0.61460400000000004</v>
      </c>
      <c r="I83" s="4">
        <v>-0.68353200000000003</v>
      </c>
      <c r="J83" s="4">
        <v>-0.75593100000000002</v>
      </c>
      <c r="K83" s="4">
        <v>-0.90646499999999997</v>
      </c>
      <c r="L83" s="4">
        <v>-0.87373599999999996</v>
      </c>
      <c r="M83" s="4">
        <v>-1.0066600000000001</v>
      </c>
      <c r="N83" s="4">
        <v>-0.89698599999999995</v>
      </c>
      <c r="O83" s="4">
        <v>-0.91905700000000001</v>
      </c>
      <c r="P83" s="4">
        <v>-0.95060299999999998</v>
      </c>
      <c r="Q83" s="4">
        <v>-0.98671600000000004</v>
      </c>
      <c r="R83" s="4">
        <v>-1.03359</v>
      </c>
      <c r="T83" s="4">
        <v>227.6</v>
      </c>
      <c r="U83" s="4">
        <v>3.3672199999999999E-2</v>
      </c>
      <c r="V83" s="4">
        <v>-8.8423000000000002E-2</v>
      </c>
      <c r="W83" s="4">
        <v>-0.23954800000000001</v>
      </c>
      <c r="X83" s="4">
        <v>-0.28730099999999997</v>
      </c>
      <c r="Y83" s="4">
        <v>-0.44710499999999997</v>
      </c>
      <c r="Z83" s="4">
        <v>-0.39557399999999998</v>
      </c>
      <c r="AA83" s="4">
        <v>-0.53988400000000003</v>
      </c>
      <c r="AB83" s="4">
        <v>-0.62734699999999999</v>
      </c>
      <c r="AC83" s="4">
        <v>-0.66746399999999995</v>
      </c>
      <c r="AD83" s="4">
        <v>-0.64063400000000004</v>
      </c>
      <c r="AE83" s="4">
        <v>-0.58570800000000001</v>
      </c>
      <c r="AF83" s="4">
        <v>-0.76372300000000004</v>
      </c>
      <c r="AG83" s="4">
        <v>-0.723916</v>
      </c>
      <c r="AH83" s="4">
        <v>-0.65389600000000003</v>
      </c>
      <c r="AI83" s="4">
        <v>-0.71548699999999998</v>
      </c>
      <c r="AJ83" s="4">
        <v>-0.687778</v>
      </c>
      <c r="AL83" s="4">
        <v>227.6</v>
      </c>
      <c r="AM83" s="4">
        <v>-0.15271499999999999</v>
      </c>
      <c r="AN83" s="4">
        <v>-0.29365999999999998</v>
      </c>
      <c r="AO83" s="4">
        <v>-0.42293799999999998</v>
      </c>
      <c r="AP83" s="4">
        <v>-0.50647600000000004</v>
      </c>
      <c r="AQ83" s="4">
        <v>-0.44185799999999997</v>
      </c>
      <c r="AR83" s="4">
        <v>-0.37549100000000002</v>
      </c>
      <c r="AS83" s="4">
        <v>-0.33791199999999999</v>
      </c>
      <c r="AT83" s="4">
        <v>-0.23918300000000001</v>
      </c>
      <c r="AU83" s="4">
        <v>-0.32506200000000002</v>
      </c>
      <c r="AV83" s="4">
        <v>-0.373506</v>
      </c>
      <c r="AW83" s="4">
        <v>-0.43151800000000001</v>
      </c>
      <c r="AX83" s="4">
        <v>-0.53118299999999996</v>
      </c>
      <c r="AY83" s="4">
        <v>-0.53951199999999999</v>
      </c>
      <c r="AZ83" s="4">
        <v>-0.65669999999999995</v>
      </c>
      <c r="BA83" s="4">
        <v>-0.64266000000000001</v>
      </c>
      <c r="BB83" s="4">
        <v>-0.66955100000000001</v>
      </c>
      <c r="BD83" s="4">
        <v>227.6</v>
      </c>
      <c r="BE83" s="4">
        <v>0.217228</v>
      </c>
      <c r="BF83" s="4">
        <v>0.18571599999999999</v>
      </c>
      <c r="BG83" s="4">
        <v>-5.15346E-2</v>
      </c>
      <c r="BH83" s="4">
        <v>1.9472199999999999E-2</v>
      </c>
      <c r="BI83" s="4">
        <v>-3.4676699999999998E-2</v>
      </c>
      <c r="BJ83" s="4">
        <v>-0.23695099999999999</v>
      </c>
      <c r="BK83" s="4">
        <v>5.5151600000000002E-2</v>
      </c>
      <c r="BL83" s="4">
        <v>-2.4263900000000001E-2</v>
      </c>
      <c r="BM83" s="4">
        <v>-0.122047</v>
      </c>
      <c r="BN83" s="4">
        <v>-0.15704899999999999</v>
      </c>
      <c r="BO83" s="4">
        <v>-0.20683599999999999</v>
      </c>
      <c r="BP83" s="4">
        <v>-0.22126499999999999</v>
      </c>
      <c r="BQ83" s="4">
        <v>-0.24792</v>
      </c>
      <c r="BR83" s="4">
        <v>-0.27642600000000001</v>
      </c>
      <c r="BS83" s="4">
        <v>-0.27587499999999998</v>
      </c>
      <c r="BT83" s="4">
        <v>-0.35891299999999998</v>
      </c>
    </row>
    <row r="84" spans="2:72" x14ac:dyDescent="0.25">
      <c r="B84" s="4">
        <v>227.7</v>
      </c>
      <c r="C84" s="4">
        <v>-1.4562800000000001E-2</v>
      </c>
      <c r="D84" s="4">
        <v>-1.9487399999999998E-2</v>
      </c>
      <c r="E84" s="4">
        <v>-0.37059599999999998</v>
      </c>
      <c r="F84" s="4">
        <v>-0.51117999999999997</v>
      </c>
      <c r="G84" s="4">
        <v>-0.63341499999999995</v>
      </c>
      <c r="H84" s="4">
        <v>-0.63525100000000001</v>
      </c>
      <c r="I84" s="4">
        <v>-0.70565599999999995</v>
      </c>
      <c r="J84" s="4">
        <v>-0.77621200000000001</v>
      </c>
      <c r="K84" s="4">
        <v>-0.93288099999999996</v>
      </c>
      <c r="L84" s="4">
        <v>-0.88310900000000003</v>
      </c>
      <c r="M84" s="4">
        <v>-1.0172699999999999</v>
      </c>
      <c r="N84" s="4">
        <v>-0.90628900000000001</v>
      </c>
      <c r="O84" s="4">
        <v>-0.93362900000000004</v>
      </c>
      <c r="P84" s="4">
        <v>-0.95619500000000002</v>
      </c>
      <c r="Q84" s="4">
        <v>-0.99184700000000003</v>
      </c>
      <c r="R84" s="4">
        <v>-1.0404100000000001</v>
      </c>
      <c r="T84" s="4">
        <v>227.7</v>
      </c>
      <c r="U84" s="4">
        <v>1.9994499999999998E-2</v>
      </c>
      <c r="V84" s="4">
        <v>-0.114708</v>
      </c>
      <c r="W84" s="4">
        <v>-0.25410100000000002</v>
      </c>
      <c r="X84" s="4">
        <v>-0.30368099999999998</v>
      </c>
      <c r="Y84" s="4">
        <v>-0.45829599999999998</v>
      </c>
      <c r="Z84" s="4">
        <v>-0.40432299999999999</v>
      </c>
      <c r="AA84" s="4">
        <v>-0.55863600000000002</v>
      </c>
      <c r="AB84" s="4">
        <v>-0.62676100000000001</v>
      </c>
      <c r="AC84" s="4">
        <v>-0.67403500000000005</v>
      </c>
      <c r="AD84" s="4">
        <v>-0.64707800000000004</v>
      </c>
      <c r="AE84" s="4">
        <v>-0.59330899999999998</v>
      </c>
      <c r="AF84" s="4">
        <v>-0.77017599999999997</v>
      </c>
      <c r="AG84" s="4">
        <v>-0.73017600000000005</v>
      </c>
      <c r="AH84" s="4">
        <v>-0.66069100000000003</v>
      </c>
      <c r="AI84" s="4">
        <v>-0.71349799999999997</v>
      </c>
      <c r="AJ84" s="4">
        <v>-0.70014100000000001</v>
      </c>
      <c r="AL84" s="4">
        <v>227.7</v>
      </c>
      <c r="AM84" s="4">
        <v>-0.17556099999999999</v>
      </c>
      <c r="AN84" s="4">
        <v>-0.32388299999999998</v>
      </c>
      <c r="AO84" s="4">
        <v>-0.43270399999999998</v>
      </c>
      <c r="AP84" s="4">
        <v>-0.53316699999999995</v>
      </c>
      <c r="AQ84" s="4">
        <v>-0.46737099999999998</v>
      </c>
      <c r="AR84" s="4">
        <v>-0.402729</v>
      </c>
      <c r="AS84" s="4">
        <v>-0.353516</v>
      </c>
      <c r="AT84" s="4">
        <v>-0.257795</v>
      </c>
      <c r="AU84" s="4">
        <v>-0.35425099999999998</v>
      </c>
      <c r="AV84" s="4">
        <v>-0.39657900000000001</v>
      </c>
      <c r="AW84" s="4">
        <v>-0.44351000000000002</v>
      </c>
      <c r="AX84" s="4">
        <v>-0.54314899999999999</v>
      </c>
      <c r="AY84" s="4">
        <v>-0.55455399999999999</v>
      </c>
      <c r="AZ84" s="4">
        <v>-0.66416399999999998</v>
      </c>
      <c r="BA84" s="4">
        <v>-0.65054400000000001</v>
      </c>
      <c r="BB84" s="4">
        <v>-0.688558</v>
      </c>
      <c r="BD84" s="4">
        <v>227.7</v>
      </c>
      <c r="BE84" s="4">
        <v>0.19145000000000001</v>
      </c>
      <c r="BF84" s="4">
        <v>0.16966300000000001</v>
      </c>
      <c r="BG84" s="4">
        <v>-7.70174E-2</v>
      </c>
      <c r="BH84" s="4">
        <v>1.90237E-3</v>
      </c>
      <c r="BI84" s="4">
        <v>-5.6738299999999998E-2</v>
      </c>
      <c r="BJ84" s="4">
        <v>-0.266343</v>
      </c>
      <c r="BK84" s="4">
        <v>3.8310900000000002E-2</v>
      </c>
      <c r="BL84" s="4">
        <v>-3.9882000000000001E-2</v>
      </c>
      <c r="BM84" s="4">
        <v>-0.13151599999999999</v>
      </c>
      <c r="BN84" s="4">
        <v>-0.175457</v>
      </c>
      <c r="BO84" s="4">
        <v>-0.22048499999999999</v>
      </c>
      <c r="BP84" s="4">
        <v>-0.23008400000000001</v>
      </c>
      <c r="BQ84" s="4">
        <v>-0.262374</v>
      </c>
      <c r="BR84" s="4">
        <v>-0.28606300000000001</v>
      </c>
      <c r="BS84" s="4">
        <v>-0.28859099999999999</v>
      </c>
      <c r="BT84" s="4">
        <v>-0.37115500000000001</v>
      </c>
    </row>
    <row r="85" spans="2:72" x14ac:dyDescent="0.25">
      <c r="B85" s="4">
        <v>227.8</v>
      </c>
      <c r="C85" s="4">
        <v>-4.0625599999999998E-2</v>
      </c>
      <c r="D85" s="4">
        <v>-4.36012E-2</v>
      </c>
      <c r="E85" s="4">
        <v>-0.38640600000000003</v>
      </c>
      <c r="F85" s="4">
        <v>-0.53104499999999999</v>
      </c>
      <c r="G85" s="4">
        <v>-0.64662799999999998</v>
      </c>
      <c r="H85" s="4">
        <v>-0.65485199999999999</v>
      </c>
      <c r="I85" s="4">
        <v>-0.73244799999999999</v>
      </c>
      <c r="J85" s="4">
        <v>-0.79637000000000002</v>
      </c>
      <c r="K85" s="4">
        <v>-0.96014100000000002</v>
      </c>
      <c r="L85" s="4">
        <v>-0.90175899999999998</v>
      </c>
      <c r="M85" s="4">
        <v>-1.02956</v>
      </c>
      <c r="N85" s="4">
        <v>-0.91909399999999997</v>
      </c>
      <c r="O85" s="4">
        <v>-0.94550299999999998</v>
      </c>
      <c r="P85" s="4">
        <v>-0.95980399999999999</v>
      </c>
      <c r="Q85" s="4">
        <v>-0.99525399999999997</v>
      </c>
      <c r="R85" s="4">
        <v>-1.0481199999999999</v>
      </c>
      <c r="T85" s="4">
        <v>227.8</v>
      </c>
      <c r="U85" s="4">
        <v>2.0130899999999999E-3</v>
      </c>
      <c r="V85" s="4">
        <v>-0.14332300000000001</v>
      </c>
      <c r="W85" s="4">
        <v>-0.27462500000000001</v>
      </c>
      <c r="X85" s="4">
        <v>-0.32185799999999998</v>
      </c>
      <c r="Y85" s="4">
        <v>-0.47024199999999999</v>
      </c>
      <c r="Z85" s="4">
        <v>-0.41946299999999997</v>
      </c>
      <c r="AA85" s="4">
        <v>-0.58030499999999996</v>
      </c>
      <c r="AB85" s="4">
        <v>-0.63290900000000005</v>
      </c>
      <c r="AC85" s="4">
        <v>-0.68731299999999995</v>
      </c>
      <c r="AD85" s="4">
        <v>-0.66261000000000003</v>
      </c>
      <c r="AE85" s="4">
        <v>-0.60577999999999999</v>
      </c>
      <c r="AF85" s="4">
        <v>-0.78156400000000004</v>
      </c>
      <c r="AG85" s="4">
        <v>-0.74444500000000002</v>
      </c>
      <c r="AH85" s="4">
        <v>-0.67244400000000004</v>
      </c>
      <c r="AI85" s="4">
        <v>-0.71504699999999999</v>
      </c>
      <c r="AJ85" s="4">
        <v>-0.71704100000000004</v>
      </c>
      <c r="AL85" s="4">
        <v>227.8</v>
      </c>
      <c r="AM85" s="4">
        <v>-0.193435</v>
      </c>
      <c r="AN85" s="4">
        <v>-0.35277500000000001</v>
      </c>
      <c r="AO85" s="4">
        <v>-0.43708799999999998</v>
      </c>
      <c r="AP85" s="4">
        <v>-0.55653399999999997</v>
      </c>
      <c r="AQ85" s="4">
        <v>-0.48915199999999998</v>
      </c>
      <c r="AR85" s="4">
        <v>-0.424012</v>
      </c>
      <c r="AS85" s="4">
        <v>-0.36241099999999998</v>
      </c>
      <c r="AT85" s="4">
        <v>-0.269094</v>
      </c>
      <c r="AU85" s="4">
        <v>-0.38045200000000001</v>
      </c>
      <c r="AV85" s="4">
        <v>-0.415576</v>
      </c>
      <c r="AW85" s="4">
        <v>-0.45306000000000002</v>
      </c>
      <c r="AX85" s="4">
        <v>-0.55584900000000004</v>
      </c>
      <c r="AY85" s="4">
        <v>-0.56877299999999997</v>
      </c>
      <c r="AZ85" s="4">
        <v>-0.67199299999999995</v>
      </c>
      <c r="BA85" s="4">
        <v>-0.65393199999999996</v>
      </c>
      <c r="BB85" s="4">
        <v>-0.70513999999999999</v>
      </c>
      <c r="BD85" s="4">
        <v>227.8</v>
      </c>
      <c r="BE85" s="4">
        <v>0.17094000000000001</v>
      </c>
      <c r="BF85" s="4">
        <v>0.15734899999999999</v>
      </c>
      <c r="BG85" s="4">
        <v>-9.61066E-2</v>
      </c>
      <c r="BH85" s="4">
        <v>-1.07148E-2</v>
      </c>
      <c r="BI85" s="4">
        <v>-7.7793200000000007E-2</v>
      </c>
      <c r="BJ85" s="4">
        <v>-0.28435100000000002</v>
      </c>
      <c r="BK85" s="4">
        <v>2.5132399999999999E-2</v>
      </c>
      <c r="BL85" s="4">
        <v>-5.0503300000000001E-2</v>
      </c>
      <c r="BM85" s="4">
        <v>-0.13823199999999999</v>
      </c>
      <c r="BN85" s="4">
        <v>-0.19493199999999999</v>
      </c>
      <c r="BO85" s="4">
        <v>-0.236345</v>
      </c>
      <c r="BP85" s="4">
        <v>-0.240287</v>
      </c>
      <c r="BQ85" s="4">
        <v>-0.27373399999999998</v>
      </c>
      <c r="BR85" s="4">
        <v>-0.28853099999999998</v>
      </c>
      <c r="BS85" s="4">
        <v>-0.302846</v>
      </c>
      <c r="BT85" s="4">
        <v>-0.38489800000000002</v>
      </c>
    </row>
    <row r="86" spans="2:72" x14ac:dyDescent="0.25">
      <c r="B86" s="4">
        <v>227.9</v>
      </c>
      <c r="C86" s="4">
        <v>-6.8984199999999996E-2</v>
      </c>
      <c r="D86" s="4">
        <v>-7.0119600000000004E-2</v>
      </c>
      <c r="E86" s="4">
        <v>-0.405889</v>
      </c>
      <c r="F86" s="4">
        <v>-0.54851899999999998</v>
      </c>
      <c r="G86" s="4">
        <v>-0.65929700000000002</v>
      </c>
      <c r="H86" s="4">
        <v>-0.68058799999999997</v>
      </c>
      <c r="I86" s="4">
        <v>-0.75639500000000004</v>
      </c>
      <c r="J86" s="4">
        <v>-0.817743</v>
      </c>
      <c r="K86" s="4">
        <v>-0.98641100000000004</v>
      </c>
      <c r="L86" s="4">
        <v>-0.92199799999999998</v>
      </c>
      <c r="M86" s="4">
        <v>-1.04156</v>
      </c>
      <c r="N86" s="4">
        <v>-0.93650900000000004</v>
      </c>
      <c r="O86" s="4">
        <v>-0.95888200000000001</v>
      </c>
      <c r="P86" s="4">
        <v>-0.962727</v>
      </c>
      <c r="Q86" s="4">
        <v>-0.99704400000000004</v>
      </c>
      <c r="R86" s="4">
        <v>-1.05382</v>
      </c>
      <c r="T86" s="4">
        <v>227.9</v>
      </c>
      <c r="U86" s="4">
        <v>-1.9724800000000001E-2</v>
      </c>
      <c r="V86" s="4">
        <v>-0.17505899999999999</v>
      </c>
      <c r="W86" s="4">
        <v>-0.29748799999999997</v>
      </c>
      <c r="X86" s="4">
        <v>-0.34343400000000002</v>
      </c>
      <c r="Y86" s="4">
        <v>-0.485682</v>
      </c>
      <c r="Z86" s="4">
        <v>-0.440326</v>
      </c>
      <c r="AA86" s="4">
        <v>-0.60521499999999995</v>
      </c>
      <c r="AB86" s="4">
        <v>-0.64571299999999998</v>
      </c>
      <c r="AC86" s="4">
        <v>-0.70882299999999998</v>
      </c>
      <c r="AD86" s="4">
        <v>-0.68187799999999998</v>
      </c>
      <c r="AE86" s="4">
        <v>-0.620564</v>
      </c>
      <c r="AF86" s="4">
        <v>-0.79413999999999996</v>
      </c>
      <c r="AG86" s="4">
        <v>-0.76126799999999994</v>
      </c>
      <c r="AH86" s="4">
        <v>-0.68992799999999999</v>
      </c>
      <c r="AI86" s="4">
        <v>-0.72378600000000004</v>
      </c>
      <c r="AJ86" s="4">
        <v>-0.73366100000000001</v>
      </c>
      <c r="AL86" s="4">
        <v>227.9</v>
      </c>
      <c r="AM86" s="4">
        <v>-0.210285</v>
      </c>
      <c r="AN86" s="4">
        <v>-0.38021500000000003</v>
      </c>
      <c r="AO86" s="4">
        <v>-0.44675500000000001</v>
      </c>
      <c r="AP86" s="4">
        <v>-0.574569</v>
      </c>
      <c r="AQ86" s="4">
        <v>-0.51182499999999997</v>
      </c>
      <c r="AR86" s="4">
        <v>-0.44980900000000001</v>
      </c>
      <c r="AS86" s="4">
        <v>-0.37326999999999999</v>
      </c>
      <c r="AT86" s="4">
        <v>-0.27876400000000001</v>
      </c>
      <c r="AU86" s="4">
        <v>-0.40606900000000001</v>
      </c>
      <c r="AV86" s="4">
        <v>-0.43357800000000002</v>
      </c>
      <c r="AW86" s="4">
        <v>-0.459227</v>
      </c>
      <c r="AX86" s="4">
        <v>-0.56880299999999995</v>
      </c>
      <c r="AY86" s="4">
        <v>-0.58227099999999998</v>
      </c>
      <c r="AZ86" s="4">
        <v>-0.683724</v>
      </c>
      <c r="BA86" s="4">
        <v>-0.65974900000000003</v>
      </c>
      <c r="BB86" s="4">
        <v>-0.72130099999999997</v>
      </c>
      <c r="BD86" s="4">
        <v>227.9</v>
      </c>
      <c r="BE86" s="4">
        <v>0.14824799999999999</v>
      </c>
      <c r="BF86" s="4">
        <v>0.14275499999999999</v>
      </c>
      <c r="BG86" s="4">
        <v>-0.117243</v>
      </c>
      <c r="BH86" s="4">
        <v>-2.89435E-2</v>
      </c>
      <c r="BI86" s="4">
        <v>-0.107252</v>
      </c>
      <c r="BJ86" s="4">
        <v>-0.30377500000000002</v>
      </c>
      <c r="BK86" s="4">
        <v>7.7115700000000001E-3</v>
      </c>
      <c r="BL86" s="4">
        <v>-6.5617999999999996E-2</v>
      </c>
      <c r="BM86" s="4">
        <v>-0.14710999999999999</v>
      </c>
      <c r="BN86" s="4">
        <v>-0.212591</v>
      </c>
      <c r="BO86" s="4">
        <v>-0.25300699999999998</v>
      </c>
      <c r="BP86" s="4">
        <v>-0.25324000000000002</v>
      </c>
      <c r="BQ86" s="4">
        <v>-0.28816399999999998</v>
      </c>
      <c r="BR86" s="4">
        <v>-0.298873</v>
      </c>
      <c r="BS86" s="4">
        <v>-0.31948500000000002</v>
      </c>
      <c r="BT86" s="4">
        <v>-0.39904499999999998</v>
      </c>
    </row>
    <row r="87" spans="2:72" x14ac:dyDescent="0.25">
      <c r="B87" s="4">
        <v>228</v>
      </c>
      <c r="C87" s="4">
        <v>-9.3501299999999996E-2</v>
      </c>
      <c r="D87" s="4">
        <v>-9.6228900000000006E-2</v>
      </c>
      <c r="E87" s="4">
        <v>-0.42477100000000001</v>
      </c>
      <c r="F87" s="4">
        <v>-0.56601800000000002</v>
      </c>
      <c r="G87" s="4">
        <v>-0.670427</v>
      </c>
      <c r="H87" s="4">
        <v>-0.70400300000000005</v>
      </c>
      <c r="I87" s="4">
        <v>-0.78183800000000003</v>
      </c>
      <c r="J87" s="4">
        <v>-0.83621699999999999</v>
      </c>
      <c r="K87" s="4">
        <v>-1.01007</v>
      </c>
      <c r="L87" s="4">
        <v>-0.93940500000000005</v>
      </c>
      <c r="M87" s="4">
        <v>-1.05148</v>
      </c>
      <c r="N87" s="4">
        <v>-0.95458500000000002</v>
      </c>
      <c r="O87" s="4">
        <v>-0.97137799999999996</v>
      </c>
      <c r="P87" s="4">
        <v>-0.96797699999999998</v>
      </c>
      <c r="Q87" s="4">
        <v>-0.99439200000000005</v>
      </c>
      <c r="R87" s="4">
        <v>-1.05802</v>
      </c>
      <c r="T87" s="4">
        <v>228</v>
      </c>
      <c r="U87" s="4">
        <v>-4.6969900000000002E-2</v>
      </c>
      <c r="V87" s="4">
        <v>-0.209615</v>
      </c>
      <c r="W87" s="4">
        <v>-0.32531300000000002</v>
      </c>
      <c r="X87" s="4">
        <v>-0.367058</v>
      </c>
      <c r="Y87" s="4">
        <v>-0.50252699999999995</v>
      </c>
      <c r="Z87" s="4">
        <v>-0.46467999999999998</v>
      </c>
      <c r="AA87" s="4">
        <v>-0.63747100000000001</v>
      </c>
      <c r="AB87" s="4">
        <v>-0.66253399999999996</v>
      </c>
      <c r="AC87" s="4">
        <v>-0.73436199999999996</v>
      </c>
      <c r="AD87" s="4">
        <v>-0.70319799999999999</v>
      </c>
      <c r="AE87" s="4">
        <v>-0.64208900000000002</v>
      </c>
      <c r="AF87" s="4">
        <v>-0.81173399999999996</v>
      </c>
      <c r="AG87" s="4">
        <v>-0.78032800000000002</v>
      </c>
      <c r="AH87" s="4">
        <v>-0.71171600000000002</v>
      </c>
      <c r="AI87" s="4">
        <v>-0.73606000000000005</v>
      </c>
      <c r="AJ87" s="4">
        <v>-0.75633499999999998</v>
      </c>
      <c r="AL87" s="4">
        <v>228</v>
      </c>
      <c r="AM87" s="4">
        <v>-0.22692200000000001</v>
      </c>
      <c r="AN87" s="4">
        <v>-0.40768900000000002</v>
      </c>
      <c r="AO87" s="4">
        <v>-0.45936399999999999</v>
      </c>
      <c r="AP87" s="4">
        <v>-0.59807100000000002</v>
      </c>
      <c r="AQ87" s="4">
        <v>-0.53788899999999995</v>
      </c>
      <c r="AR87" s="4">
        <v>-0.47714699999999999</v>
      </c>
      <c r="AS87" s="4">
        <v>-0.38845600000000002</v>
      </c>
      <c r="AT87" s="4">
        <v>-0.29393399999999997</v>
      </c>
      <c r="AU87" s="4">
        <v>-0.43098399999999998</v>
      </c>
      <c r="AV87" s="4">
        <v>-0.44875999999999999</v>
      </c>
      <c r="AW87" s="4">
        <v>-0.46567399999999998</v>
      </c>
      <c r="AX87" s="4">
        <v>-0.58396199999999998</v>
      </c>
      <c r="AY87" s="4">
        <v>-0.59617699999999996</v>
      </c>
      <c r="AZ87" s="4">
        <v>-0.69936500000000001</v>
      </c>
      <c r="BA87" s="4">
        <v>-0.66966899999999996</v>
      </c>
      <c r="BB87" s="4">
        <v>-0.74214400000000003</v>
      </c>
      <c r="BD87" s="4">
        <v>228</v>
      </c>
      <c r="BE87" s="4">
        <v>0.130574</v>
      </c>
      <c r="BF87" s="4">
        <v>0.12596299999999999</v>
      </c>
      <c r="BG87" s="4">
        <v>-0.133688</v>
      </c>
      <c r="BH87" s="4">
        <v>-4.8453200000000002E-2</v>
      </c>
      <c r="BI87" s="4">
        <v>-0.14166300000000001</v>
      </c>
      <c r="BJ87" s="4">
        <v>-0.31869999999999998</v>
      </c>
      <c r="BK87" s="4">
        <v>-8.9538299999999994E-3</v>
      </c>
      <c r="BL87" s="4">
        <v>-7.8331200000000004E-2</v>
      </c>
      <c r="BM87" s="4">
        <v>-0.15363399999999999</v>
      </c>
      <c r="BN87" s="4">
        <v>-0.22504399999999999</v>
      </c>
      <c r="BO87" s="4">
        <v>-0.26725199999999999</v>
      </c>
      <c r="BP87" s="4">
        <v>-0.26644800000000002</v>
      </c>
      <c r="BQ87" s="4">
        <v>-0.296877</v>
      </c>
      <c r="BR87" s="4">
        <v>-0.30976399999999998</v>
      </c>
      <c r="BS87" s="4">
        <v>-0.33566099999999999</v>
      </c>
      <c r="BT87" s="4">
        <v>-0.41126099999999999</v>
      </c>
    </row>
    <row r="88" spans="2:72" x14ac:dyDescent="0.25">
      <c r="B88" s="4">
        <v>228.1</v>
      </c>
      <c r="C88" s="4">
        <v>-0.113329</v>
      </c>
      <c r="D88" s="4">
        <v>-0.120703</v>
      </c>
      <c r="E88" s="4">
        <v>-0.442494</v>
      </c>
      <c r="F88" s="4">
        <v>-0.58258600000000005</v>
      </c>
      <c r="G88" s="4">
        <v>-0.68693800000000005</v>
      </c>
      <c r="H88" s="4">
        <v>-0.72942300000000004</v>
      </c>
      <c r="I88" s="4">
        <v>-0.80467</v>
      </c>
      <c r="J88" s="4">
        <v>-0.85648299999999999</v>
      </c>
      <c r="K88" s="4">
        <v>-1.03186</v>
      </c>
      <c r="L88" s="4">
        <v>-0.95530400000000004</v>
      </c>
      <c r="M88" s="4">
        <v>-1.06376</v>
      </c>
      <c r="N88" s="4">
        <v>-0.97057599999999999</v>
      </c>
      <c r="O88" s="4">
        <v>-0.979819</v>
      </c>
      <c r="P88" s="4">
        <v>-0.97399599999999997</v>
      </c>
      <c r="Q88" s="4">
        <v>-0.99082700000000001</v>
      </c>
      <c r="R88" s="4">
        <v>-1.06216</v>
      </c>
      <c r="T88" s="4">
        <v>228.1</v>
      </c>
      <c r="U88" s="4">
        <v>-7.0722099999999996E-2</v>
      </c>
      <c r="V88" s="4">
        <v>-0.24002799999999999</v>
      </c>
      <c r="W88" s="4">
        <v>-0.35352099999999997</v>
      </c>
      <c r="X88" s="4">
        <v>-0.38733899999999999</v>
      </c>
      <c r="Y88" s="4">
        <v>-0.51699200000000001</v>
      </c>
      <c r="Z88" s="4">
        <v>-0.48495700000000003</v>
      </c>
      <c r="AA88" s="4">
        <v>-0.663852</v>
      </c>
      <c r="AB88" s="4">
        <v>-0.67724799999999996</v>
      </c>
      <c r="AC88" s="4">
        <v>-0.75523600000000002</v>
      </c>
      <c r="AD88" s="4">
        <v>-0.72401199999999999</v>
      </c>
      <c r="AE88" s="4">
        <v>-0.66141399999999995</v>
      </c>
      <c r="AF88" s="4">
        <v>-0.81960699999999997</v>
      </c>
      <c r="AG88" s="4">
        <v>-0.79408599999999996</v>
      </c>
      <c r="AH88" s="4">
        <v>-0.73307800000000001</v>
      </c>
      <c r="AI88" s="4">
        <v>-0.747888</v>
      </c>
      <c r="AJ88" s="4">
        <v>-0.77723799999999998</v>
      </c>
      <c r="AL88" s="4">
        <v>228.1</v>
      </c>
      <c r="AM88" s="4">
        <v>-0.24172099999999999</v>
      </c>
      <c r="AN88" s="4">
        <v>-0.43238399999999999</v>
      </c>
      <c r="AO88" s="4">
        <v>-0.46936099999999997</v>
      </c>
      <c r="AP88" s="4">
        <v>-0.61666799999999999</v>
      </c>
      <c r="AQ88" s="4">
        <v>-0.56114600000000003</v>
      </c>
      <c r="AR88" s="4">
        <v>-0.50141199999999997</v>
      </c>
      <c r="AS88" s="4">
        <v>-0.40346300000000002</v>
      </c>
      <c r="AT88" s="4">
        <v>-0.30972899999999998</v>
      </c>
      <c r="AU88" s="4">
        <v>-0.45488099999999998</v>
      </c>
      <c r="AV88" s="4">
        <v>-0.46267900000000001</v>
      </c>
      <c r="AW88" s="4">
        <v>-0.46770299999999998</v>
      </c>
      <c r="AX88" s="4">
        <v>-0.59570400000000001</v>
      </c>
      <c r="AY88" s="4">
        <v>-0.604962</v>
      </c>
      <c r="AZ88" s="4">
        <v>-0.71342799999999995</v>
      </c>
      <c r="BA88" s="4">
        <v>-0.67625400000000002</v>
      </c>
      <c r="BB88" s="4">
        <v>-0.75978900000000005</v>
      </c>
      <c r="BD88" s="4">
        <v>228.1</v>
      </c>
      <c r="BE88" s="4">
        <v>0.116701</v>
      </c>
      <c r="BF88" s="4">
        <v>0.109347</v>
      </c>
      <c r="BG88" s="4">
        <v>-0.146789</v>
      </c>
      <c r="BH88" s="4">
        <v>-6.7349400000000004E-2</v>
      </c>
      <c r="BI88" s="4">
        <v>-0.17619699999999999</v>
      </c>
      <c r="BJ88" s="4">
        <v>-0.32968999999999998</v>
      </c>
      <c r="BK88" s="4">
        <v>-2.53344E-2</v>
      </c>
      <c r="BL88" s="4">
        <v>-8.8120699999999996E-2</v>
      </c>
      <c r="BM88" s="4">
        <v>-0.15909799999999999</v>
      </c>
      <c r="BN88" s="4">
        <v>-0.23555699999999999</v>
      </c>
      <c r="BO88" s="4">
        <v>-0.282889</v>
      </c>
      <c r="BP88" s="4">
        <v>-0.27745999999999998</v>
      </c>
      <c r="BQ88" s="4">
        <v>-0.31021399999999999</v>
      </c>
      <c r="BR88" s="4">
        <v>-0.32107000000000002</v>
      </c>
      <c r="BS88" s="4">
        <v>-0.34748200000000001</v>
      </c>
      <c r="BT88" s="4">
        <v>-0.42131299999999999</v>
      </c>
    </row>
    <row r="89" spans="2:72" x14ac:dyDescent="0.25">
      <c r="B89" s="4">
        <v>228.2</v>
      </c>
      <c r="C89" s="4">
        <v>-0.134714</v>
      </c>
      <c r="D89" s="4">
        <v>-0.15019399999999999</v>
      </c>
      <c r="E89" s="4">
        <v>-0.46495199999999998</v>
      </c>
      <c r="F89" s="4">
        <v>-0.60144799999999998</v>
      </c>
      <c r="G89" s="4">
        <v>-0.70564300000000002</v>
      </c>
      <c r="H89" s="4">
        <v>-0.75590400000000002</v>
      </c>
      <c r="I89" s="4">
        <v>-0.82981199999999999</v>
      </c>
      <c r="J89" s="4">
        <v>-0.87476699999999996</v>
      </c>
      <c r="K89" s="4">
        <v>-1.0548900000000001</v>
      </c>
      <c r="L89" s="4">
        <v>-0.97354799999999997</v>
      </c>
      <c r="M89" s="4">
        <v>-1.08049</v>
      </c>
      <c r="N89" s="4">
        <v>-0.99190900000000004</v>
      </c>
      <c r="O89" s="4">
        <v>-0.989236</v>
      </c>
      <c r="P89" s="4">
        <v>-0.98062099999999996</v>
      </c>
      <c r="Q89" s="4">
        <v>-0.99367300000000003</v>
      </c>
      <c r="R89" s="4">
        <v>-1.0618799999999999</v>
      </c>
      <c r="T89" s="4">
        <v>228.2</v>
      </c>
      <c r="U89" s="4">
        <v>-9.72219E-2</v>
      </c>
      <c r="V89" s="4">
        <v>-0.27121800000000001</v>
      </c>
      <c r="W89" s="4">
        <v>-0.38919799999999999</v>
      </c>
      <c r="X89" s="4">
        <v>-0.40837400000000001</v>
      </c>
      <c r="Y89" s="4">
        <v>-0.53533200000000003</v>
      </c>
      <c r="Z89" s="4">
        <v>-0.51180000000000003</v>
      </c>
      <c r="AA89" s="4">
        <v>-0.6925</v>
      </c>
      <c r="AB89" s="4">
        <v>-0.69598599999999999</v>
      </c>
      <c r="AC89" s="4">
        <v>-0.77882099999999999</v>
      </c>
      <c r="AD89" s="4">
        <v>-0.74906099999999998</v>
      </c>
      <c r="AE89" s="4">
        <v>-0.68581000000000003</v>
      </c>
      <c r="AF89" s="4">
        <v>-0.82629699999999995</v>
      </c>
      <c r="AG89" s="4">
        <v>-0.81008199999999997</v>
      </c>
      <c r="AH89" s="4">
        <v>-0.75935799999999998</v>
      </c>
      <c r="AI89" s="4">
        <v>-0.75987199999999999</v>
      </c>
      <c r="AJ89" s="4">
        <v>-0.79554800000000003</v>
      </c>
      <c r="AL89" s="4">
        <v>228.2</v>
      </c>
      <c r="AM89" s="4">
        <v>-0.25486799999999998</v>
      </c>
      <c r="AN89" s="4">
        <v>-0.45338099999999998</v>
      </c>
      <c r="AO89" s="4">
        <v>-0.47896100000000003</v>
      </c>
      <c r="AP89" s="4">
        <v>-0.62978100000000004</v>
      </c>
      <c r="AQ89" s="4">
        <v>-0.58141399999999999</v>
      </c>
      <c r="AR89" s="4">
        <v>-0.51982300000000004</v>
      </c>
      <c r="AS89" s="4">
        <v>-0.41295300000000001</v>
      </c>
      <c r="AT89" s="4">
        <v>-0.32056000000000001</v>
      </c>
      <c r="AU89" s="4">
        <v>-0.47521799999999997</v>
      </c>
      <c r="AV89" s="4">
        <v>-0.47145599999999999</v>
      </c>
      <c r="AW89" s="4">
        <v>-0.46482400000000001</v>
      </c>
      <c r="AX89" s="4">
        <v>-0.60010799999999997</v>
      </c>
      <c r="AY89" s="4">
        <v>-0.607402</v>
      </c>
      <c r="AZ89" s="4">
        <v>-0.72490399999999999</v>
      </c>
      <c r="BA89" s="4">
        <v>-0.67898599999999998</v>
      </c>
      <c r="BB89" s="4">
        <v>-0.77471000000000001</v>
      </c>
      <c r="BD89" s="4">
        <v>228.2</v>
      </c>
      <c r="BE89" s="4">
        <v>0.10603899999999999</v>
      </c>
      <c r="BF89" s="4">
        <v>9.7518499999999994E-2</v>
      </c>
      <c r="BG89" s="4">
        <v>-0.15051700000000001</v>
      </c>
      <c r="BH89" s="4">
        <v>-8.6383399999999999E-2</v>
      </c>
      <c r="BI89" s="4">
        <v>-0.20728199999999999</v>
      </c>
      <c r="BJ89" s="4">
        <v>-0.33108199999999999</v>
      </c>
      <c r="BK89" s="4">
        <v>-3.9550299999999997E-2</v>
      </c>
      <c r="BL89" s="4">
        <v>-9.0768500000000002E-2</v>
      </c>
      <c r="BM89" s="4">
        <v>-0.16257199999999999</v>
      </c>
      <c r="BN89" s="4">
        <v>-0.23857800000000001</v>
      </c>
      <c r="BO89" s="4">
        <v>-0.29366599999999998</v>
      </c>
      <c r="BP89" s="4">
        <v>-0.282254</v>
      </c>
      <c r="BQ89" s="4">
        <v>-0.32477899999999998</v>
      </c>
      <c r="BR89" s="4">
        <v>-0.32996500000000001</v>
      </c>
      <c r="BS89" s="4">
        <v>-0.35044999999999998</v>
      </c>
      <c r="BT89" s="4">
        <v>-0.426311</v>
      </c>
    </row>
    <row r="90" spans="2:72" x14ac:dyDescent="0.25">
      <c r="B90" s="4">
        <v>228.3</v>
      </c>
      <c r="C90" s="4">
        <v>-0.155996</v>
      </c>
      <c r="D90" s="4">
        <v>-0.182694</v>
      </c>
      <c r="E90" s="4">
        <v>-0.49016999999999999</v>
      </c>
      <c r="F90" s="4">
        <v>-0.62161699999999998</v>
      </c>
      <c r="G90" s="4">
        <v>-0.72541500000000003</v>
      </c>
      <c r="H90" s="4">
        <v>-0.78519300000000003</v>
      </c>
      <c r="I90" s="4">
        <v>-0.84914199999999995</v>
      </c>
      <c r="J90" s="4">
        <v>-0.89279500000000001</v>
      </c>
      <c r="K90" s="4">
        <v>-1.0793699999999999</v>
      </c>
      <c r="L90" s="4">
        <v>-0.99607299999999999</v>
      </c>
      <c r="M90" s="4">
        <v>-1.0972900000000001</v>
      </c>
      <c r="N90" s="4">
        <v>-1.01627</v>
      </c>
      <c r="O90" s="4">
        <v>-1.0038499999999999</v>
      </c>
      <c r="P90" s="4">
        <v>-0.98353000000000002</v>
      </c>
      <c r="Q90" s="4">
        <v>-0.99317500000000003</v>
      </c>
      <c r="R90" s="4">
        <v>-1.0685</v>
      </c>
      <c r="T90" s="4">
        <v>228.3</v>
      </c>
      <c r="U90" s="4">
        <v>-0.125331</v>
      </c>
      <c r="V90" s="4">
        <v>-0.30058200000000002</v>
      </c>
      <c r="W90" s="4">
        <v>-0.42656500000000003</v>
      </c>
      <c r="X90" s="4">
        <v>-0.43018899999999999</v>
      </c>
      <c r="Y90" s="4">
        <v>-0.55934799999999996</v>
      </c>
      <c r="Z90" s="4">
        <v>-0.53968899999999997</v>
      </c>
      <c r="AA90" s="4">
        <v>-0.71988099999999999</v>
      </c>
      <c r="AB90" s="4">
        <v>-0.72124699999999997</v>
      </c>
      <c r="AC90" s="4">
        <v>-0.80717000000000005</v>
      </c>
      <c r="AD90" s="4">
        <v>-0.77227699999999999</v>
      </c>
      <c r="AE90" s="4">
        <v>-0.70849899999999999</v>
      </c>
      <c r="AF90" s="4">
        <v>-0.83577599999999996</v>
      </c>
      <c r="AG90" s="4">
        <v>-0.82902100000000001</v>
      </c>
      <c r="AH90" s="4">
        <v>-0.78675300000000004</v>
      </c>
      <c r="AI90" s="4">
        <v>-0.77007099999999995</v>
      </c>
      <c r="AJ90" s="4">
        <v>-0.81363200000000002</v>
      </c>
      <c r="AL90" s="4">
        <v>228.3</v>
      </c>
      <c r="AM90" s="4">
        <v>-0.265042</v>
      </c>
      <c r="AN90" s="4">
        <v>-0.46919100000000002</v>
      </c>
      <c r="AO90" s="4">
        <v>-0.48768400000000001</v>
      </c>
      <c r="AP90" s="4">
        <v>-0.63922299999999999</v>
      </c>
      <c r="AQ90" s="4">
        <v>-0.59878299999999995</v>
      </c>
      <c r="AR90" s="4">
        <v>-0.53636099999999998</v>
      </c>
      <c r="AS90" s="4">
        <v>-0.42033799999999999</v>
      </c>
      <c r="AT90" s="4">
        <v>-0.324098</v>
      </c>
      <c r="AU90" s="4">
        <v>-0.49004500000000001</v>
      </c>
      <c r="AV90" s="4">
        <v>-0.47437400000000002</v>
      </c>
      <c r="AW90" s="4">
        <v>-0.46071800000000002</v>
      </c>
      <c r="AX90" s="4">
        <v>-0.59964200000000001</v>
      </c>
      <c r="AY90" s="4">
        <v>-0.60669300000000004</v>
      </c>
      <c r="AZ90" s="4">
        <v>-0.73386799999999996</v>
      </c>
      <c r="BA90" s="4">
        <v>-0.68060200000000004</v>
      </c>
      <c r="BB90" s="4">
        <v>-0.78896299999999997</v>
      </c>
      <c r="BD90" s="4">
        <v>228.3</v>
      </c>
      <c r="BE90" s="4">
        <v>9.3183699999999994E-2</v>
      </c>
      <c r="BF90" s="4">
        <v>8.5320699999999999E-2</v>
      </c>
      <c r="BG90" s="4">
        <v>-0.14966399999999999</v>
      </c>
      <c r="BH90" s="4">
        <v>-0.108569</v>
      </c>
      <c r="BI90" s="4">
        <v>-0.23743700000000001</v>
      </c>
      <c r="BJ90" s="4">
        <v>-0.333507</v>
      </c>
      <c r="BK90" s="4">
        <v>-5.07692E-2</v>
      </c>
      <c r="BL90" s="4">
        <v>-9.5225900000000002E-2</v>
      </c>
      <c r="BM90" s="4">
        <v>-0.167911</v>
      </c>
      <c r="BN90" s="4">
        <v>-0.241313</v>
      </c>
      <c r="BO90" s="4">
        <v>-0.297095</v>
      </c>
      <c r="BP90" s="4">
        <v>-0.28586800000000001</v>
      </c>
      <c r="BQ90" s="4">
        <v>-0.33593699999999999</v>
      </c>
      <c r="BR90" s="4">
        <v>-0.341331</v>
      </c>
      <c r="BS90" s="4">
        <v>-0.34549299999999999</v>
      </c>
      <c r="BT90" s="4">
        <v>-0.42973800000000001</v>
      </c>
    </row>
    <row r="91" spans="2:72" x14ac:dyDescent="0.25">
      <c r="B91" s="4">
        <v>228.4</v>
      </c>
      <c r="C91" s="4">
        <v>-0.179534</v>
      </c>
      <c r="D91" s="4">
        <v>-0.218056</v>
      </c>
      <c r="E91" s="4">
        <v>-0.51495599999999997</v>
      </c>
      <c r="F91" s="4">
        <v>-0.64575800000000005</v>
      </c>
      <c r="G91" s="4">
        <v>-0.745564</v>
      </c>
      <c r="H91" s="4">
        <v>-0.81722300000000003</v>
      </c>
      <c r="I91" s="4">
        <v>-0.87103299999999995</v>
      </c>
      <c r="J91" s="4">
        <v>-0.91325500000000004</v>
      </c>
      <c r="K91" s="4">
        <v>-1.10372</v>
      </c>
      <c r="L91" s="4">
        <v>-1.0203100000000001</v>
      </c>
      <c r="M91" s="4">
        <v>-1.1175200000000001</v>
      </c>
      <c r="N91" s="4">
        <v>-1.03589</v>
      </c>
      <c r="O91" s="4">
        <v>-1.0184200000000001</v>
      </c>
      <c r="P91" s="4">
        <v>-0.99050199999999999</v>
      </c>
      <c r="Q91" s="4">
        <v>-0.99824400000000002</v>
      </c>
      <c r="R91" s="4">
        <v>-1.0742700000000001</v>
      </c>
      <c r="T91" s="4">
        <v>228.4</v>
      </c>
      <c r="U91" s="4">
        <v>-0.154614</v>
      </c>
      <c r="V91" s="4">
        <v>-0.32981199999999999</v>
      </c>
      <c r="W91" s="4">
        <v>-0.46173900000000001</v>
      </c>
      <c r="X91" s="4">
        <v>-0.447851</v>
      </c>
      <c r="Y91" s="4">
        <v>-0.57854700000000003</v>
      </c>
      <c r="Z91" s="4">
        <v>-0.56595300000000004</v>
      </c>
      <c r="AA91" s="4">
        <v>-0.74922900000000003</v>
      </c>
      <c r="AB91" s="4">
        <v>-0.74714400000000003</v>
      </c>
      <c r="AC91" s="4">
        <v>-0.83087299999999997</v>
      </c>
      <c r="AD91" s="4">
        <v>-0.79365300000000005</v>
      </c>
      <c r="AE91" s="4">
        <v>-0.72792999999999997</v>
      </c>
      <c r="AF91" s="4">
        <v>-0.84553500000000004</v>
      </c>
      <c r="AG91" s="4">
        <v>-0.84465100000000004</v>
      </c>
      <c r="AH91" s="4">
        <v>-0.81268300000000004</v>
      </c>
      <c r="AI91" s="4">
        <v>-0.77762500000000001</v>
      </c>
      <c r="AJ91" s="4">
        <v>-0.82766300000000004</v>
      </c>
      <c r="AL91" s="4">
        <v>228.4</v>
      </c>
      <c r="AM91" s="4">
        <v>-0.27926400000000001</v>
      </c>
      <c r="AN91" s="4">
        <v>-0.490423</v>
      </c>
      <c r="AO91" s="4">
        <v>-0.50079200000000001</v>
      </c>
      <c r="AP91" s="4">
        <v>-0.64997300000000002</v>
      </c>
      <c r="AQ91" s="4">
        <v>-0.61735600000000002</v>
      </c>
      <c r="AR91" s="4">
        <v>-0.55585399999999996</v>
      </c>
      <c r="AS91" s="4">
        <v>-0.429197</v>
      </c>
      <c r="AT91" s="4">
        <v>-0.33346199999999998</v>
      </c>
      <c r="AU91" s="4">
        <v>-0.50357700000000005</v>
      </c>
      <c r="AV91" s="4">
        <v>-0.47894100000000001</v>
      </c>
      <c r="AW91" s="4">
        <v>-0.46043299999999998</v>
      </c>
      <c r="AX91" s="4">
        <v>-0.60224</v>
      </c>
      <c r="AY91" s="4">
        <v>-0.61252700000000004</v>
      </c>
      <c r="AZ91" s="4">
        <v>-0.74250300000000002</v>
      </c>
      <c r="BA91" s="4">
        <v>-0.68098199999999998</v>
      </c>
      <c r="BB91" s="4">
        <v>-0.805037</v>
      </c>
      <c r="BD91" s="4">
        <v>228.4</v>
      </c>
      <c r="BE91" s="4">
        <v>7.7303899999999995E-2</v>
      </c>
      <c r="BF91" s="4">
        <v>6.8378700000000001E-2</v>
      </c>
      <c r="BG91" s="4">
        <v>-0.14951400000000001</v>
      </c>
      <c r="BH91" s="4">
        <v>-0.129214</v>
      </c>
      <c r="BI91" s="4">
        <v>-0.266318</v>
      </c>
      <c r="BJ91" s="4">
        <v>-0.33390799999999998</v>
      </c>
      <c r="BK91" s="4">
        <v>-6.2051799999999997E-2</v>
      </c>
      <c r="BL91" s="4">
        <v>-0.10345600000000001</v>
      </c>
      <c r="BM91" s="4">
        <v>-0.17209099999999999</v>
      </c>
      <c r="BN91" s="4">
        <v>-0.24498400000000001</v>
      </c>
      <c r="BO91" s="4">
        <v>-0.30149100000000001</v>
      </c>
      <c r="BP91" s="4">
        <v>-0.29294100000000001</v>
      </c>
      <c r="BQ91" s="4">
        <v>-0.348186</v>
      </c>
      <c r="BR91" s="4">
        <v>-0.35366700000000001</v>
      </c>
      <c r="BS91" s="4">
        <v>-0.34556500000000001</v>
      </c>
      <c r="BT91" s="4">
        <v>-0.43179899999999999</v>
      </c>
    </row>
    <row r="92" spans="2:72" x14ac:dyDescent="0.25">
      <c r="B92" s="4">
        <v>228.5</v>
      </c>
      <c r="C92" s="4">
        <v>-0.202208</v>
      </c>
      <c r="D92" s="4">
        <v>-0.247615</v>
      </c>
      <c r="E92" s="4">
        <v>-0.53434599999999999</v>
      </c>
      <c r="F92" s="4">
        <v>-0.66747900000000004</v>
      </c>
      <c r="G92" s="4">
        <v>-0.76100199999999996</v>
      </c>
      <c r="H92" s="4">
        <v>-0.84185299999999996</v>
      </c>
      <c r="I92" s="4">
        <v>-0.89012800000000003</v>
      </c>
      <c r="J92" s="4">
        <v>-0.929118</v>
      </c>
      <c r="K92" s="4">
        <v>-1.12137</v>
      </c>
      <c r="L92" s="4">
        <v>-1.0418700000000001</v>
      </c>
      <c r="M92" s="4">
        <v>-1.1349499999999999</v>
      </c>
      <c r="N92" s="4">
        <v>-1.0499000000000001</v>
      </c>
      <c r="O92" s="4">
        <v>-1.0314300000000001</v>
      </c>
      <c r="P92" s="4">
        <v>-0.99411099999999997</v>
      </c>
      <c r="Q92" s="4">
        <v>-0.998919</v>
      </c>
      <c r="R92" s="4">
        <v>-1.0772600000000001</v>
      </c>
      <c r="T92" s="4">
        <v>228.5</v>
      </c>
      <c r="U92" s="4">
        <v>-0.18183199999999999</v>
      </c>
      <c r="V92" s="4">
        <v>-0.35267999999999999</v>
      </c>
      <c r="W92" s="4">
        <v>-0.49255100000000002</v>
      </c>
      <c r="X92" s="4">
        <v>-0.46374599999999999</v>
      </c>
      <c r="Y92" s="4">
        <v>-0.59563500000000003</v>
      </c>
      <c r="Z92" s="4">
        <v>-0.59380900000000003</v>
      </c>
      <c r="AA92" s="4">
        <v>-0.77498299999999998</v>
      </c>
      <c r="AB92" s="4">
        <v>-0.77359999999999995</v>
      </c>
      <c r="AC92" s="4">
        <v>-0.85027900000000001</v>
      </c>
      <c r="AD92" s="4">
        <v>-0.81256899999999999</v>
      </c>
      <c r="AE92" s="4">
        <v>-0.74732799999999999</v>
      </c>
      <c r="AF92" s="4">
        <v>-0.84647499999999998</v>
      </c>
      <c r="AG92" s="4">
        <v>-0.85633400000000004</v>
      </c>
      <c r="AH92" s="4">
        <v>-0.83485600000000004</v>
      </c>
      <c r="AI92" s="4">
        <v>-0.78560300000000005</v>
      </c>
      <c r="AJ92" s="4">
        <v>-0.83629500000000001</v>
      </c>
      <c r="AL92" s="4">
        <v>228.5</v>
      </c>
      <c r="AM92" s="4">
        <v>-0.29334900000000003</v>
      </c>
      <c r="AN92" s="4">
        <v>-0.51751999999999998</v>
      </c>
      <c r="AO92" s="4">
        <v>-0.51908900000000002</v>
      </c>
      <c r="AP92" s="4">
        <v>-0.66363700000000003</v>
      </c>
      <c r="AQ92" s="4">
        <v>-0.63955700000000004</v>
      </c>
      <c r="AR92" s="4">
        <v>-0.57623500000000005</v>
      </c>
      <c r="AS92" s="4">
        <v>-0.43928600000000001</v>
      </c>
      <c r="AT92" s="4">
        <v>-0.34467700000000001</v>
      </c>
      <c r="AU92" s="4">
        <v>-0.51701699999999995</v>
      </c>
      <c r="AV92" s="4">
        <v>-0.48695100000000002</v>
      </c>
      <c r="AW92" s="4">
        <v>-0.46104200000000001</v>
      </c>
      <c r="AX92" s="4">
        <v>-0.60799800000000004</v>
      </c>
      <c r="AY92" s="4">
        <v>-0.62176500000000001</v>
      </c>
      <c r="AZ92" s="4">
        <v>-0.75634199999999996</v>
      </c>
      <c r="BA92" s="4">
        <v>-0.68523999999999996</v>
      </c>
      <c r="BB92" s="4">
        <v>-0.82079599999999997</v>
      </c>
      <c r="BD92" s="4">
        <v>228.5</v>
      </c>
      <c r="BE92" s="4">
        <v>6.1482500000000002E-2</v>
      </c>
      <c r="BF92" s="4">
        <v>4.8575100000000003E-2</v>
      </c>
      <c r="BG92" s="4">
        <v>-0.15307100000000001</v>
      </c>
      <c r="BH92" s="4">
        <v>-0.14982500000000001</v>
      </c>
      <c r="BI92" s="4">
        <v>-0.29644700000000002</v>
      </c>
      <c r="BJ92" s="4">
        <v>-0.33174999999999999</v>
      </c>
      <c r="BK92" s="4">
        <v>-7.4707099999999999E-2</v>
      </c>
      <c r="BL92" s="4">
        <v>-0.111003</v>
      </c>
      <c r="BM92" s="4">
        <v>-0.17762500000000001</v>
      </c>
      <c r="BN92" s="4">
        <v>-0.25537900000000002</v>
      </c>
      <c r="BO92" s="4">
        <v>-0.30327900000000002</v>
      </c>
      <c r="BP92" s="4">
        <v>-0.307008</v>
      </c>
      <c r="BQ92" s="4">
        <v>-0.36211300000000002</v>
      </c>
      <c r="BR92" s="4">
        <v>-0.36810799999999999</v>
      </c>
      <c r="BS92" s="4">
        <v>-0.34867999999999999</v>
      </c>
      <c r="BT92" s="4">
        <v>-0.43863999999999997</v>
      </c>
    </row>
    <row r="93" spans="2:72" x14ac:dyDescent="0.25">
      <c r="B93" s="4">
        <v>228.6</v>
      </c>
      <c r="C93" s="4">
        <v>-0.224188</v>
      </c>
      <c r="D93" s="4">
        <v>-0.27077800000000002</v>
      </c>
      <c r="E93" s="4">
        <v>-0.54869100000000004</v>
      </c>
      <c r="F93" s="4">
        <v>-0.68653799999999998</v>
      </c>
      <c r="G93" s="4">
        <v>-0.77529400000000004</v>
      </c>
      <c r="H93" s="4">
        <v>-0.86300600000000005</v>
      </c>
      <c r="I93" s="4">
        <v>-0.90389699999999995</v>
      </c>
      <c r="J93" s="4">
        <v>-0.94479800000000003</v>
      </c>
      <c r="K93" s="4">
        <v>-1.1363799999999999</v>
      </c>
      <c r="L93" s="4">
        <v>-1.0584800000000001</v>
      </c>
      <c r="M93" s="4">
        <v>-1.14313</v>
      </c>
      <c r="N93" s="4">
        <v>-1.0572699999999999</v>
      </c>
      <c r="O93" s="4">
        <v>-1.0418799999999999</v>
      </c>
      <c r="P93" s="4">
        <v>-0.99509199999999998</v>
      </c>
      <c r="Q93" s="4">
        <v>-0.99942799999999998</v>
      </c>
      <c r="R93" s="4">
        <v>-1.07351</v>
      </c>
      <c r="T93" s="4">
        <v>228.6</v>
      </c>
      <c r="U93" s="4">
        <v>-0.20841799999999999</v>
      </c>
      <c r="V93" s="4">
        <v>-0.37145800000000001</v>
      </c>
      <c r="W93" s="4">
        <v>-0.52148399999999995</v>
      </c>
      <c r="X93" s="4">
        <v>-0.47799599999999998</v>
      </c>
      <c r="Y93" s="4">
        <v>-0.61116000000000004</v>
      </c>
      <c r="Z93" s="4">
        <v>-0.61923700000000004</v>
      </c>
      <c r="AA93" s="4">
        <v>-0.798875</v>
      </c>
      <c r="AB93" s="4">
        <v>-0.79877799999999999</v>
      </c>
      <c r="AC93" s="4">
        <v>-0.86906600000000001</v>
      </c>
      <c r="AD93" s="4">
        <v>-0.82903199999999999</v>
      </c>
      <c r="AE93" s="4">
        <v>-0.76489300000000005</v>
      </c>
      <c r="AF93" s="4">
        <v>-0.84728000000000003</v>
      </c>
      <c r="AG93" s="4">
        <v>-0.86441999999999997</v>
      </c>
      <c r="AH93" s="4">
        <v>-0.85201800000000005</v>
      </c>
      <c r="AI93" s="4">
        <v>-0.79065700000000005</v>
      </c>
      <c r="AJ93" s="4">
        <v>-0.84047099999999997</v>
      </c>
      <c r="AL93" s="4">
        <v>228.6</v>
      </c>
      <c r="AM93" s="4">
        <v>-0.30989100000000003</v>
      </c>
      <c r="AN93" s="4">
        <v>-0.54294200000000004</v>
      </c>
      <c r="AO93" s="4">
        <v>-0.53990400000000005</v>
      </c>
      <c r="AP93" s="4">
        <v>-0.67893000000000003</v>
      </c>
      <c r="AQ93" s="4">
        <v>-0.66524399999999995</v>
      </c>
      <c r="AR93" s="4">
        <v>-0.59528599999999998</v>
      </c>
      <c r="AS93" s="4">
        <v>-0.449938</v>
      </c>
      <c r="AT93" s="4">
        <v>-0.35788199999999998</v>
      </c>
      <c r="AU93" s="4">
        <v>-0.53043099999999999</v>
      </c>
      <c r="AV93" s="4">
        <v>-0.494591</v>
      </c>
      <c r="AW93" s="4">
        <v>-0.46358700000000003</v>
      </c>
      <c r="AX93" s="4">
        <v>-0.61236900000000005</v>
      </c>
      <c r="AY93" s="4">
        <v>-0.62767300000000004</v>
      </c>
      <c r="AZ93" s="4">
        <v>-0.77219899999999997</v>
      </c>
      <c r="BA93" s="4">
        <v>-0.69145100000000004</v>
      </c>
      <c r="BB93" s="4">
        <v>-0.84091000000000005</v>
      </c>
      <c r="BD93" s="4">
        <v>228.6</v>
      </c>
      <c r="BE93" s="4">
        <v>4.0324400000000003E-2</v>
      </c>
      <c r="BF93" s="4">
        <v>2.66441E-2</v>
      </c>
      <c r="BG93" s="4">
        <v>-0.161499</v>
      </c>
      <c r="BH93" s="4">
        <v>-0.17336699999999999</v>
      </c>
      <c r="BI93" s="4">
        <v>-0.32668900000000001</v>
      </c>
      <c r="BJ93" s="4">
        <v>-0.33135300000000001</v>
      </c>
      <c r="BK93" s="4">
        <v>-8.6816500000000005E-2</v>
      </c>
      <c r="BL93" s="4">
        <v>-0.12167</v>
      </c>
      <c r="BM93" s="4">
        <v>-0.188745</v>
      </c>
      <c r="BN93" s="4">
        <v>-0.26565299999999997</v>
      </c>
      <c r="BO93" s="4">
        <v>-0.30425000000000002</v>
      </c>
      <c r="BP93" s="4">
        <v>-0.32021899999999998</v>
      </c>
      <c r="BQ93" s="4">
        <v>-0.38038499999999997</v>
      </c>
      <c r="BR93" s="4">
        <v>-0.38721699999999998</v>
      </c>
      <c r="BS93" s="4">
        <v>-0.35410900000000001</v>
      </c>
      <c r="BT93" s="4">
        <v>-0.44490600000000002</v>
      </c>
    </row>
    <row r="94" spans="2:72" x14ac:dyDescent="0.25">
      <c r="B94" s="4">
        <v>228.7</v>
      </c>
      <c r="C94" s="4">
        <v>-0.24043999999999999</v>
      </c>
      <c r="D94" s="4">
        <v>-0.29076800000000003</v>
      </c>
      <c r="E94" s="4">
        <v>-0.56355100000000002</v>
      </c>
      <c r="F94" s="4">
        <v>-0.70485900000000001</v>
      </c>
      <c r="G94" s="4">
        <v>-0.78712000000000004</v>
      </c>
      <c r="H94" s="4">
        <v>-0.88148000000000004</v>
      </c>
      <c r="I94" s="4">
        <v>-0.91503100000000004</v>
      </c>
      <c r="J94" s="4">
        <v>-0.96165800000000001</v>
      </c>
      <c r="K94" s="4">
        <v>-1.1449400000000001</v>
      </c>
      <c r="L94" s="4">
        <v>-1.06816</v>
      </c>
      <c r="M94" s="4">
        <v>-1.1528</v>
      </c>
      <c r="N94" s="4">
        <v>-1.06107</v>
      </c>
      <c r="O94" s="4">
        <v>-1.0528200000000001</v>
      </c>
      <c r="P94" s="4">
        <v>-0.99327699999999997</v>
      </c>
      <c r="Q94" s="4">
        <v>-1.0013799999999999</v>
      </c>
      <c r="R94" s="4">
        <v>-1.07175</v>
      </c>
      <c r="T94" s="4">
        <v>228.7</v>
      </c>
      <c r="U94" s="4">
        <v>-0.233624</v>
      </c>
      <c r="V94" s="4">
        <v>-0.39161299999999999</v>
      </c>
      <c r="W94" s="4">
        <v>-0.55271899999999996</v>
      </c>
      <c r="X94" s="4">
        <v>-0.492703</v>
      </c>
      <c r="Y94" s="4">
        <v>-0.625641</v>
      </c>
      <c r="Z94" s="4">
        <v>-0.64240699999999995</v>
      </c>
      <c r="AA94" s="4">
        <v>-0.82223800000000002</v>
      </c>
      <c r="AB94" s="4">
        <v>-0.81908000000000003</v>
      </c>
      <c r="AC94" s="4">
        <v>-0.88444400000000001</v>
      </c>
      <c r="AD94" s="4">
        <v>-0.84411000000000003</v>
      </c>
      <c r="AE94" s="4">
        <v>-0.78572799999999998</v>
      </c>
      <c r="AF94" s="4">
        <v>-0.85129900000000003</v>
      </c>
      <c r="AG94" s="4">
        <v>-0.86717999999999995</v>
      </c>
      <c r="AH94" s="4">
        <v>-0.86383600000000005</v>
      </c>
      <c r="AI94" s="4">
        <v>-0.78992399999999996</v>
      </c>
      <c r="AJ94" s="4">
        <v>-0.84194599999999997</v>
      </c>
      <c r="AL94" s="4">
        <v>228.7</v>
      </c>
      <c r="AM94" s="4">
        <v>-0.32736199999999999</v>
      </c>
      <c r="AN94" s="4">
        <v>-0.57042599999999999</v>
      </c>
      <c r="AO94" s="4">
        <v>-0.56151899999999999</v>
      </c>
      <c r="AP94" s="4">
        <v>-0.69783499999999998</v>
      </c>
      <c r="AQ94" s="4">
        <v>-0.69251300000000005</v>
      </c>
      <c r="AR94" s="4">
        <v>-0.61000900000000002</v>
      </c>
      <c r="AS94" s="4">
        <v>-0.460447</v>
      </c>
      <c r="AT94" s="4">
        <v>-0.37371300000000002</v>
      </c>
      <c r="AU94" s="4">
        <v>-0.54547400000000001</v>
      </c>
      <c r="AV94" s="4">
        <v>-0.50656800000000002</v>
      </c>
      <c r="AW94" s="4">
        <v>-0.46982600000000002</v>
      </c>
      <c r="AX94" s="4">
        <v>-0.61818399999999996</v>
      </c>
      <c r="AY94" s="4">
        <v>-0.63851999999999998</v>
      </c>
      <c r="AZ94" s="4">
        <v>-0.78250399999999998</v>
      </c>
      <c r="BA94" s="4">
        <v>-0.70167100000000004</v>
      </c>
      <c r="BB94" s="4">
        <v>-0.85800200000000004</v>
      </c>
      <c r="BD94" s="4">
        <v>228.7</v>
      </c>
      <c r="BE94" s="4">
        <v>2.2016000000000001E-2</v>
      </c>
      <c r="BF94" s="4">
        <v>6.2892900000000003E-3</v>
      </c>
      <c r="BG94" s="4">
        <v>-0.170352</v>
      </c>
      <c r="BH94" s="4">
        <v>-0.195383</v>
      </c>
      <c r="BI94" s="4">
        <v>-0.35347200000000001</v>
      </c>
      <c r="BJ94" s="4">
        <v>-0.33270100000000002</v>
      </c>
      <c r="BK94" s="4">
        <v>-0.102257</v>
      </c>
      <c r="BL94" s="4">
        <v>-0.14027300000000001</v>
      </c>
      <c r="BM94" s="4">
        <v>-0.19753699999999999</v>
      </c>
      <c r="BN94" s="4">
        <v>-0.27302900000000002</v>
      </c>
      <c r="BO94" s="4">
        <v>-0.30499100000000001</v>
      </c>
      <c r="BP94" s="4">
        <v>-0.33174799999999999</v>
      </c>
      <c r="BQ94" s="4">
        <v>-0.399557</v>
      </c>
      <c r="BR94" s="4">
        <v>-0.403891</v>
      </c>
      <c r="BS94" s="4">
        <v>-0.35865999999999998</v>
      </c>
      <c r="BT94" s="4">
        <v>-0.45228299999999999</v>
      </c>
    </row>
    <row r="95" spans="2:72" x14ac:dyDescent="0.25">
      <c r="B95" s="4">
        <v>228.8</v>
      </c>
      <c r="C95" s="4">
        <v>-0.255805</v>
      </c>
      <c r="D95" s="4">
        <v>-0.31517600000000001</v>
      </c>
      <c r="E95" s="4">
        <v>-0.57636100000000001</v>
      </c>
      <c r="F95" s="4">
        <v>-0.72761799999999999</v>
      </c>
      <c r="G95" s="4">
        <v>-0.80371499999999996</v>
      </c>
      <c r="H95" s="4">
        <v>-0.89995599999999998</v>
      </c>
      <c r="I95" s="4">
        <v>-0.92605199999999999</v>
      </c>
      <c r="J95" s="4">
        <v>-0.98008300000000004</v>
      </c>
      <c r="K95" s="4">
        <v>-1.1558999999999999</v>
      </c>
      <c r="L95" s="4">
        <v>-1.0798399999999999</v>
      </c>
      <c r="M95" s="4">
        <v>-1.1665300000000001</v>
      </c>
      <c r="N95" s="4">
        <v>-1.0672900000000001</v>
      </c>
      <c r="O95" s="4">
        <v>-1.0643800000000001</v>
      </c>
      <c r="P95" s="4">
        <v>-0.99467899999999998</v>
      </c>
      <c r="Q95" s="4">
        <v>-1.00647</v>
      </c>
      <c r="R95" s="4">
        <v>-1.0646100000000001</v>
      </c>
      <c r="T95" s="4">
        <v>228.8</v>
      </c>
      <c r="U95" s="4">
        <v>-0.25207299999999999</v>
      </c>
      <c r="V95" s="4">
        <v>-0.40840599999999999</v>
      </c>
      <c r="W95" s="4">
        <v>-0.57867100000000005</v>
      </c>
      <c r="X95" s="4">
        <v>-0.50427699999999998</v>
      </c>
      <c r="Y95" s="4">
        <v>-0.63335200000000003</v>
      </c>
      <c r="Z95" s="4">
        <v>-0.65778000000000003</v>
      </c>
      <c r="AA95" s="4">
        <v>-0.83899199999999996</v>
      </c>
      <c r="AB95" s="4">
        <v>-0.83557099999999995</v>
      </c>
      <c r="AC95" s="4">
        <v>-0.89453300000000002</v>
      </c>
      <c r="AD95" s="4">
        <v>-0.85842099999999999</v>
      </c>
      <c r="AE95" s="4">
        <v>-0.80013699999999999</v>
      </c>
      <c r="AF95" s="4">
        <v>-0.849472</v>
      </c>
      <c r="AG95" s="4">
        <v>-0.8649</v>
      </c>
      <c r="AH95" s="4">
        <v>-0.86950099999999997</v>
      </c>
      <c r="AI95" s="4">
        <v>-0.78295899999999996</v>
      </c>
      <c r="AJ95" s="4">
        <v>-0.83818199999999998</v>
      </c>
      <c r="AL95" s="4">
        <v>228.8</v>
      </c>
      <c r="AM95" s="4">
        <v>-0.34475299999999998</v>
      </c>
      <c r="AN95" s="4">
        <v>-0.59414400000000001</v>
      </c>
      <c r="AO95" s="4">
        <v>-0.58191899999999996</v>
      </c>
      <c r="AP95" s="4">
        <v>-0.71554799999999996</v>
      </c>
      <c r="AQ95" s="4">
        <v>-0.71842899999999998</v>
      </c>
      <c r="AR95" s="4">
        <v>-0.62253400000000003</v>
      </c>
      <c r="AS95" s="4">
        <v>-0.468165</v>
      </c>
      <c r="AT95" s="4">
        <v>-0.38361899999999999</v>
      </c>
      <c r="AU95" s="4">
        <v>-0.55764899999999995</v>
      </c>
      <c r="AV95" s="4">
        <v>-0.518571</v>
      </c>
      <c r="AW95" s="4">
        <v>-0.47237200000000001</v>
      </c>
      <c r="AX95" s="4">
        <v>-0.62387300000000001</v>
      </c>
      <c r="AY95" s="4">
        <v>-0.64789300000000005</v>
      </c>
      <c r="AZ95" s="4">
        <v>-0.79153600000000002</v>
      </c>
      <c r="BA95" s="4">
        <v>-0.71009299999999997</v>
      </c>
      <c r="BB95" s="4">
        <v>-0.87166500000000002</v>
      </c>
      <c r="BD95" s="4">
        <v>228.8</v>
      </c>
      <c r="BE95" s="4">
        <v>6.0167099999999998E-3</v>
      </c>
      <c r="BF95" s="4">
        <v>-1.52868E-2</v>
      </c>
      <c r="BG95" s="4">
        <v>-0.18099699999999999</v>
      </c>
      <c r="BH95" s="4">
        <v>-0.214975</v>
      </c>
      <c r="BI95" s="4">
        <v>-0.37333300000000003</v>
      </c>
      <c r="BJ95" s="4">
        <v>-0.33321099999999998</v>
      </c>
      <c r="BK95" s="4">
        <v>-0.11867999999999999</v>
      </c>
      <c r="BL95" s="4">
        <v>-0.15440699999999999</v>
      </c>
      <c r="BM95" s="4">
        <v>-0.209198</v>
      </c>
      <c r="BN95" s="4">
        <v>-0.27855200000000002</v>
      </c>
      <c r="BO95" s="4">
        <v>-0.30579000000000001</v>
      </c>
      <c r="BP95" s="4">
        <v>-0.34344400000000003</v>
      </c>
      <c r="BQ95" s="4">
        <v>-0.41548099999999999</v>
      </c>
      <c r="BR95" s="4">
        <v>-0.41646499999999997</v>
      </c>
      <c r="BS95" s="4">
        <v>-0.36168899999999998</v>
      </c>
      <c r="BT95" s="4">
        <v>-0.45601000000000003</v>
      </c>
    </row>
    <row r="96" spans="2:72" x14ac:dyDescent="0.25">
      <c r="B96" s="4">
        <v>228.9</v>
      </c>
      <c r="C96" s="4">
        <v>-0.27313399999999999</v>
      </c>
      <c r="D96" s="4">
        <v>-0.33832600000000002</v>
      </c>
      <c r="E96" s="4">
        <v>-0.58868100000000001</v>
      </c>
      <c r="F96" s="4">
        <v>-0.74641599999999997</v>
      </c>
      <c r="G96" s="4">
        <v>-0.81406800000000001</v>
      </c>
      <c r="H96" s="4">
        <v>-0.91498599999999997</v>
      </c>
      <c r="I96" s="4">
        <v>-0.93643399999999999</v>
      </c>
      <c r="J96" s="4">
        <v>-0.99782800000000005</v>
      </c>
      <c r="K96" s="4">
        <v>-1.16557</v>
      </c>
      <c r="L96" s="4">
        <v>-1.08948</v>
      </c>
      <c r="M96" s="4">
        <v>-1.17902</v>
      </c>
      <c r="N96" s="4">
        <v>-1.0728899999999999</v>
      </c>
      <c r="O96" s="4">
        <v>-1.0736000000000001</v>
      </c>
      <c r="P96" s="4">
        <v>-0.99220799999999998</v>
      </c>
      <c r="Q96" s="4">
        <v>-1.0101100000000001</v>
      </c>
      <c r="R96" s="4">
        <v>-1.05491</v>
      </c>
      <c r="T96" s="4">
        <v>228.9</v>
      </c>
      <c r="U96" s="4">
        <v>-0.27537</v>
      </c>
      <c r="V96" s="4">
        <v>-0.42398200000000003</v>
      </c>
      <c r="W96" s="4">
        <v>-0.60315099999999999</v>
      </c>
      <c r="X96" s="4">
        <v>-0.51761000000000001</v>
      </c>
      <c r="Y96" s="4">
        <v>-0.64117900000000005</v>
      </c>
      <c r="Z96" s="4">
        <v>-0.67558099999999999</v>
      </c>
      <c r="AA96" s="4">
        <v>-0.85376099999999999</v>
      </c>
      <c r="AB96" s="4">
        <v>-0.85707100000000003</v>
      </c>
      <c r="AC96" s="4">
        <v>-0.90362200000000004</v>
      </c>
      <c r="AD96" s="4">
        <v>-0.87414599999999998</v>
      </c>
      <c r="AE96" s="4">
        <v>-0.82098800000000005</v>
      </c>
      <c r="AF96" s="4">
        <v>-0.84947499999999998</v>
      </c>
      <c r="AG96" s="4">
        <v>-0.86388100000000001</v>
      </c>
      <c r="AH96" s="4">
        <v>-0.87618099999999999</v>
      </c>
      <c r="AI96" s="4">
        <v>-0.77605599999999997</v>
      </c>
      <c r="AJ96" s="4">
        <v>-0.83643100000000004</v>
      </c>
      <c r="AL96" s="4">
        <v>228.9</v>
      </c>
      <c r="AM96" s="4">
        <v>-0.36442000000000002</v>
      </c>
      <c r="AN96" s="4">
        <v>-0.62165899999999996</v>
      </c>
      <c r="AO96" s="4">
        <v>-0.60229999999999995</v>
      </c>
      <c r="AP96" s="4">
        <v>-0.73552399999999996</v>
      </c>
      <c r="AQ96" s="4">
        <v>-0.74599099999999996</v>
      </c>
      <c r="AR96" s="4">
        <v>-0.63749500000000003</v>
      </c>
      <c r="AS96" s="4">
        <v>-0.47553699999999999</v>
      </c>
      <c r="AT96" s="4">
        <v>-0.39630199999999999</v>
      </c>
      <c r="AU96" s="4">
        <v>-0.570322</v>
      </c>
      <c r="AV96" s="4">
        <v>-0.53008699999999997</v>
      </c>
      <c r="AW96" s="4">
        <v>-0.47625600000000001</v>
      </c>
      <c r="AX96" s="4">
        <v>-0.62919099999999994</v>
      </c>
      <c r="AY96" s="4">
        <v>-0.66009099999999998</v>
      </c>
      <c r="AZ96" s="4">
        <v>-0.80166800000000005</v>
      </c>
      <c r="BA96" s="4">
        <v>-0.72124699999999997</v>
      </c>
      <c r="BB96" s="4">
        <v>-0.88115699999999997</v>
      </c>
      <c r="BD96" s="4">
        <v>228.9</v>
      </c>
      <c r="BE96" s="4">
        <v>-1.19632E-2</v>
      </c>
      <c r="BF96" s="4">
        <v>-3.9295999999999998E-2</v>
      </c>
      <c r="BG96" s="4">
        <v>-0.195353</v>
      </c>
      <c r="BH96" s="4">
        <v>-0.23572399999999999</v>
      </c>
      <c r="BI96" s="4">
        <v>-0.38913300000000001</v>
      </c>
      <c r="BJ96" s="4">
        <v>-0.33278099999999999</v>
      </c>
      <c r="BK96" s="4">
        <v>-0.13536300000000001</v>
      </c>
      <c r="BL96" s="4">
        <v>-0.174902</v>
      </c>
      <c r="BM96" s="4">
        <v>-0.22501699999999999</v>
      </c>
      <c r="BN96" s="4">
        <v>-0.28900300000000001</v>
      </c>
      <c r="BO96" s="4">
        <v>-0.30604199999999998</v>
      </c>
      <c r="BP96" s="4">
        <v>-0.35520200000000002</v>
      </c>
      <c r="BQ96" s="4">
        <v>-0.42965399999999998</v>
      </c>
      <c r="BR96" s="4">
        <v>-0.431392</v>
      </c>
      <c r="BS96" s="4">
        <v>-0.36468400000000001</v>
      </c>
      <c r="BT96" s="4">
        <v>-0.46293000000000001</v>
      </c>
    </row>
    <row r="97" spans="2:72" x14ac:dyDescent="0.25">
      <c r="B97" s="4">
        <v>229</v>
      </c>
      <c r="C97" s="4">
        <v>-0.29409400000000002</v>
      </c>
      <c r="D97" s="4">
        <v>-0.36196600000000001</v>
      </c>
      <c r="E97" s="4">
        <v>-0.60125600000000001</v>
      </c>
      <c r="F97" s="4">
        <v>-0.76541000000000003</v>
      </c>
      <c r="G97" s="4">
        <v>-0.822349</v>
      </c>
      <c r="H97" s="4">
        <v>-0.92805599999999999</v>
      </c>
      <c r="I97" s="4">
        <v>-0.953789</v>
      </c>
      <c r="J97" s="4">
        <v>-1.0143500000000001</v>
      </c>
      <c r="K97" s="4">
        <v>-1.17818</v>
      </c>
      <c r="L97" s="4">
        <v>-1.10558</v>
      </c>
      <c r="M97" s="4">
        <v>-1.1899599999999999</v>
      </c>
      <c r="N97" s="4">
        <v>-1.0828199999999999</v>
      </c>
      <c r="O97" s="4">
        <v>-1.0891299999999999</v>
      </c>
      <c r="P97" s="4">
        <v>-0.99604099999999995</v>
      </c>
      <c r="Q97" s="4">
        <v>-1.01553</v>
      </c>
      <c r="R97" s="4">
        <v>-1.0477799999999999</v>
      </c>
      <c r="T97" s="4">
        <v>229</v>
      </c>
      <c r="U97" s="4">
        <v>-0.30296099999999998</v>
      </c>
      <c r="V97" s="4">
        <v>-0.44101400000000002</v>
      </c>
      <c r="W97" s="4">
        <v>-0.62648499999999996</v>
      </c>
      <c r="X97" s="4">
        <v>-0.53711699999999996</v>
      </c>
      <c r="Y97" s="4">
        <v>-0.65276299999999998</v>
      </c>
      <c r="Z97" s="4">
        <v>-0.69713700000000001</v>
      </c>
      <c r="AA97" s="4">
        <v>-0.87398200000000004</v>
      </c>
      <c r="AB97" s="4">
        <v>-0.880745</v>
      </c>
      <c r="AC97" s="4">
        <v>-0.91642299999999999</v>
      </c>
      <c r="AD97" s="4">
        <v>-0.89204300000000003</v>
      </c>
      <c r="AE97" s="4">
        <v>-0.84431299999999998</v>
      </c>
      <c r="AF97" s="4">
        <v>-0.852684</v>
      </c>
      <c r="AG97" s="4">
        <v>-0.86725099999999999</v>
      </c>
      <c r="AH97" s="4">
        <v>-0.885162</v>
      </c>
      <c r="AI97" s="4">
        <v>-0.77648600000000001</v>
      </c>
      <c r="AJ97" s="4">
        <v>-0.83801700000000001</v>
      </c>
      <c r="AL97" s="4">
        <v>229</v>
      </c>
      <c r="AM97" s="4">
        <v>-0.380828</v>
      </c>
      <c r="AN97" s="4">
        <v>-0.64309799999999995</v>
      </c>
      <c r="AO97" s="4">
        <v>-0.62369300000000005</v>
      </c>
      <c r="AP97" s="4">
        <v>-0.75121000000000004</v>
      </c>
      <c r="AQ97" s="4">
        <v>-0.76780999999999999</v>
      </c>
      <c r="AR97" s="4">
        <v>-0.65568300000000002</v>
      </c>
      <c r="AS97" s="4">
        <v>-0.48377100000000001</v>
      </c>
      <c r="AT97" s="4">
        <v>-0.405499</v>
      </c>
      <c r="AU97" s="4">
        <v>-0.57947099999999996</v>
      </c>
      <c r="AV97" s="4">
        <v>-0.53970099999999999</v>
      </c>
      <c r="AW97" s="4">
        <v>-0.4788</v>
      </c>
      <c r="AX97" s="4">
        <v>-0.63442200000000004</v>
      </c>
      <c r="AY97" s="4">
        <v>-0.67060799999999998</v>
      </c>
      <c r="AZ97" s="4">
        <v>-0.80942000000000003</v>
      </c>
      <c r="BA97" s="4">
        <v>-0.73218099999999997</v>
      </c>
      <c r="BB97" s="4">
        <v>-0.88738099999999998</v>
      </c>
      <c r="BD97" s="4">
        <v>229</v>
      </c>
      <c r="BE97" s="4">
        <v>-3.0090100000000002E-2</v>
      </c>
      <c r="BF97" s="4">
        <v>-6.1303000000000003E-2</v>
      </c>
      <c r="BG97" s="4">
        <v>-0.20988200000000001</v>
      </c>
      <c r="BH97" s="4">
        <v>-0.25042799999999998</v>
      </c>
      <c r="BI97" s="4">
        <v>-0.40578199999999998</v>
      </c>
      <c r="BJ97" s="4">
        <v>-0.33252399999999999</v>
      </c>
      <c r="BK97" s="4">
        <v>-0.14982899999999999</v>
      </c>
      <c r="BL97" s="4">
        <v>-0.19634599999999999</v>
      </c>
      <c r="BM97" s="4">
        <v>-0.24062</v>
      </c>
      <c r="BN97" s="4">
        <v>-0.296269</v>
      </c>
      <c r="BO97" s="4">
        <v>-0.302483</v>
      </c>
      <c r="BP97" s="4">
        <v>-0.366006</v>
      </c>
      <c r="BQ97" s="4">
        <v>-0.43901200000000001</v>
      </c>
      <c r="BR97" s="4">
        <v>-0.43929800000000002</v>
      </c>
      <c r="BS97" s="4">
        <v>-0.370062</v>
      </c>
      <c r="BT97" s="4">
        <v>-0.46746300000000002</v>
      </c>
    </row>
    <row r="98" spans="2:72" x14ac:dyDescent="0.25">
      <c r="B98" s="4">
        <v>229.1</v>
      </c>
      <c r="C98" s="4">
        <v>-0.316637</v>
      </c>
      <c r="D98" s="4">
        <v>-0.389766</v>
      </c>
      <c r="E98" s="4">
        <v>-0.61608099999999999</v>
      </c>
      <c r="F98" s="4">
        <v>-0.78891599999999995</v>
      </c>
      <c r="G98" s="4">
        <v>-0.83219299999999996</v>
      </c>
      <c r="H98" s="4">
        <v>-0.94362599999999996</v>
      </c>
      <c r="I98" s="4">
        <v>-0.97798099999999999</v>
      </c>
      <c r="J98" s="4">
        <v>-1.0333600000000001</v>
      </c>
      <c r="K98" s="4">
        <v>-1.19123</v>
      </c>
      <c r="L98" s="4">
        <v>-1.12748</v>
      </c>
      <c r="M98" s="4">
        <v>-1.1990000000000001</v>
      </c>
      <c r="N98" s="4">
        <v>-1.0932299999999999</v>
      </c>
      <c r="O98" s="4">
        <v>-1.1080000000000001</v>
      </c>
      <c r="P98" s="4">
        <v>-1.00515</v>
      </c>
      <c r="Q98" s="4">
        <v>-1.0198100000000001</v>
      </c>
      <c r="R98" s="4">
        <v>-1.0462899999999999</v>
      </c>
      <c r="T98" s="4">
        <v>229.1</v>
      </c>
      <c r="U98" s="4">
        <v>-0.32326199999999999</v>
      </c>
      <c r="V98" s="4">
        <v>-0.45749600000000001</v>
      </c>
      <c r="W98" s="4">
        <v>-0.64302599999999999</v>
      </c>
      <c r="X98" s="4">
        <v>-0.55400000000000005</v>
      </c>
      <c r="Y98" s="4">
        <v>-0.66410400000000003</v>
      </c>
      <c r="Z98" s="4">
        <v>-0.71474700000000002</v>
      </c>
      <c r="AA98" s="4">
        <v>-0.88958599999999999</v>
      </c>
      <c r="AB98" s="4">
        <v>-0.89786500000000002</v>
      </c>
      <c r="AC98" s="4">
        <v>-0.92388599999999999</v>
      </c>
      <c r="AD98" s="4">
        <v>-0.90300100000000005</v>
      </c>
      <c r="AE98" s="4">
        <v>-0.86265999999999998</v>
      </c>
      <c r="AF98" s="4">
        <v>-0.85792500000000005</v>
      </c>
      <c r="AG98" s="4">
        <v>-0.86612199999999995</v>
      </c>
      <c r="AH98" s="4">
        <v>-0.89184099999999999</v>
      </c>
      <c r="AI98" s="4">
        <v>-0.77585700000000002</v>
      </c>
      <c r="AJ98" s="4">
        <v>-0.84327700000000005</v>
      </c>
      <c r="AL98" s="4">
        <v>229.1</v>
      </c>
      <c r="AM98" s="4">
        <v>-0.39938299999999999</v>
      </c>
      <c r="AN98" s="4">
        <v>-0.66635699999999998</v>
      </c>
      <c r="AO98" s="4">
        <v>-0.647285</v>
      </c>
      <c r="AP98" s="4">
        <v>-0.77269399999999999</v>
      </c>
      <c r="AQ98" s="4">
        <v>-0.78827499999999995</v>
      </c>
      <c r="AR98" s="4">
        <v>-0.68123999999999996</v>
      </c>
      <c r="AS98" s="4">
        <v>-0.49536999999999998</v>
      </c>
      <c r="AT98" s="4">
        <v>-0.41883300000000001</v>
      </c>
      <c r="AU98" s="4">
        <v>-0.58797900000000003</v>
      </c>
      <c r="AV98" s="4">
        <v>-0.55083499999999996</v>
      </c>
      <c r="AW98" s="4">
        <v>-0.48661100000000002</v>
      </c>
      <c r="AX98" s="4">
        <v>-0.64529700000000001</v>
      </c>
      <c r="AY98" s="4">
        <v>-0.68448600000000004</v>
      </c>
      <c r="AZ98" s="4">
        <v>-0.81774400000000003</v>
      </c>
      <c r="BA98" s="4">
        <v>-0.74467399999999995</v>
      </c>
      <c r="BB98" s="4">
        <v>-0.89251599999999998</v>
      </c>
      <c r="BD98" s="4">
        <v>229.1</v>
      </c>
      <c r="BE98" s="4">
        <v>-4.51844E-2</v>
      </c>
      <c r="BF98" s="4">
        <v>-8.3713399999999993E-2</v>
      </c>
      <c r="BG98" s="4">
        <v>-0.22468199999999999</v>
      </c>
      <c r="BH98" s="4">
        <v>-0.263573</v>
      </c>
      <c r="BI98" s="4">
        <v>-0.41711700000000002</v>
      </c>
      <c r="BJ98" s="4">
        <v>-0.335254</v>
      </c>
      <c r="BK98" s="4">
        <v>-0.16084399999999999</v>
      </c>
      <c r="BL98" s="4">
        <v>-0.22083800000000001</v>
      </c>
      <c r="BM98" s="4">
        <v>-0.25281100000000001</v>
      </c>
      <c r="BN98" s="4">
        <v>-0.30393199999999998</v>
      </c>
      <c r="BO98" s="4">
        <v>-0.29968299999999998</v>
      </c>
      <c r="BP98" s="4">
        <v>-0.37558200000000003</v>
      </c>
      <c r="BQ98" s="4">
        <v>-0.44690999999999997</v>
      </c>
      <c r="BR98" s="4">
        <v>-0.443218</v>
      </c>
      <c r="BS98" s="4">
        <v>-0.37954599999999999</v>
      </c>
      <c r="BT98" s="4">
        <v>-0.47163100000000002</v>
      </c>
    </row>
    <row r="99" spans="2:72" x14ac:dyDescent="0.25">
      <c r="B99" s="4">
        <v>229.2</v>
      </c>
      <c r="C99" s="4">
        <v>-0.34321299999999999</v>
      </c>
      <c r="D99" s="4">
        <v>-0.416576</v>
      </c>
      <c r="E99" s="4">
        <v>-0.62984300000000004</v>
      </c>
      <c r="F99" s="4">
        <v>-0.81128999999999996</v>
      </c>
      <c r="G99" s="4">
        <v>-0.83973200000000003</v>
      </c>
      <c r="H99" s="4">
        <v>-0.96246900000000002</v>
      </c>
      <c r="I99" s="4">
        <v>-1.0014700000000001</v>
      </c>
      <c r="J99" s="4">
        <v>-1.0539700000000001</v>
      </c>
      <c r="K99" s="4">
        <v>-1.2033700000000001</v>
      </c>
      <c r="L99" s="4">
        <v>-1.14774</v>
      </c>
      <c r="M99" s="4">
        <v>-1.2055400000000001</v>
      </c>
      <c r="N99" s="4">
        <v>-1.09816</v>
      </c>
      <c r="O99" s="4">
        <v>-1.12551</v>
      </c>
      <c r="P99" s="4">
        <v>-1.01549</v>
      </c>
      <c r="Q99" s="4">
        <v>-1.0243500000000001</v>
      </c>
      <c r="R99" s="4">
        <v>-1.04216</v>
      </c>
      <c r="T99" s="4">
        <v>229.2</v>
      </c>
      <c r="U99" s="4">
        <v>-0.34599299999999999</v>
      </c>
      <c r="V99" s="4">
        <v>-0.474138</v>
      </c>
      <c r="W99" s="4">
        <v>-0.66356899999999996</v>
      </c>
      <c r="X99" s="4">
        <v>-0.574071</v>
      </c>
      <c r="Y99" s="4">
        <v>-0.671296</v>
      </c>
      <c r="Z99" s="4">
        <v>-0.73379300000000003</v>
      </c>
      <c r="AA99" s="4">
        <v>-0.91164500000000004</v>
      </c>
      <c r="AB99" s="4">
        <v>-0.91596900000000003</v>
      </c>
      <c r="AC99" s="4">
        <v>-0.93816500000000003</v>
      </c>
      <c r="AD99" s="4">
        <v>-0.91695300000000002</v>
      </c>
      <c r="AE99" s="4">
        <v>-0.88333300000000003</v>
      </c>
      <c r="AF99" s="4">
        <v>-0.86181200000000002</v>
      </c>
      <c r="AG99" s="4">
        <v>-0.86559900000000001</v>
      </c>
      <c r="AH99" s="4">
        <v>-0.89954400000000001</v>
      </c>
      <c r="AI99" s="4">
        <v>-0.77756499999999995</v>
      </c>
      <c r="AJ99" s="4">
        <v>-0.85072599999999998</v>
      </c>
      <c r="AL99" s="4">
        <v>229.2</v>
      </c>
      <c r="AM99" s="4">
        <v>-0.419765</v>
      </c>
      <c r="AN99" s="4">
        <v>-0.69204100000000002</v>
      </c>
      <c r="AO99" s="4">
        <v>-0.67042599999999997</v>
      </c>
      <c r="AP99" s="4">
        <v>-0.79669500000000004</v>
      </c>
      <c r="AQ99" s="4">
        <v>-0.81165900000000002</v>
      </c>
      <c r="AR99" s="4">
        <v>-0.70663200000000004</v>
      </c>
      <c r="AS99" s="4">
        <v>-0.509239</v>
      </c>
      <c r="AT99" s="4">
        <v>-0.43812800000000002</v>
      </c>
      <c r="AU99" s="4">
        <v>-0.60567700000000002</v>
      </c>
      <c r="AV99" s="4">
        <v>-0.56402699999999995</v>
      </c>
      <c r="AW99" s="4">
        <v>-0.493674</v>
      </c>
      <c r="AX99" s="4">
        <v>-0.65992899999999999</v>
      </c>
      <c r="AY99" s="4">
        <v>-0.69986300000000001</v>
      </c>
      <c r="AZ99" s="4">
        <v>-0.82711199999999996</v>
      </c>
      <c r="BA99" s="4">
        <v>-0.75554699999999997</v>
      </c>
      <c r="BB99" s="4">
        <v>-0.89698800000000001</v>
      </c>
      <c r="BD99" s="4">
        <v>229.2</v>
      </c>
      <c r="BE99" s="4">
        <v>-5.8991799999999997E-2</v>
      </c>
      <c r="BF99" s="4">
        <v>-0.106224</v>
      </c>
      <c r="BG99" s="4">
        <v>-0.23798</v>
      </c>
      <c r="BH99" s="4">
        <v>-0.27172299999999999</v>
      </c>
      <c r="BI99" s="4">
        <v>-0.43008400000000002</v>
      </c>
      <c r="BJ99" s="4">
        <v>-0.33872999999999998</v>
      </c>
      <c r="BK99" s="4">
        <v>-0.175238</v>
      </c>
      <c r="BL99" s="4">
        <v>-0.24384800000000001</v>
      </c>
      <c r="BM99" s="4">
        <v>-0.26720500000000003</v>
      </c>
      <c r="BN99" s="4">
        <v>-0.30953000000000003</v>
      </c>
      <c r="BO99" s="4">
        <v>-0.302481</v>
      </c>
      <c r="BP99" s="4">
        <v>-0.38386700000000001</v>
      </c>
      <c r="BQ99" s="4">
        <v>-0.45637699999999998</v>
      </c>
      <c r="BR99" s="4">
        <v>-0.44816</v>
      </c>
      <c r="BS99" s="4">
        <v>-0.39257599999999998</v>
      </c>
      <c r="BT99" s="4">
        <v>-0.47432099999999999</v>
      </c>
    </row>
    <row r="100" spans="2:72" x14ac:dyDescent="0.25">
      <c r="B100" s="4">
        <v>229.3</v>
      </c>
      <c r="C100" s="4">
        <v>-0.36681200000000003</v>
      </c>
      <c r="D100" s="4">
        <v>-0.44079099999999999</v>
      </c>
      <c r="E100" s="4">
        <v>-0.64112999999999998</v>
      </c>
      <c r="F100" s="4">
        <v>-0.83173699999999995</v>
      </c>
      <c r="G100" s="4">
        <v>-0.844997</v>
      </c>
      <c r="H100" s="4">
        <v>-0.98072499999999996</v>
      </c>
      <c r="I100" s="4">
        <v>-1.0240499999999999</v>
      </c>
      <c r="J100" s="4">
        <v>-1.0757099999999999</v>
      </c>
      <c r="K100" s="4">
        <v>-1.2170000000000001</v>
      </c>
      <c r="L100" s="4">
        <v>-1.1661300000000001</v>
      </c>
      <c r="M100" s="4">
        <v>-1.20563</v>
      </c>
      <c r="N100" s="4">
        <v>-1.09961</v>
      </c>
      <c r="O100" s="4">
        <v>-1.1401600000000001</v>
      </c>
      <c r="P100" s="4">
        <v>-1.02247</v>
      </c>
      <c r="Q100" s="4">
        <v>-1.02627</v>
      </c>
      <c r="R100" s="4">
        <v>-1.0355000000000001</v>
      </c>
      <c r="T100" s="4">
        <v>229.3</v>
      </c>
      <c r="U100" s="4">
        <v>-0.370448</v>
      </c>
      <c r="V100" s="4">
        <v>-0.487848</v>
      </c>
      <c r="W100" s="4">
        <v>-0.68400099999999997</v>
      </c>
      <c r="X100" s="4">
        <v>-0.59906199999999998</v>
      </c>
      <c r="Y100" s="4">
        <v>-0.68415099999999995</v>
      </c>
      <c r="Z100" s="4">
        <v>-0.75166299999999997</v>
      </c>
      <c r="AA100" s="4">
        <v>-0.92852199999999996</v>
      </c>
      <c r="AB100" s="4">
        <v>-0.93401900000000004</v>
      </c>
      <c r="AC100" s="4">
        <v>-0.95065599999999995</v>
      </c>
      <c r="AD100" s="4">
        <v>-0.93059599999999998</v>
      </c>
      <c r="AE100" s="4">
        <v>-0.90879500000000002</v>
      </c>
      <c r="AF100" s="4">
        <v>-0.86602900000000005</v>
      </c>
      <c r="AG100" s="4">
        <v>-0.86691700000000005</v>
      </c>
      <c r="AH100" s="4">
        <v>-0.90763499999999997</v>
      </c>
      <c r="AI100" s="4">
        <v>-0.778366</v>
      </c>
      <c r="AJ100" s="4">
        <v>-0.85644100000000001</v>
      </c>
      <c r="AL100" s="4">
        <v>229.3</v>
      </c>
      <c r="AM100" s="4">
        <v>-0.438442</v>
      </c>
      <c r="AN100" s="4">
        <v>-0.71414699999999998</v>
      </c>
      <c r="AO100" s="4">
        <v>-0.69203000000000003</v>
      </c>
      <c r="AP100" s="4">
        <v>-0.81864700000000001</v>
      </c>
      <c r="AQ100" s="4">
        <v>-0.833206</v>
      </c>
      <c r="AR100" s="4">
        <v>-0.72786499999999998</v>
      </c>
      <c r="AS100" s="4">
        <v>-0.518011</v>
      </c>
      <c r="AT100" s="4">
        <v>-0.45375799999999999</v>
      </c>
      <c r="AU100" s="4">
        <v>-0.62223799999999996</v>
      </c>
      <c r="AV100" s="4">
        <v>-0.57118899999999995</v>
      </c>
      <c r="AW100" s="4">
        <v>-0.50126300000000001</v>
      </c>
      <c r="AX100" s="4">
        <v>-0.67160399999999998</v>
      </c>
      <c r="AY100" s="4">
        <v>-0.71024799999999999</v>
      </c>
      <c r="AZ100" s="4">
        <v>-0.834816</v>
      </c>
      <c r="BA100" s="4">
        <v>-0.76292000000000004</v>
      </c>
      <c r="BB100" s="4">
        <v>-0.89850399999999997</v>
      </c>
      <c r="BD100" s="4">
        <v>229.3</v>
      </c>
      <c r="BE100" s="4">
        <v>-7.1520399999999998E-2</v>
      </c>
      <c r="BF100" s="4">
        <v>-0.12803999999999999</v>
      </c>
      <c r="BG100" s="4">
        <v>-0.24587600000000001</v>
      </c>
      <c r="BH100" s="4">
        <v>-0.28128399999999998</v>
      </c>
      <c r="BI100" s="4">
        <v>-0.441355</v>
      </c>
      <c r="BJ100" s="4">
        <v>-0.34711799999999998</v>
      </c>
      <c r="BK100" s="4">
        <v>-0.19115399999999999</v>
      </c>
      <c r="BL100" s="4">
        <v>-0.262984</v>
      </c>
      <c r="BM100" s="4">
        <v>-0.28109299999999998</v>
      </c>
      <c r="BN100" s="4">
        <v>-0.31329299999999999</v>
      </c>
      <c r="BO100" s="4">
        <v>-0.30903199999999997</v>
      </c>
      <c r="BP100" s="4">
        <v>-0.38695499999999999</v>
      </c>
      <c r="BQ100" s="4">
        <v>-0.46358199999999999</v>
      </c>
      <c r="BR100" s="4">
        <v>-0.45351399999999997</v>
      </c>
      <c r="BS100" s="4">
        <v>-0.40290700000000002</v>
      </c>
      <c r="BT100" s="4">
        <v>-0.47398800000000002</v>
      </c>
    </row>
    <row r="101" spans="2:72" x14ac:dyDescent="0.25">
      <c r="B101" s="4">
        <v>229.4</v>
      </c>
      <c r="C101" s="4">
        <v>-0.387768</v>
      </c>
      <c r="D101" s="4">
        <v>-0.468144</v>
      </c>
      <c r="E101" s="4">
        <v>-0.65707499999999996</v>
      </c>
      <c r="F101" s="4">
        <v>-0.85489199999999999</v>
      </c>
      <c r="G101" s="4">
        <v>-0.85785199999999995</v>
      </c>
      <c r="H101" s="4">
        <v>-0.99990100000000004</v>
      </c>
      <c r="I101" s="4">
        <v>-1.0484</v>
      </c>
      <c r="J101" s="4">
        <v>-1.09781</v>
      </c>
      <c r="K101" s="4">
        <v>-1.2336499999999999</v>
      </c>
      <c r="L101" s="4">
        <v>-1.18862</v>
      </c>
      <c r="M101" s="4">
        <v>-1.2109000000000001</v>
      </c>
      <c r="N101" s="4">
        <v>-1.1043099999999999</v>
      </c>
      <c r="O101" s="4">
        <v>-1.15987</v>
      </c>
      <c r="P101" s="4">
        <v>-1.0289299999999999</v>
      </c>
      <c r="Q101" s="4">
        <v>-1.0309200000000001</v>
      </c>
      <c r="R101" s="4">
        <v>-1.03468</v>
      </c>
      <c r="T101" s="4">
        <v>229.4</v>
      </c>
      <c r="U101" s="4">
        <v>-0.398175</v>
      </c>
      <c r="V101" s="4">
        <v>-0.51071200000000005</v>
      </c>
      <c r="W101" s="4">
        <v>-0.70805600000000002</v>
      </c>
      <c r="X101" s="4">
        <v>-0.62288500000000002</v>
      </c>
      <c r="Y101" s="4">
        <v>-0.70511999999999997</v>
      </c>
      <c r="Z101" s="4">
        <v>-0.76731499999999997</v>
      </c>
      <c r="AA101" s="4">
        <v>-0.94989500000000004</v>
      </c>
      <c r="AB101" s="4">
        <v>-0.95283300000000004</v>
      </c>
      <c r="AC101" s="4">
        <v>-0.96605099999999999</v>
      </c>
      <c r="AD101" s="4">
        <v>-0.95199500000000004</v>
      </c>
      <c r="AE101" s="4">
        <v>-0.93529899999999999</v>
      </c>
      <c r="AF101" s="4">
        <v>-0.87735200000000002</v>
      </c>
      <c r="AG101" s="4">
        <v>-0.87103200000000003</v>
      </c>
      <c r="AH101" s="4">
        <v>-0.91915899999999995</v>
      </c>
      <c r="AI101" s="4">
        <v>-0.78482499999999999</v>
      </c>
      <c r="AJ101" s="4">
        <v>-0.86488600000000004</v>
      </c>
      <c r="AL101" s="4">
        <v>229.4</v>
      </c>
      <c r="AM101" s="4">
        <v>-0.46090399999999998</v>
      </c>
      <c r="AN101" s="4">
        <v>-0.731684</v>
      </c>
      <c r="AO101" s="4">
        <v>-0.71366700000000005</v>
      </c>
      <c r="AP101" s="4">
        <v>-0.84517299999999995</v>
      </c>
      <c r="AQ101" s="4">
        <v>-0.85555499999999995</v>
      </c>
      <c r="AR101" s="4">
        <v>-0.75055899999999998</v>
      </c>
      <c r="AS101" s="4">
        <v>-0.53081500000000004</v>
      </c>
      <c r="AT101" s="4">
        <v>-0.47145599999999999</v>
      </c>
      <c r="AU101" s="4">
        <v>-0.63709700000000002</v>
      </c>
      <c r="AV101" s="4">
        <v>-0.58003700000000002</v>
      </c>
      <c r="AW101" s="4">
        <v>-0.51007000000000002</v>
      </c>
      <c r="AX101" s="4">
        <v>-0.684137</v>
      </c>
      <c r="AY101" s="4">
        <v>-0.719113</v>
      </c>
      <c r="AZ101" s="4">
        <v>-0.84014100000000003</v>
      </c>
      <c r="BA101" s="4">
        <v>-0.76893400000000001</v>
      </c>
      <c r="BB101" s="4">
        <v>-0.90025100000000002</v>
      </c>
      <c r="BD101" s="4">
        <v>229.4</v>
      </c>
      <c r="BE101" s="4">
        <v>-8.5478600000000002E-2</v>
      </c>
      <c r="BF101" s="4">
        <v>-0.15302499999999999</v>
      </c>
      <c r="BG101" s="4">
        <v>-0.25644499999999998</v>
      </c>
      <c r="BH101" s="4">
        <v>-0.29208099999999998</v>
      </c>
      <c r="BI101" s="4">
        <v>-0.45206099999999999</v>
      </c>
      <c r="BJ101" s="4">
        <v>-0.35864000000000001</v>
      </c>
      <c r="BK101" s="4">
        <v>-0.21368599999999999</v>
      </c>
      <c r="BL101" s="4">
        <v>-0.28481699999999999</v>
      </c>
      <c r="BM101" s="4">
        <v>-0.29128599999999999</v>
      </c>
      <c r="BN101" s="4">
        <v>-0.31851000000000002</v>
      </c>
      <c r="BO101" s="4">
        <v>-0.32039400000000001</v>
      </c>
      <c r="BP101" s="4">
        <v>-0.38970300000000002</v>
      </c>
      <c r="BQ101" s="4">
        <v>-0.46438400000000002</v>
      </c>
      <c r="BR101" s="4">
        <v>-0.45586300000000002</v>
      </c>
      <c r="BS101" s="4">
        <v>-0.415437</v>
      </c>
      <c r="BT101" s="4">
        <v>-0.47076899999999999</v>
      </c>
    </row>
    <row r="102" spans="2:72" x14ac:dyDescent="0.25">
      <c r="B102" s="4">
        <v>229.5</v>
      </c>
      <c r="C102" s="4">
        <v>-0.40912199999999999</v>
      </c>
      <c r="D102" s="4">
        <v>-0.50109400000000004</v>
      </c>
      <c r="E102" s="4">
        <v>-0.67434499999999997</v>
      </c>
      <c r="F102" s="4">
        <v>-0.87699499999999997</v>
      </c>
      <c r="G102" s="4">
        <v>-0.87016499999999997</v>
      </c>
      <c r="H102" s="4">
        <v>-1.0194700000000001</v>
      </c>
      <c r="I102" s="4">
        <v>-1.07216</v>
      </c>
      <c r="J102" s="4">
        <v>-1.1243300000000001</v>
      </c>
      <c r="K102" s="4">
        <v>-1.2515799999999999</v>
      </c>
      <c r="L102" s="4">
        <v>-1.2172400000000001</v>
      </c>
      <c r="M102" s="4">
        <v>-1.2227600000000001</v>
      </c>
      <c r="N102" s="4">
        <v>-1.11497</v>
      </c>
      <c r="O102" s="4">
        <v>-1.1786799999999999</v>
      </c>
      <c r="P102" s="4">
        <v>-1.0355399999999999</v>
      </c>
      <c r="Q102" s="4">
        <v>-1.0358099999999999</v>
      </c>
      <c r="R102" s="4">
        <v>-1.038</v>
      </c>
      <c r="T102" s="4">
        <v>229.5</v>
      </c>
      <c r="U102" s="4">
        <v>-0.42140699999999998</v>
      </c>
      <c r="V102" s="4">
        <v>-0.53422899999999995</v>
      </c>
      <c r="W102" s="4">
        <v>-0.73205399999999998</v>
      </c>
      <c r="X102" s="4">
        <v>-0.64775400000000005</v>
      </c>
      <c r="Y102" s="4">
        <v>-0.723472</v>
      </c>
      <c r="Z102" s="4">
        <v>-0.78814200000000001</v>
      </c>
      <c r="AA102" s="4">
        <v>-0.97315799999999997</v>
      </c>
      <c r="AB102" s="4">
        <v>-0.97272099999999995</v>
      </c>
      <c r="AC102" s="4">
        <v>-0.98438899999999996</v>
      </c>
      <c r="AD102" s="4">
        <v>-0.97381300000000004</v>
      </c>
      <c r="AE102" s="4">
        <v>-0.95970200000000006</v>
      </c>
      <c r="AF102" s="4">
        <v>-0.89199399999999995</v>
      </c>
      <c r="AG102" s="4">
        <v>-0.87965199999999999</v>
      </c>
      <c r="AH102" s="4">
        <v>-0.93818500000000005</v>
      </c>
      <c r="AI102" s="4">
        <v>-0.79499900000000001</v>
      </c>
      <c r="AJ102" s="4">
        <v>-0.873583</v>
      </c>
      <c r="AL102" s="4">
        <v>229.5</v>
      </c>
      <c r="AM102" s="4">
        <v>-0.48546099999999998</v>
      </c>
      <c r="AN102" s="4">
        <v>-0.74929599999999996</v>
      </c>
      <c r="AO102" s="4">
        <v>-0.73854799999999998</v>
      </c>
      <c r="AP102" s="4">
        <v>-0.86655000000000004</v>
      </c>
      <c r="AQ102" s="4">
        <v>-0.87439</v>
      </c>
      <c r="AR102" s="4">
        <v>-0.77769200000000005</v>
      </c>
      <c r="AS102" s="4">
        <v>-0.54638500000000001</v>
      </c>
      <c r="AT102" s="4">
        <v>-0.48780800000000002</v>
      </c>
      <c r="AU102" s="4">
        <v>-0.65471400000000002</v>
      </c>
      <c r="AV102" s="4">
        <v>-0.58593200000000001</v>
      </c>
      <c r="AW102" s="4">
        <v>-0.51578199999999996</v>
      </c>
      <c r="AX102" s="4">
        <v>-0.698434</v>
      </c>
      <c r="AY102" s="4">
        <v>-0.73094400000000004</v>
      </c>
      <c r="AZ102" s="4">
        <v>-0.84866900000000001</v>
      </c>
      <c r="BA102" s="4">
        <v>-0.77865200000000001</v>
      </c>
      <c r="BB102" s="4">
        <v>-0.90181299999999998</v>
      </c>
      <c r="BD102" s="4">
        <v>229.5</v>
      </c>
      <c r="BE102" s="4">
        <v>-9.71833E-2</v>
      </c>
      <c r="BF102" s="4">
        <v>-0.181143</v>
      </c>
      <c r="BG102" s="4">
        <v>-0.26503300000000002</v>
      </c>
      <c r="BH102" s="4">
        <v>-0.30623800000000001</v>
      </c>
      <c r="BI102" s="4">
        <v>-0.46873799999999999</v>
      </c>
      <c r="BJ102" s="4">
        <v>-0.37352400000000002</v>
      </c>
      <c r="BK102" s="4">
        <v>-0.24276800000000001</v>
      </c>
      <c r="BL102" s="4">
        <v>-0.30684800000000001</v>
      </c>
      <c r="BM102" s="4">
        <v>-0.30438199999999999</v>
      </c>
      <c r="BN102" s="4">
        <v>-0.33013799999999999</v>
      </c>
      <c r="BO102" s="4">
        <v>-0.34052500000000002</v>
      </c>
      <c r="BP102" s="4">
        <v>-0.393096</v>
      </c>
      <c r="BQ102" s="4">
        <v>-0.47166599999999997</v>
      </c>
      <c r="BR102" s="4">
        <v>-0.46060699999999999</v>
      </c>
      <c r="BS102" s="4">
        <v>-0.42811399999999999</v>
      </c>
      <c r="BT102" s="4">
        <v>-0.47099099999999999</v>
      </c>
    </row>
    <row r="103" spans="2:72" x14ac:dyDescent="0.25">
      <c r="B103" s="4">
        <v>229.6</v>
      </c>
      <c r="C103" s="4">
        <v>-0.42978499999999997</v>
      </c>
      <c r="D103" s="4">
        <v>-0.54100300000000001</v>
      </c>
      <c r="E103" s="4">
        <v>-0.69235100000000005</v>
      </c>
      <c r="F103" s="4">
        <v>-0.89957799999999999</v>
      </c>
      <c r="G103" s="4">
        <v>-0.886378</v>
      </c>
      <c r="H103" s="4">
        <v>-1.0415300000000001</v>
      </c>
      <c r="I103" s="4">
        <v>-1.09615</v>
      </c>
      <c r="J103" s="4">
        <v>-1.14802</v>
      </c>
      <c r="K103" s="4">
        <v>-1.2701</v>
      </c>
      <c r="L103" s="4">
        <v>-1.2457199999999999</v>
      </c>
      <c r="M103" s="4">
        <v>-1.2319500000000001</v>
      </c>
      <c r="N103" s="4">
        <v>-1.1275299999999999</v>
      </c>
      <c r="O103" s="4">
        <v>-1.1983299999999999</v>
      </c>
      <c r="P103" s="4">
        <v>-1.04714</v>
      </c>
      <c r="Q103" s="4">
        <v>-1.0395000000000001</v>
      </c>
      <c r="R103" s="4">
        <v>-1.0446200000000001</v>
      </c>
      <c r="T103" s="4">
        <v>229.6</v>
      </c>
      <c r="U103" s="4">
        <v>-0.44456600000000002</v>
      </c>
      <c r="V103" s="4">
        <v>-0.55393099999999995</v>
      </c>
      <c r="W103" s="4">
        <v>-0.75399000000000005</v>
      </c>
      <c r="X103" s="4">
        <v>-0.66935599999999995</v>
      </c>
      <c r="Y103" s="4">
        <v>-0.74574200000000002</v>
      </c>
      <c r="Z103" s="4">
        <v>-0.80622000000000005</v>
      </c>
      <c r="AA103" s="4">
        <v>-0.99080100000000004</v>
      </c>
      <c r="AB103" s="4">
        <v>-0.99497999999999998</v>
      </c>
      <c r="AC103" s="4">
        <v>-1.00413</v>
      </c>
      <c r="AD103" s="4">
        <v>-0.99255599999999999</v>
      </c>
      <c r="AE103" s="4">
        <v>-0.98319599999999996</v>
      </c>
      <c r="AF103" s="4">
        <v>-0.90458400000000005</v>
      </c>
      <c r="AG103" s="4">
        <v>-0.89300400000000002</v>
      </c>
      <c r="AH103" s="4">
        <v>-0.95531100000000002</v>
      </c>
      <c r="AI103" s="4">
        <v>-0.80457699999999999</v>
      </c>
      <c r="AJ103" s="4">
        <v>-0.88152299999999995</v>
      </c>
      <c r="AL103" s="4">
        <v>229.6</v>
      </c>
      <c r="AM103" s="4">
        <v>-0.51152799999999998</v>
      </c>
      <c r="AN103" s="4">
        <v>-0.76997300000000002</v>
      </c>
      <c r="AO103" s="4">
        <v>-0.77170399999999995</v>
      </c>
      <c r="AP103" s="4">
        <v>-0.89012199999999997</v>
      </c>
      <c r="AQ103" s="4">
        <v>-0.89601500000000001</v>
      </c>
      <c r="AR103" s="4">
        <v>-0.81155500000000003</v>
      </c>
      <c r="AS103" s="4">
        <v>-0.56445800000000002</v>
      </c>
      <c r="AT103" s="4">
        <v>-0.50652600000000003</v>
      </c>
      <c r="AU103" s="4">
        <v>-0.67683700000000002</v>
      </c>
      <c r="AV103" s="4">
        <v>-0.59508899999999998</v>
      </c>
      <c r="AW103" s="4">
        <v>-0.52822800000000003</v>
      </c>
      <c r="AX103" s="4">
        <v>-0.71517299999999995</v>
      </c>
      <c r="AY103" s="4">
        <v>-0.74262600000000001</v>
      </c>
      <c r="AZ103" s="4">
        <v>-0.85897000000000001</v>
      </c>
      <c r="BA103" s="4">
        <v>-0.79031600000000002</v>
      </c>
      <c r="BB103" s="4">
        <v>-0.90625299999999998</v>
      </c>
      <c r="BD103" s="4">
        <v>229.6</v>
      </c>
      <c r="BE103" s="4">
        <v>-0.11294700000000001</v>
      </c>
      <c r="BF103" s="4">
        <v>-0.21202199999999999</v>
      </c>
      <c r="BG103" s="4">
        <v>-0.27260499999999999</v>
      </c>
      <c r="BH103" s="4">
        <v>-0.32170900000000002</v>
      </c>
      <c r="BI103" s="4">
        <v>-0.48570999999999998</v>
      </c>
      <c r="BJ103" s="4">
        <v>-0.39105400000000001</v>
      </c>
      <c r="BK103" s="4">
        <v>-0.27382299999999998</v>
      </c>
      <c r="BL103" s="4">
        <v>-0.32913999999999999</v>
      </c>
      <c r="BM103" s="4">
        <v>-0.32040400000000002</v>
      </c>
      <c r="BN103" s="4">
        <v>-0.34704200000000002</v>
      </c>
      <c r="BO103" s="4">
        <v>-0.36012</v>
      </c>
      <c r="BP103" s="4">
        <v>-0.40026299999999998</v>
      </c>
      <c r="BQ103" s="4">
        <v>-0.48111199999999998</v>
      </c>
      <c r="BR103" s="4">
        <v>-0.46849499999999999</v>
      </c>
      <c r="BS103" s="4">
        <v>-0.44316800000000001</v>
      </c>
      <c r="BT103" s="4">
        <v>-0.47315000000000002</v>
      </c>
    </row>
    <row r="104" spans="2:72" x14ac:dyDescent="0.25">
      <c r="B104" s="4">
        <v>229.7</v>
      </c>
      <c r="C104" s="4">
        <v>-0.45465800000000001</v>
      </c>
      <c r="D104" s="4">
        <v>-0.58171099999999998</v>
      </c>
      <c r="E104" s="4">
        <v>-0.711843</v>
      </c>
      <c r="F104" s="4">
        <v>-0.92414700000000005</v>
      </c>
      <c r="G104" s="4">
        <v>-0.90504899999999999</v>
      </c>
      <c r="H104" s="4">
        <v>-1.0639400000000001</v>
      </c>
      <c r="I104" s="4">
        <v>-1.1236999999999999</v>
      </c>
      <c r="J104" s="4">
        <v>-1.17147</v>
      </c>
      <c r="K104" s="4">
        <v>-1.2904899999999999</v>
      </c>
      <c r="L104" s="4">
        <v>-1.27342</v>
      </c>
      <c r="M104" s="4">
        <v>-1.24322</v>
      </c>
      <c r="N104" s="4">
        <v>-1.1396900000000001</v>
      </c>
      <c r="O104" s="4">
        <v>-1.21658</v>
      </c>
      <c r="P104" s="4">
        <v>-1.0627500000000001</v>
      </c>
      <c r="Q104" s="4">
        <v>-1.0484599999999999</v>
      </c>
      <c r="R104" s="4">
        <v>-1.0550200000000001</v>
      </c>
      <c r="T104" s="4">
        <v>229.7</v>
      </c>
      <c r="U104" s="4">
        <v>-0.467136</v>
      </c>
      <c r="V104" s="4">
        <v>-0.57435999999999998</v>
      </c>
      <c r="W104" s="4">
        <v>-0.77630399999999999</v>
      </c>
      <c r="X104" s="4">
        <v>-0.69226600000000005</v>
      </c>
      <c r="Y104" s="4">
        <v>-0.76806799999999997</v>
      </c>
      <c r="Z104" s="4">
        <v>-0.82784899999999995</v>
      </c>
      <c r="AA104" s="4">
        <v>-1.00814</v>
      </c>
      <c r="AB104" s="4">
        <v>-1.01831</v>
      </c>
      <c r="AC104" s="4">
        <v>-1.0277799999999999</v>
      </c>
      <c r="AD104" s="4">
        <v>-1.01261</v>
      </c>
      <c r="AE104" s="4">
        <v>-1.0045599999999999</v>
      </c>
      <c r="AF104" s="4">
        <v>-0.91513800000000001</v>
      </c>
      <c r="AG104" s="4">
        <v>-0.90620199999999995</v>
      </c>
      <c r="AH104" s="4">
        <v>-0.97121299999999999</v>
      </c>
      <c r="AI104" s="4">
        <v>-0.81772100000000003</v>
      </c>
      <c r="AJ104" s="4">
        <v>-0.89121300000000003</v>
      </c>
      <c r="AL104" s="4">
        <v>229.7</v>
      </c>
      <c r="AM104" s="4">
        <v>-0.53778899999999996</v>
      </c>
      <c r="AN104" s="4">
        <v>-0.79174900000000004</v>
      </c>
      <c r="AO104" s="4">
        <v>-0.80354199999999998</v>
      </c>
      <c r="AP104" s="4">
        <v>-0.914547</v>
      </c>
      <c r="AQ104" s="4">
        <v>-0.91322700000000001</v>
      </c>
      <c r="AR104" s="4">
        <v>-0.842947</v>
      </c>
      <c r="AS104" s="4">
        <v>-0.58477500000000004</v>
      </c>
      <c r="AT104" s="4">
        <v>-0.524196</v>
      </c>
      <c r="AU104" s="4">
        <v>-0.69698400000000005</v>
      </c>
      <c r="AV104" s="4">
        <v>-0.60312200000000005</v>
      </c>
      <c r="AW104" s="4">
        <v>-0.53869299999999998</v>
      </c>
      <c r="AX104" s="4">
        <v>-0.73195699999999997</v>
      </c>
      <c r="AY104" s="4">
        <v>-0.75129400000000002</v>
      </c>
      <c r="AZ104" s="4">
        <v>-0.86544399999999999</v>
      </c>
      <c r="BA104" s="4">
        <v>-0.80118599999999995</v>
      </c>
      <c r="BB104" s="4">
        <v>-0.90766500000000006</v>
      </c>
      <c r="BD104" s="4">
        <v>229.7</v>
      </c>
      <c r="BE104" s="4">
        <v>-0.129106</v>
      </c>
      <c r="BF104" s="4">
        <v>-0.235619</v>
      </c>
      <c r="BG104" s="4">
        <v>-0.27839799999999998</v>
      </c>
      <c r="BH104" s="4">
        <v>-0.33394499999999999</v>
      </c>
      <c r="BI104" s="4">
        <v>-0.50167899999999999</v>
      </c>
      <c r="BJ104" s="4">
        <v>-0.40610000000000002</v>
      </c>
      <c r="BK104" s="4">
        <v>-0.30274600000000002</v>
      </c>
      <c r="BL104" s="4">
        <v>-0.34787400000000002</v>
      </c>
      <c r="BM104" s="4">
        <v>-0.33067200000000002</v>
      </c>
      <c r="BN104" s="4">
        <v>-0.35554599999999997</v>
      </c>
      <c r="BO104" s="4">
        <v>-0.37353900000000001</v>
      </c>
      <c r="BP104" s="4">
        <v>-0.40339399999999997</v>
      </c>
      <c r="BQ104" s="4">
        <v>-0.48282599999999998</v>
      </c>
      <c r="BR104" s="4">
        <v>-0.471279</v>
      </c>
      <c r="BS104" s="4">
        <v>-0.45369900000000002</v>
      </c>
      <c r="BT104" s="4">
        <v>-0.47487000000000001</v>
      </c>
    </row>
    <row r="105" spans="2:72" x14ac:dyDescent="0.25">
      <c r="B105" s="4">
        <v>229.8</v>
      </c>
      <c r="C105" s="4">
        <v>-0.47680600000000001</v>
      </c>
      <c r="D105" s="4">
        <v>-0.621116</v>
      </c>
      <c r="E105" s="4">
        <v>-0.73232699999999995</v>
      </c>
      <c r="F105" s="4">
        <v>-0.95171600000000001</v>
      </c>
      <c r="G105" s="4">
        <v>-0.926925</v>
      </c>
      <c r="H105" s="4">
        <v>-1.0882499999999999</v>
      </c>
      <c r="I105" s="4">
        <v>-1.15246</v>
      </c>
      <c r="J105" s="4">
        <v>-1.1950499999999999</v>
      </c>
      <c r="K105" s="4">
        <v>-1.3108599999999999</v>
      </c>
      <c r="L105" s="4">
        <v>-1.2993399999999999</v>
      </c>
      <c r="M105" s="4">
        <v>-1.2567200000000001</v>
      </c>
      <c r="N105" s="4">
        <v>-1.15408</v>
      </c>
      <c r="O105" s="4">
        <v>-1.23251</v>
      </c>
      <c r="P105" s="4">
        <v>-1.0764899999999999</v>
      </c>
      <c r="Q105" s="4">
        <v>-1.05979</v>
      </c>
      <c r="R105" s="4">
        <v>-1.0636399999999999</v>
      </c>
      <c r="T105" s="4">
        <v>229.8</v>
      </c>
      <c r="U105" s="4">
        <v>-0.48749500000000001</v>
      </c>
      <c r="V105" s="4">
        <v>-0.59836299999999998</v>
      </c>
      <c r="W105" s="4">
        <v>-0.79812300000000003</v>
      </c>
      <c r="X105" s="4">
        <v>-0.71516199999999996</v>
      </c>
      <c r="Y105" s="4">
        <v>-0.79129700000000003</v>
      </c>
      <c r="Z105" s="4">
        <v>-0.85086099999999998</v>
      </c>
      <c r="AA105" s="4">
        <v>-1.02355</v>
      </c>
      <c r="AB105" s="4">
        <v>-1.04538</v>
      </c>
      <c r="AC105" s="4">
        <v>-1.04904</v>
      </c>
      <c r="AD105" s="4">
        <v>-1.0393300000000001</v>
      </c>
      <c r="AE105" s="4">
        <v>-1.02078</v>
      </c>
      <c r="AF105" s="4">
        <v>-0.92598800000000003</v>
      </c>
      <c r="AG105" s="4">
        <v>-0.92469199999999996</v>
      </c>
      <c r="AH105" s="4">
        <v>-0.98470800000000003</v>
      </c>
      <c r="AI105" s="4">
        <v>-0.83403099999999997</v>
      </c>
      <c r="AJ105" s="4">
        <v>-0.90302499999999997</v>
      </c>
      <c r="AL105" s="4">
        <v>229.8</v>
      </c>
      <c r="AM105" s="4">
        <v>-0.56236299999999995</v>
      </c>
      <c r="AN105" s="4">
        <v>-0.81189599999999995</v>
      </c>
      <c r="AO105" s="4">
        <v>-0.83088200000000001</v>
      </c>
      <c r="AP105" s="4">
        <v>-0.93431799999999998</v>
      </c>
      <c r="AQ105" s="4">
        <v>-0.92529499999999998</v>
      </c>
      <c r="AR105" s="4">
        <v>-0.86824100000000004</v>
      </c>
      <c r="AS105" s="4">
        <v>-0.60185100000000002</v>
      </c>
      <c r="AT105" s="4">
        <v>-0.53786100000000003</v>
      </c>
      <c r="AU105" s="4">
        <v>-0.70822499999999999</v>
      </c>
      <c r="AV105" s="4">
        <v>-0.60948100000000005</v>
      </c>
      <c r="AW105" s="4">
        <v>-0.54403100000000004</v>
      </c>
      <c r="AX105" s="4">
        <v>-0.74421300000000001</v>
      </c>
      <c r="AY105" s="4">
        <v>-0.75359100000000001</v>
      </c>
      <c r="AZ105" s="4">
        <v>-0.86644399999999999</v>
      </c>
      <c r="BA105" s="4">
        <v>-0.80340900000000004</v>
      </c>
      <c r="BB105" s="4">
        <v>-0.90873800000000005</v>
      </c>
      <c r="BD105" s="4">
        <v>229.8</v>
      </c>
      <c r="BE105" s="4">
        <v>-0.144459</v>
      </c>
      <c r="BF105" s="4">
        <v>-0.25773499999999999</v>
      </c>
      <c r="BG105" s="4">
        <v>-0.28575600000000001</v>
      </c>
      <c r="BH105" s="4">
        <v>-0.35348400000000002</v>
      </c>
      <c r="BI105" s="4">
        <v>-0.51891200000000004</v>
      </c>
      <c r="BJ105" s="4">
        <v>-0.42201300000000003</v>
      </c>
      <c r="BK105" s="4">
        <v>-0.33195599999999997</v>
      </c>
      <c r="BL105" s="4">
        <v>-0.364286</v>
      </c>
      <c r="BM105" s="4">
        <v>-0.33887600000000001</v>
      </c>
      <c r="BN105" s="4">
        <v>-0.364259</v>
      </c>
      <c r="BO105" s="4">
        <v>-0.38537900000000003</v>
      </c>
      <c r="BP105" s="4">
        <v>-0.408188</v>
      </c>
      <c r="BQ105" s="4">
        <v>-0.48916300000000001</v>
      </c>
      <c r="BR105" s="4">
        <v>-0.47481499999999999</v>
      </c>
      <c r="BS105" s="4">
        <v>-0.46839999999999998</v>
      </c>
      <c r="BT105" s="4">
        <v>-0.477516</v>
      </c>
    </row>
    <row r="106" spans="2:72" x14ac:dyDescent="0.25">
      <c r="B106" s="4">
        <v>229.9</v>
      </c>
      <c r="C106" s="4">
        <v>-0.50014599999999998</v>
      </c>
      <c r="D106" s="4">
        <v>-0.65891200000000005</v>
      </c>
      <c r="E106" s="4">
        <v>-0.75486600000000004</v>
      </c>
      <c r="F106" s="4">
        <v>-0.97667400000000004</v>
      </c>
      <c r="G106" s="4">
        <v>-0.95215300000000003</v>
      </c>
      <c r="H106" s="4">
        <v>-1.1142700000000001</v>
      </c>
      <c r="I106" s="4">
        <v>-1.1813199999999999</v>
      </c>
      <c r="J106" s="4">
        <v>-1.2183200000000001</v>
      </c>
      <c r="K106" s="4">
        <v>-1.33003</v>
      </c>
      <c r="L106" s="4">
        <v>-1.3207599999999999</v>
      </c>
      <c r="M106" s="4">
        <v>-1.27142</v>
      </c>
      <c r="N106" s="4">
        <v>-1.16839</v>
      </c>
      <c r="O106" s="4">
        <v>-1.2479100000000001</v>
      </c>
      <c r="P106" s="4">
        <v>-1.0892200000000001</v>
      </c>
      <c r="Q106" s="4">
        <v>-1.07311</v>
      </c>
      <c r="R106" s="4">
        <v>-1.0701700000000001</v>
      </c>
      <c r="T106" s="4">
        <v>229.9</v>
      </c>
      <c r="U106" s="4">
        <v>-0.50899700000000003</v>
      </c>
      <c r="V106" s="4">
        <v>-0.62389700000000003</v>
      </c>
      <c r="W106" s="4">
        <v>-0.82119299999999995</v>
      </c>
      <c r="X106" s="4">
        <v>-0.74162499999999998</v>
      </c>
      <c r="Y106" s="4">
        <v>-0.81488700000000003</v>
      </c>
      <c r="Z106" s="4">
        <v>-0.87513200000000002</v>
      </c>
      <c r="AA106" s="4">
        <v>-1.0396099999999999</v>
      </c>
      <c r="AB106" s="4">
        <v>-1.0755999999999999</v>
      </c>
      <c r="AC106" s="4">
        <v>-1.07182</v>
      </c>
      <c r="AD106" s="4">
        <v>-1.0628599999999999</v>
      </c>
      <c r="AE106" s="4">
        <v>-1.0349999999999999</v>
      </c>
      <c r="AF106" s="4">
        <v>-0.936191</v>
      </c>
      <c r="AG106" s="4">
        <v>-0.94523900000000005</v>
      </c>
      <c r="AH106" s="4">
        <v>-1.00231</v>
      </c>
      <c r="AI106" s="4">
        <v>-0.84497800000000001</v>
      </c>
      <c r="AJ106" s="4">
        <v>-0.91725199999999996</v>
      </c>
      <c r="AL106" s="4">
        <v>229.9</v>
      </c>
      <c r="AM106" s="4">
        <v>-0.587866</v>
      </c>
      <c r="AN106" s="4">
        <v>-0.82949700000000004</v>
      </c>
      <c r="AO106" s="4">
        <v>-0.85462899999999997</v>
      </c>
      <c r="AP106" s="4">
        <v>-0.95421400000000001</v>
      </c>
      <c r="AQ106" s="4">
        <v>-0.93883499999999998</v>
      </c>
      <c r="AR106" s="4">
        <v>-0.89408100000000001</v>
      </c>
      <c r="AS106" s="4">
        <v>-0.61541400000000002</v>
      </c>
      <c r="AT106" s="4">
        <v>-0.55532499999999996</v>
      </c>
      <c r="AU106" s="4">
        <v>-0.71941299999999997</v>
      </c>
      <c r="AV106" s="4">
        <v>-0.61690699999999998</v>
      </c>
      <c r="AW106" s="4">
        <v>-0.54985399999999995</v>
      </c>
      <c r="AX106" s="4">
        <v>-0.755382</v>
      </c>
      <c r="AY106" s="4">
        <v>-0.75245700000000004</v>
      </c>
      <c r="AZ106" s="4">
        <v>-0.86908300000000005</v>
      </c>
      <c r="BA106" s="4">
        <v>-0.80704399999999998</v>
      </c>
      <c r="BB106" s="4">
        <v>-0.913045</v>
      </c>
      <c r="BD106" s="4">
        <v>229.9</v>
      </c>
      <c r="BE106" s="4">
        <v>-0.16655900000000001</v>
      </c>
      <c r="BF106" s="4">
        <v>-0.28346199999999999</v>
      </c>
      <c r="BG106" s="4">
        <v>-0.29413299999999998</v>
      </c>
      <c r="BH106" s="4">
        <v>-0.378747</v>
      </c>
      <c r="BI106" s="4">
        <v>-0.53783300000000001</v>
      </c>
      <c r="BJ106" s="4">
        <v>-0.437691</v>
      </c>
      <c r="BK106" s="4">
        <v>-0.36206300000000002</v>
      </c>
      <c r="BL106" s="4">
        <v>-0.37916100000000003</v>
      </c>
      <c r="BM106" s="4">
        <v>-0.355074</v>
      </c>
      <c r="BN106" s="4">
        <v>-0.37629400000000002</v>
      </c>
      <c r="BO106" s="4">
        <v>-0.40090199999999998</v>
      </c>
      <c r="BP106" s="4">
        <v>-0.41890100000000002</v>
      </c>
      <c r="BQ106" s="4">
        <v>-0.49960399999999999</v>
      </c>
      <c r="BR106" s="4">
        <v>-0.48496299999999998</v>
      </c>
      <c r="BS106" s="4">
        <v>-0.48481800000000003</v>
      </c>
      <c r="BT106" s="4">
        <v>-0.482653</v>
      </c>
    </row>
    <row r="107" spans="2:72" x14ac:dyDescent="0.25">
      <c r="B107" s="4">
        <v>230</v>
      </c>
      <c r="C107" s="4">
        <v>-0.52404499999999998</v>
      </c>
      <c r="D107" s="4">
        <v>-0.69610000000000005</v>
      </c>
      <c r="E107" s="4">
        <v>-0.777138</v>
      </c>
      <c r="F107" s="4">
        <v>-1.0024599999999999</v>
      </c>
      <c r="G107" s="4">
        <v>-0.97419800000000001</v>
      </c>
      <c r="H107" s="4">
        <v>-1.13853</v>
      </c>
      <c r="I107" s="4">
        <v>-1.2062999999999999</v>
      </c>
      <c r="J107" s="4">
        <v>-1.2450699999999999</v>
      </c>
      <c r="K107" s="4">
        <v>-1.3483400000000001</v>
      </c>
      <c r="L107" s="4">
        <v>-1.3447</v>
      </c>
      <c r="M107" s="4">
        <v>-1.2932900000000001</v>
      </c>
      <c r="N107" s="4">
        <v>-1.1806700000000001</v>
      </c>
      <c r="O107" s="4">
        <v>-1.2604900000000001</v>
      </c>
      <c r="P107" s="4">
        <v>-1.0980000000000001</v>
      </c>
      <c r="Q107" s="4">
        <v>-1.08579</v>
      </c>
      <c r="R107" s="4">
        <v>-1.0767</v>
      </c>
      <c r="T107" s="4">
        <v>230</v>
      </c>
      <c r="U107" s="4">
        <v>-0.53685499999999997</v>
      </c>
      <c r="V107" s="4">
        <v>-0.64895099999999994</v>
      </c>
      <c r="W107" s="4">
        <v>-0.84103399999999995</v>
      </c>
      <c r="X107" s="4">
        <v>-0.774146</v>
      </c>
      <c r="Y107" s="4">
        <v>-0.84143800000000002</v>
      </c>
      <c r="Z107" s="4">
        <v>-0.89893299999999998</v>
      </c>
      <c r="AA107" s="4">
        <v>-1.0533399999999999</v>
      </c>
      <c r="AB107" s="4">
        <v>-1.11131</v>
      </c>
      <c r="AC107" s="4">
        <v>-1.09842</v>
      </c>
      <c r="AD107" s="4">
        <v>-1.0896999999999999</v>
      </c>
      <c r="AE107" s="4">
        <v>-1.05016</v>
      </c>
      <c r="AF107" s="4">
        <v>-0.95027499999999998</v>
      </c>
      <c r="AG107" s="4">
        <v>-0.96668399999999999</v>
      </c>
      <c r="AH107" s="4">
        <v>-1.01898</v>
      </c>
      <c r="AI107" s="4">
        <v>-0.858128</v>
      </c>
      <c r="AJ107" s="4">
        <v>-0.93550599999999995</v>
      </c>
      <c r="AL107" s="4">
        <v>230</v>
      </c>
      <c r="AM107" s="4">
        <v>-0.60956900000000003</v>
      </c>
      <c r="AN107" s="4">
        <v>-0.84202900000000003</v>
      </c>
      <c r="AO107" s="4">
        <v>-0.87688100000000002</v>
      </c>
      <c r="AP107" s="4">
        <v>-0.96810200000000002</v>
      </c>
      <c r="AQ107" s="4">
        <v>-0.94602399999999998</v>
      </c>
      <c r="AR107" s="4">
        <v>-0.91873199999999999</v>
      </c>
      <c r="AS107" s="4">
        <v>-0.63047600000000004</v>
      </c>
      <c r="AT107" s="4">
        <v>-0.57257999999999998</v>
      </c>
      <c r="AU107" s="4">
        <v>-0.72473299999999996</v>
      </c>
      <c r="AV107" s="4">
        <v>-0.62255799999999994</v>
      </c>
      <c r="AW107" s="4">
        <v>-0.556311</v>
      </c>
      <c r="AX107" s="4">
        <v>-0.76242900000000002</v>
      </c>
      <c r="AY107" s="4">
        <v>-0.75131999999999999</v>
      </c>
      <c r="AZ107" s="4">
        <v>-0.86736100000000005</v>
      </c>
      <c r="BA107" s="4">
        <v>-0.80773099999999998</v>
      </c>
      <c r="BB107" s="4">
        <v>-0.91737900000000006</v>
      </c>
      <c r="BD107" s="4">
        <v>230</v>
      </c>
      <c r="BE107" s="4">
        <v>-0.194157</v>
      </c>
      <c r="BF107" s="4">
        <v>-0.30761500000000003</v>
      </c>
      <c r="BG107" s="4">
        <v>-0.30492999999999998</v>
      </c>
      <c r="BH107" s="4">
        <v>-0.40378999999999998</v>
      </c>
      <c r="BI107" s="4">
        <v>-0.55704600000000004</v>
      </c>
      <c r="BJ107" s="4">
        <v>-0.454073</v>
      </c>
      <c r="BK107" s="4">
        <v>-0.39204600000000001</v>
      </c>
      <c r="BL107" s="4">
        <v>-0.39629500000000001</v>
      </c>
      <c r="BM107" s="4">
        <v>-0.369479</v>
      </c>
      <c r="BN107" s="4">
        <v>-0.38611800000000002</v>
      </c>
      <c r="BO107" s="4">
        <v>-0.41437800000000002</v>
      </c>
      <c r="BP107" s="4">
        <v>-0.42874299999999999</v>
      </c>
      <c r="BQ107" s="4">
        <v>-0.50488100000000002</v>
      </c>
      <c r="BR107" s="4">
        <v>-0.49403900000000001</v>
      </c>
      <c r="BS107" s="4">
        <v>-0.50054699999999996</v>
      </c>
      <c r="BT107" s="4">
        <v>-0.48102499999999998</v>
      </c>
    </row>
    <row r="108" spans="2:72" x14ac:dyDescent="0.25">
      <c r="B108" s="4">
        <v>230.1</v>
      </c>
      <c r="C108" s="4">
        <v>-0.54760200000000003</v>
      </c>
      <c r="D108" s="4">
        <v>-0.73094400000000004</v>
      </c>
      <c r="E108" s="4">
        <v>-0.80163200000000001</v>
      </c>
      <c r="F108" s="4">
        <v>-1.03224</v>
      </c>
      <c r="G108" s="4">
        <v>-0.99265800000000004</v>
      </c>
      <c r="H108" s="4">
        <v>-1.1612800000000001</v>
      </c>
      <c r="I108" s="4">
        <v>-1.23369</v>
      </c>
      <c r="J108" s="4">
        <v>-1.2700499999999999</v>
      </c>
      <c r="K108" s="4">
        <v>-1.36572</v>
      </c>
      <c r="L108" s="4">
        <v>-1.37243</v>
      </c>
      <c r="M108" s="4">
        <v>-1.31802</v>
      </c>
      <c r="N108" s="4">
        <v>-1.19943</v>
      </c>
      <c r="O108" s="4">
        <v>-1.2710900000000001</v>
      </c>
      <c r="P108" s="4">
        <v>-1.1076600000000001</v>
      </c>
      <c r="Q108" s="4">
        <v>-1.1007400000000001</v>
      </c>
      <c r="R108" s="4">
        <v>-1.08216</v>
      </c>
      <c r="T108" s="4">
        <v>230.1</v>
      </c>
      <c r="U108" s="4">
        <v>-0.56439300000000003</v>
      </c>
      <c r="V108" s="4">
        <v>-0.675952</v>
      </c>
      <c r="W108" s="4">
        <v>-0.85646199999999995</v>
      </c>
      <c r="X108" s="4">
        <v>-0.80429799999999996</v>
      </c>
      <c r="Y108" s="4">
        <v>-0.86580699999999999</v>
      </c>
      <c r="Z108" s="4">
        <v>-0.91832499999999995</v>
      </c>
      <c r="AA108" s="4">
        <v>-1.0686800000000001</v>
      </c>
      <c r="AB108" s="4">
        <v>-1.145</v>
      </c>
      <c r="AC108" s="4">
        <v>-1.12656</v>
      </c>
      <c r="AD108" s="4">
        <v>-1.1170800000000001</v>
      </c>
      <c r="AE108" s="4">
        <v>-1.06446</v>
      </c>
      <c r="AF108" s="4">
        <v>-0.96638100000000005</v>
      </c>
      <c r="AG108" s="4">
        <v>-0.98938599999999999</v>
      </c>
      <c r="AH108" s="4">
        <v>-1.0363599999999999</v>
      </c>
      <c r="AI108" s="4">
        <v>-0.87417500000000004</v>
      </c>
      <c r="AJ108" s="4">
        <v>-0.946438</v>
      </c>
      <c r="AL108" s="4">
        <v>230.1</v>
      </c>
      <c r="AM108" s="4">
        <v>-0.63314599999999999</v>
      </c>
      <c r="AN108" s="4">
        <v>-0.85660499999999995</v>
      </c>
      <c r="AO108" s="4">
        <v>-0.90231600000000001</v>
      </c>
      <c r="AP108" s="4">
        <v>-0.98721800000000004</v>
      </c>
      <c r="AQ108" s="4">
        <v>-0.955816</v>
      </c>
      <c r="AR108" s="4">
        <v>-0.94698400000000005</v>
      </c>
      <c r="AS108" s="4">
        <v>-0.64869600000000005</v>
      </c>
      <c r="AT108" s="4">
        <v>-0.58989999999999998</v>
      </c>
      <c r="AU108" s="4">
        <v>-0.72823599999999999</v>
      </c>
      <c r="AV108" s="4">
        <v>-0.62795199999999995</v>
      </c>
      <c r="AW108" s="4">
        <v>-0.57003700000000002</v>
      </c>
      <c r="AX108" s="4">
        <v>-0.77110800000000002</v>
      </c>
      <c r="AY108" s="4">
        <v>-0.75607599999999997</v>
      </c>
      <c r="AZ108" s="4">
        <v>-0.87224699999999999</v>
      </c>
      <c r="BA108" s="4">
        <v>-0.81025700000000001</v>
      </c>
      <c r="BB108" s="4">
        <v>-0.92735400000000001</v>
      </c>
      <c r="BD108" s="4">
        <v>230.1</v>
      </c>
      <c r="BE108" s="4">
        <v>-0.22366800000000001</v>
      </c>
      <c r="BF108" s="4">
        <v>-0.33347700000000002</v>
      </c>
      <c r="BG108" s="4">
        <v>-0.32353300000000002</v>
      </c>
      <c r="BH108" s="4">
        <v>-0.430307</v>
      </c>
      <c r="BI108" s="4">
        <v>-0.572577</v>
      </c>
      <c r="BJ108" s="4">
        <v>-0.46971800000000002</v>
      </c>
      <c r="BK108" s="4">
        <v>-0.41725499999999999</v>
      </c>
      <c r="BL108" s="4">
        <v>-0.41085899999999997</v>
      </c>
      <c r="BM108" s="4">
        <v>-0.38152399999999997</v>
      </c>
      <c r="BN108" s="4">
        <v>-0.398538</v>
      </c>
      <c r="BO108" s="4">
        <v>-0.42381400000000002</v>
      </c>
      <c r="BP108" s="4">
        <v>-0.441799</v>
      </c>
      <c r="BQ108" s="4">
        <v>-0.51059699999999997</v>
      </c>
      <c r="BR108" s="4">
        <v>-0.50601399999999996</v>
      </c>
      <c r="BS108" s="4">
        <v>-0.51870400000000005</v>
      </c>
      <c r="BT108" s="4">
        <v>-0.480568</v>
      </c>
    </row>
    <row r="109" spans="2:72" x14ac:dyDescent="0.25">
      <c r="B109" s="4">
        <v>230.2</v>
      </c>
      <c r="C109" s="4">
        <v>-0.56832800000000006</v>
      </c>
      <c r="D109" s="4">
        <v>-0.76429400000000003</v>
      </c>
      <c r="E109" s="4">
        <v>-0.82769199999999998</v>
      </c>
      <c r="F109" s="4">
        <v>-1.0620499999999999</v>
      </c>
      <c r="G109" s="4">
        <v>-1.00895</v>
      </c>
      <c r="H109" s="4">
        <v>-1.1814899999999999</v>
      </c>
      <c r="I109" s="4">
        <v>-1.2627900000000001</v>
      </c>
      <c r="J109" s="4">
        <v>-1.29274</v>
      </c>
      <c r="K109" s="4">
        <v>-1.3820600000000001</v>
      </c>
      <c r="L109" s="4">
        <v>-1.399</v>
      </c>
      <c r="M109" s="4">
        <v>-1.34121</v>
      </c>
      <c r="N109" s="4">
        <v>-1.21479</v>
      </c>
      <c r="O109" s="4">
        <v>-1.28209</v>
      </c>
      <c r="P109" s="4">
        <v>-1.1182399999999999</v>
      </c>
      <c r="Q109" s="4">
        <v>-1.1154299999999999</v>
      </c>
      <c r="R109" s="4">
        <v>-1.0872599999999999</v>
      </c>
      <c r="T109" s="4">
        <v>230.2</v>
      </c>
      <c r="U109" s="4">
        <v>-0.58946500000000002</v>
      </c>
      <c r="V109" s="4">
        <v>-0.69816800000000001</v>
      </c>
      <c r="W109" s="4">
        <v>-0.86804099999999995</v>
      </c>
      <c r="X109" s="4">
        <v>-0.83005200000000001</v>
      </c>
      <c r="Y109" s="4">
        <v>-0.89092899999999997</v>
      </c>
      <c r="Z109" s="4">
        <v>-0.93990799999999997</v>
      </c>
      <c r="AA109" s="4">
        <v>-1.0824199999999999</v>
      </c>
      <c r="AB109" s="4">
        <v>-1.17838</v>
      </c>
      <c r="AC109" s="4">
        <v>-1.1562300000000001</v>
      </c>
      <c r="AD109" s="4">
        <v>-1.1413</v>
      </c>
      <c r="AE109" s="4">
        <v>-1.0770200000000001</v>
      </c>
      <c r="AF109" s="4">
        <v>-0.979877</v>
      </c>
      <c r="AG109" s="4">
        <v>-1.0074399999999999</v>
      </c>
      <c r="AH109" s="4">
        <v>-1.054</v>
      </c>
      <c r="AI109" s="4">
        <v>-0.88442500000000002</v>
      </c>
      <c r="AJ109" s="4">
        <v>-0.95430499999999996</v>
      </c>
      <c r="AL109" s="4">
        <v>230.2</v>
      </c>
      <c r="AM109" s="4">
        <v>-0.66042599999999996</v>
      </c>
      <c r="AN109" s="4">
        <v>-0.87053599999999998</v>
      </c>
      <c r="AO109" s="4">
        <v>-0.93119099999999999</v>
      </c>
      <c r="AP109" s="4">
        <v>-1.0075099999999999</v>
      </c>
      <c r="AQ109" s="4">
        <v>-0.96648800000000001</v>
      </c>
      <c r="AR109" s="4">
        <v>-0.97229500000000002</v>
      </c>
      <c r="AS109" s="4">
        <v>-0.670767</v>
      </c>
      <c r="AT109" s="4">
        <v>-0.61040000000000005</v>
      </c>
      <c r="AU109" s="4">
        <v>-0.73200900000000002</v>
      </c>
      <c r="AV109" s="4">
        <v>-0.63732</v>
      </c>
      <c r="AW109" s="4">
        <v>-0.58456600000000003</v>
      </c>
      <c r="AX109" s="4">
        <v>-0.78209099999999998</v>
      </c>
      <c r="AY109" s="4">
        <v>-0.76211899999999999</v>
      </c>
      <c r="AZ109" s="4">
        <v>-0.87889600000000001</v>
      </c>
      <c r="BA109" s="4">
        <v>-0.81267999999999996</v>
      </c>
      <c r="BB109" s="4">
        <v>-0.93787299999999996</v>
      </c>
      <c r="BD109" s="4">
        <v>230.2</v>
      </c>
      <c r="BE109" s="4">
        <v>-0.26016899999999998</v>
      </c>
      <c r="BF109" s="4">
        <v>-0.361209</v>
      </c>
      <c r="BG109" s="4">
        <v>-0.35066199999999997</v>
      </c>
      <c r="BH109" s="4">
        <v>-0.460399</v>
      </c>
      <c r="BI109" s="4">
        <v>-0.59308300000000003</v>
      </c>
      <c r="BJ109" s="4">
        <v>-0.48669400000000002</v>
      </c>
      <c r="BK109" s="4">
        <v>-0.44648700000000002</v>
      </c>
      <c r="BL109" s="4">
        <v>-0.43154300000000001</v>
      </c>
      <c r="BM109" s="4">
        <v>-0.39893299999999998</v>
      </c>
      <c r="BN109" s="4">
        <v>-0.41476099999999999</v>
      </c>
      <c r="BO109" s="4">
        <v>-0.43989899999999998</v>
      </c>
      <c r="BP109" s="4">
        <v>-0.458841</v>
      </c>
      <c r="BQ109" s="4">
        <v>-0.52265099999999998</v>
      </c>
      <c r="BR109" s="4">
        <v>-0.52250799999999997</v>
      </c>
      <c r="BS109" s="4">
        <v>-0.54123699999999997</v>
      </c>
      <c r="BT109" s="4">
        <v>-0.48550399999999999</v>
      </c>
    </row>
    <row r="110" spans="2:72" x14ac:dyDescent="0.25">
      <c r="B110" s="4">
        <v>230.3</v>
      </c>
      <c r="C110" s="4">
        <v>-0.59470500000000004</v>
      </c>
      <c r="D110" s="4">
        <v>-0.7984</v>
      </c>
      <c r="E110" s="4">
        <v>-0.85680999999999996</v>
      </c>
      <c r="F110" s="4">
        <v>-1.0928599999999999</v>
      </c>
      <c r="G110" s="4">
        <v>-1.0294700000000001</v>
      </c>
      <c r="H110" s="4">
        <v>-1.20889</v>
      </c>
      <c r="I110" s="4">
        <v>-1.2906500000000001</v>
      </c>
      <c r="J110" s="4">
        <v>-1.32</v>
      </c>
      <c r="K110" s="4">
        <v>-1.39933</v>
      </c>
      <c r="L110" s="4">
        <v>-1.4244399999999999</v>
      </c>
      <c r="M110" s="4">
        <v>-1.3632599999999999</v>
      </c>
      <c r="N110" s="4">
        <v>-1.23139</v>
      </c>
      <c r="O110" s="4">
        <v>-1.29427</v>
      </c>
      <c r="P110" s="4">
        <v>-1.13611</v>
      </c>
      <c r="Q110" s="4">
        <v>-1.1325499999999999</v>
      </c>
      <c r="R110" s="4">
        <v>-1.09243</v>
      </c>
      <c r="T110" s="4">
        <v>230.3</v>
      </c>
      <c r="U110" s="4">
        <v>-0.61126000000000003</v>
      </c>
      <c r="V110" s="4">
        <v>-0.71534900000000001</v>
      </c>
      <c r="W110" s="4">
        <v>-0.87802599999999997</v>
      </c>
      <c r="X110" s="4">
        <v>-0.85585199999999995</v>
      </c>
      <c r="Y110" s="4">
        <v>-0.91207700000000003</v>
      </c>
      <c r="Z110" s="4">
        <v>-0.95725700000000002</v>
      </c>
      <c r="AA110" s="4">
        <v>-1.09476</v>
      </c>
      <c r="AB110" s="4">
        <v>-1.20242</v>
      </c>
      <c r="AC110" s="4">
        <v>-1.1802699999999999</v>
      </c>
      <c r="AD110" s="4">
        <v>-1.1617200000000001</v>
      </c>
      <c r="AE110" s="4">
        <v>-1.08724</v>
      </c>
      <c r="AF110" s="4">
        <v>-0.98862700000000003</v>
      </c>
      <c r="AG110" s="4">
        <v>-1.02094</v>
      </c>
      <c r="AH110" s="4">
        <v>-1.0628</v>
      </c>
      <c r="AI110" s="4">
        <v>-0.88935799999999998</v>
      </c>
      <c r="AJ110" s="4">
        <v>-0.96287299999999998</v>
      </c>
      <c r="AL110" s="4">
        <v>230.3</v>
      </c>
      <c r="AM110" s="4">
        <v>-0.69295899999999999</v>
      </c>
      <c r="AN110" s="4">
        <v>-0.88521000000000005</v>
      </c>
      <c r="AO110" s="4">
        <v>-0.96307399999999999</v>
      </c>
      <c r="AP110" s="4">
        <v>-1.0275700000000001</v>
      </c>
      <c r="AQ110" s="4">
        <v>-0.98135399999999995</v>
      </c>
      <c r="AR110" s="4">
        <v>-1.00044</v>
      </c>
      <c r="AS110" s="4">
        <v>-0.69328599999999996</v>
      </c>
      <c r="AT110" s="4">
        <v>-0.63463099999999995</v>
      </c>
      <c r="AU110" s="4">
        <v>-0.73978699999999997</v>
      </c>
      <c r="AV110" s="4">
        <v>-0.64820699999999998</v>
      </c>
      <c r="AW110" s="4">
        <v>-0.60168100000000002</v>
      </c>
      <c r="AX110" s="4">
        <v>-0.79305599999999998</v>
      </c>
      <c r="AY110" s="4">
        <v>-0.76900400000000002</v>
      </c>
      <c r="AZ110" s="4">
        <v>-0.88418799999999997</v>
      </c>
      <c r="BA110" s="4">
        <v>-0.82019399999999998</v>
      </c>
      <c r="BB110" s="4">
        <v>-0.94906999999999997</v>
      </c>
      <c r="BD110" s="4">
        <v>230.3</v>
      </c>
      <c r="BE110" s="4">
        <v>-0.29680400000000001</v>
      </c>
      <c r="BF110" s="4">
        <v>-0.38549600000000001</v>
      </c>
      <c r="BG110" s="4">
        <v>-0.37742599999999998</v>
      </c>
      <c r="BH110" s="4">
        <v>-0.49133199999999999</v>
      </c>
      <c r="BI110" s="4">
        <v>-0.61042099999999999</v>
      </c>
      <c r="BJ110" s="4">
        <v>-0.50374399999999997</v>
      </c>
      <c r="BK110" s="4">
        <v>-0.474601</v>
      </c>
      <c r="BL110" s="4">
        <v>-0.44925799999999999</v>
      </c>
      <c r="BM110" s="4">
        <v>-0.417242</v>
      </c>
      <c r="BN110" s="4">
        <v>-0.42566300000000001</v>
      </c>
      <c r="BO110" s="4">
        <v>-0.450681</v>
      </c>
      <c r="BP110" s="4">
        <v>-0.473001</v>
      </c>
      <c r="BQ110" s="4">
        <v>-0.53287700000000005</v>
      </c>
      <c r="BR110" s="4">
        <v>-0.53792899999999999</v>
      </c>
      <c r="BS110" s="4">
        <v>-0.55695799999999995</v>
      </c>
      <c r="BT110" s="4">
        <v>-0.49043799999999999</v>
      </c>
    </row>
    <row r="111" spans="2:72" x14ac:dyDescent="0.25">
      <c r="B111" s="4">
        <v>230.4</v>
      </c>
      <c r="C111" s="4">
        <v>-0.62255099999999997</v>
      </c>
      <c r="D111" s="4">
        <v>-0.83172800000000002</v>
      </c>
      <c r="E111" s="4">
        <v>-0.88469200000000003</v>
      </c>
      <c r="F111" s="4">
        <v>-1.12666</v>
      </c>
      <c r="G111" s="4">
        <v>-1.0543899999999999</v>
      </c>
      <c r="H111" s="4">
        <v>-1.23295</v>
      </c>
      <c r="I111" s="4">
        <v>-1.32084</v>
      </c>
      <c r="J111" s="4">
        <v>-1.3502000000000001</v>
      </c>
      <c r="K111" s="4">
        <v>-1.41933</v>
      </c>
      <c r="L111" s="4">
        <v>-1.44773</v>
      </c>
      <c r="M111" s="4">
        <v>-1.38507</v>
      </c>
      <c r="N111" s="4">
        <v>-1.24726</v>
      </c>
      <c r="O111" s="4">
        <v>-1.3046800000000001</v>
      </c>
      <c r="P111" s="4">
        <v>-1.1561300000000001</v>
      </c>
      <c r="Q111" s="4">
        <v>-1.1534599999999999</v>
      </c>
      <c r="R111" s="4">
        <v>-1.0961399999999999</v>
      </c>
      <c r="T111" s="4">
        <v>230.4</v>
      </c>
      <c r="U111" s="4">
        <v>-0.63200299999999998</v>
      </c>
      <c r="V111" s="4">
        <v>-0.73220200000000002</v>
      </c>
      <c r="W111" s="4">
        <v>-0.88733799999999996</v>
      </c>
      <c r="X111" s="4">
        <v>-0.88338399999999995</v>
      </c>
      <c r="Y111" s="4">
        <v>-0.93178000000000005</v>
      </c>
      <c r="Z111" s="4">
        <v>-0.97415600000000002</v>
      </c>
      <c r="AA111" s="4">
        <v>-1.1073299999999999</v>
      </c>
      <c r="AB111" s="4">
        <v>-1.22637</v>
      </c>
      <c r="AC111" s="4">
        <v>-1.2017199999999999</v>
      </c>
      <c r="AD111" s="4">
        <v>-1.1828700000000001</v>
      </c>
      <c r="AE111" s="4">
        <v>-1.1012900000000001</v>
      </c>
      <c r="AF111" s="4">
        <v>-0.99473599999999995</v>
      </c>
      <c r="AG111" s="4">
        <v>-1.03356</v>
      </c>
      <c r="AH111" s="4">
        <v>-1.0706899999999999</v>
      </c>
      <c r="AI111" s="4">
        <v>-0.893818</v>
      </c>
      <c r="AJ111" s="4">
        <v>-0.970499</v>
      </c>
      <c r="AL111" s="4">
        <v>230.4</v>
      </c>
      <c r="AM111" s="4">
        <v>-0.72511599999999998</v>
      </c>
      <c r="AN111" s="4">
        <v>-0.89594600000000002</v>
      </c>
      <c r="AO111" s="4">
        <v>-0.98843999999999999</v>
      </c>
      <c r="AP111" s="4">
        <v>-1.0474399999999999</v>
      </c>
      <c r="AQ111" s="4">
        <v>-0.99321899999999996</v>
      </c>
      <c r="AR111" s="4">
        <v>-1.02217</v>
      </c>
      <c r="AS111" s="4">
        <v>-0.71420499999999998</v>
      </c>
      <c r="AT111" s="4">
        <v>-0.65912599999999999</v>
      </c>
      <c r="AU111" s="4">
        <v>-0.74362799999999996</v>
      </c>
      <c r="AV111" s="4">
        <v>-0.65735200000000005</v>
      </c>
      <c r="AW111" s="4">
        <v>-0.61970000000000003</v>
      </c>
      <c r="AX111" s="4">
        <v>-0.80223800000000001</v>
      </c>
      <c r="AY111" s="4">
        <v>-0.77678999999999998</v>
      </c>
      <c r="AZ111" s="4">
        <v>-0.88590400000000002</v>
      </c>
      <c r="BA111" s="4">
        <v>-0.82148500000000002</v>
      </c>
      <c r="BB111" s="4">
        <v>-0.96123899999999995</v>
      </c>
      <c r="BD111" s="4">
        <v>230.4</v>
      </c>
      <c r="BE111" s="4">
        <v>-0.333368</v>
      </c>
      <c r="BF111" s="4">
        <v>-0.40943800000000002</v>
      </c>
      <c r="BG111" s="4">
        <v>-0.40599499999999999</v>
      </c>
      <c r="BH111" s="4">
        <v>-0.51975400000000005</v>
      </c>
      <c r="BI111" s="4">
        <v>-0.62575599999999998</v>
      </c>
      <c r="BJ111" s="4">
        <v>-0.51981999999999995</v>
      </c>
      <c r="BK111" s="4">
        <v>-0.49966100000000002</v>
      </c>
      <c r="BL111" s="4">
        <v>-0.466001</v>
      </c>
      <c r="BM111" s="4">
        <v>-0.43526799999999999</v>
      </c>
      <c r="BN111" s="4">
        <v>-0.43889</v>
      </c>
      <c r="BO111" s="4">
        <v>-0.45997700000000002</v>
      </c>
      <c r="BP111" s="4">
        <v>-0.487842</v>
      </c>
      <c r="BQ111" s="4">
        <v>-0.54105999999999999</v>
      </c>
      <c r="BR111" s="4">
        <v>-0.55014399999999997</v>
      </c>
      <c r="BS111" s="4">
        <v>-0.57686700000000002</v>
      </c>
      <c r="BT111" s="4">
        <v>-0.49618200000000001</v>
      </c>
    </row>
    <row r="112" spans="2:72" x14ac:dyDescent="0.25">
      <c r="B112" s="4">
        <v>230.5</v>
      </c>
      <c r="C112" s="4">
        <v>-0.65066500000000005</v>
      </c>
      <c r="D112" s="4">
        <v>-0.86278100000000002</v>
      </c>
      <c r="E112" s="4">
        <v>-0.91221799999999997</v>
      </c>
      <c r="F112" s="4">
        <v>-1.16214</v>
      </c>
      <c r="G112" s="4">
        <v>-1.0823100000000001</v>
      </c>
      <c r="H112" s="4">
        <v>-1.25796</v>
      </c>
      <c r="I112" s="4">
        <v>-1.34958</v>
      </c>
      <c r="J112" s="4">
        <v>-1.37992</v>
      </c>
      <c r="K112" s="4">
        <v>-1.44147</v>
      </c>
      <c r="L112" s="4">
        <v>-1.47105</v>
      </c>
      <c r="M112" s="4">
        <v>-1.4065000000000001</v>
      </c>
      <c r="N112" s="4">
        <v>-1.2623599999999999</v>
      </c>
      <c r="O112" s="4">
        <v>-1.31715</v>
      </c>
      <c r="P112" s="4">
        <v>-1.17367</v>
      </c>
      <c r="Q112" s="4">
        <v>-1.1769400000000001</v>
      </c>
      <c r="R112" s="4">
        <v>-1.0991299999999999</v>
      </c>
      <c r="T112" s="4">
        <v>230.5</v>
      </c>
      <c r="U112" s="4">
        <v>-0.65039400000000003</v>
      </c>
      <c r="V112" s="4">
        <v>-0.74820399999999998</v>
      </c>
      <c r="W112" s="4">
        <v>-0.89641899999999997</v>
      </c>
      <c r="X112" s="4">
        <v>-0.90860300000000005</v>
      </c>
      <c r="Y112" s="4">
        <v>-0.95146399999999998</v>
      </c>
      <c r="Z112" s="4">
        <v>-0.99347200000000002</v>
      </c>
      <c r="AA112" s="4">
        <v>-1.11741</v>
      </c>
      <c r="AB112" s="4">
        <v>-1.24621</v>
      </c>
      <c r="AC112" s="4">
        <v>-1.222</v>
      </c>
      <c r="AD112" s="4">
        <v>-1.2043999999999999</v>
      </c>
      <c r="AE112" s="4">
        <v>-1.11266</v>
      </c>
      <c r="AF112" s="4">
        <v>-1.0002800000000001</v>
      </c>
      <c r="AG112" s="4">
        <v>-1.04748</v>
      </c>
      <c r="AH112" s="4">
        <v>-1.0764800000000001</v>
      </c>
      <c r="AI112" s="4">
        <v>-0.90079299999999995</v>
      </c>
      <c r="AJ112" s="4">
        <v>-0.97618300000000002</v>
      </c>
      <c r="AL112" s="4">
        <v>230.5</v>
      </c>
      <c r="AM112" s="4">
        <v>-0.75666699999999998</v>
      </c>
      <c r="AN112" s="4">
        <v>-0.90682200000000002</v>
      </c>
      <c r="AO112" s="4">
        <v>-1.01007</v>
      </c>
      <c r="AP112" s="4">
        <v>-1.0650299999999999</v>
      </c>
      <c r="AQ112" s="4">
        <v>-1.00366</v>
      </c>
      <c r="AR112" s="4">
        <v>-1.044</v>
      </c>
      <c r="AS112" s="4">
        <v>-0.73122100000000001</v>
      </c>
      <c r="AT112" s="4">
        <v>-0.67990799999999996</v>
      </c>
      <c r="AU112" s="4">
        <v>-0.743946</v>
      </c>
      <c r="AV112" s="4">
        <v>-0.66525699999999999</v>
      </c>
      <c r="AW112" s="4">
        <v>-0.63516600000000001</v>
      </c>
      <c r="AX112" s="4">
        <v>-0.80528200000000005</v>
      </c>
      <c r="AY112" s="4">
        <v>-0.78075300000000003</v>
      </c>
      <c r="AZ112" s="4">
        <v>-0.88372899999999999</v>
      </c>
      <c r="BA112" s="4">
        <v>-0.82254700000000003</v>
      </c>
      <c r="BB112" s="4">
        <v>-0.97042200000000001</v>
      </c>
      <c r="BD112" s="4">
        <v>230.5</v>
      </c>
      <c r="BE112" s="4">
        <v>-0.36804100000000001</v>
      </c>
      <c r="BF112" s="4">
        <v>-0.43211100000000002</v>
      </c>
      <c r="BG112" s="4">
        <v>-0.43515199999999998</v>
      </c>
      <c r="BH112" s="4">
        <v>-0.548512</v>
      </c>
      <c r="BI112" s="4">
        <v>-0.63814000000000004</v>
      </c>
      <c r="BJ112" s="4">
        <v>-0.53539300000000001</v>
      </c>
      <c r="BK112" s="4">
        <v>-0.52299399999999996</v>
      </c>
      <c r="BL112" s="4">
        <v>-0.48064600000000002</v>
      </c>
      <c r="BM112" s="4">
        <v>-0.45131399999999999</v>
      </c>
      <c r="BN112" s="4">
        <v>-0.45260499999999998</v>
      </c>
      <c r="BO112" s="4">
        <v>-0.46909699999999999</v>
      </c>
      <c r="BP112" s="4">
        <v>-0.49915900000000002</v>
      </c>
      <c r="BQ112" s="4">
        <v>-0.54998999999999998</v>
      </c>
      <c r="BR112" s="4">
        <v>-0.55989999999999995</v>
      </c>
      <c r="BS112" s="4">
        <v>-0.59546100000000002</v>
      </c>
      <c r="BT112" s="4">
        <v>-0.50085000000000002</v>
      </c>
    </row>
    <row r="113" spans="2:72" x14ac:dyDescent="0.25">
      <c r="B113" s="4">
        <v>230.6</v>
      </c>
      <c r="C113" s="4">
        <v>-0.68518699999999999</v>
      </c>
      <c r="D113" s="4">
        <v>-0.893486</v>
      </c>
      <c r="E113" s="4">
        <v>-0.94295200000000001</v>
      </c>
      <c r="F113" s="4">
        <v>-1.19601</v>
      </c>
      <c r="G113" s="4">
        <v>-1.11083</v>
      </c>
      <c r="H113" s="4">
        <v>-1.2878099999999999</v>
      </c>
      <c r="I113" s="4">
        <v>-1.37897</v>
      </c>
      <c r="J113" s="4">
        <v>-1.41082</v>
      </c>
      <c r="K113" s="4">
        <v>-1.46089</v>
      </c>
      <c r="L113" s="4">
        <v>-1.49393</v>
      </c>
      <c r="M113" s="4">
        <v>-1.4287000000000001</v>
      </c>
      <c r="N113" s="4">
        <v>-1.2784899999999999</v>
      </c>
      <c r="O113" s="4">
        <v>-1.33155</v>
      </c>
      <c r="P113" s="4">
        <v>-1.1918</v>
      </c>
      <c r="Q113" s="4">
        <v>-1.2035899999999999</v>
      </c>
      <c r="R113" s="4">
        <v>-1.1069</v>
      </c>
      <c r="T113" s="4">
        <v>230.6</v>
      </c>
      <c r="U113" s="4">
        <v>-0.67604900000000001</v>
      </c>
      <c r="V113" s="4">
        <v>-0.76734000000000002</v>
      </c>
      <c r="W113" s="4">
        <v>-0.90851599999999999</v>
      </c>
      <c r="X113" s="4">
        <v>-0.93428999999999995</v>
      </c>
      <c r="Y113" s="4">
        <v>-0.97006099999999995</v>
      </c>
      <c r="Z113" s="4">
        <v>-1.01536</v>
      </c>
      <c r="AA113" s="4">
        <v>-1.13066</v>
      </c>
      <c r="AB113" s="4">
        <v>-1.2685</v>
      </c>
      <c r="AC113" s="4">
        <v>-1.2432099999999999</v>
      </c>
      <c r="AD113" s="4">
        <v>-1.22776</v>
      </c>
      <c r="AE113" s="4">
        <v>-1.1289899999999999</v>
      </c>
      <c r="AF113" s="4">
        <v>-1.0126900000000001</v>
      </c>
      <c r="AG113" s="4">
        <v>-1.05962</v>
      </c>
      <c r="AH113" s="4">
        <v>-1.0832299999999999</v>
      </c>
      <c r="AI113" s="4">
        <v>-0.90885700000000003</v>
      </c>
      <c r="AJ113" s="4">
        <v>-0.98294000000000004</v>
      </c>
      <c r="AL113" s="4">
        <v>230.6</v>
      </c>
      <c r="AM113" s="4">
        <v>-0.79096</v>
      </c>
      <c r="AN113" s="4">
        <v>-0.91914099999999999</v>
      </c>
      <c r="AO113" s="4">
        <v>-1.0346200000000001</v>
      </c>
      <c r="AP113" s="4">
        <v>-1.08562</v>
      </c>
      <c r="AQ113" s="4">
        <v>-1.0207200000000001</v>
      </c>
      <c r="AR113" s="4">
        <v>-1.0696699999999999</v>
      </c>
      <c r="AS113" s="4">
        <v>-0.75317199999999995</v>
      </c>
      <c r="AT113" s="4">
        <v>-0.70553200000000005</v>
      </c>
      <c r="AU113" s="4">
        <v>-0.74431499999999995</v>
      </c>
      <c r="AV113" s="4">
        <v>-0.67396699999999998</v>
      </c>
      <c r="AW113" s="4">
        <v>-0.65374500000000002</v>
      </c>
      <c r="AX113" s="4">
        <v>-0.81110199999999999</v>
      </c>
      <c r="AY113" s="4">
        <v>-0.79271499999999995</v>
      </c>
      <c r="AZ113" s="4">
        <v>-0.88548899999999997</v>
      </c>
      <c r="BA113" s="4">
        <v>-0.827623</v>
      </c>
      <c r="BB113" s="4">
        <v>-0.98537200000000003</v>
      </c>
      <c r="BD113" s="4">
        <v>230.6</v>
      </c>
      <c r="BE113" s="4">
        <v>-0.401084</v>
      </c>
      <c r="BF113" s="4">
        <v>-0.45227600000000001</v>
      </c>
      <c r="BG113" s="4">
        <v>-0.46036300000000002</v>
      </c>
      <c r="BH113" s="4">
        <v>-0.57475799999999999</v>
      </c>
      <c r="BI113" s="4">
        <v>-0.65228600000000003</v>
      </c>
      <c r="BJ113" s="4">
        <v>-0.54903500000000005</v>
      </c>
      <c r="BK113" s="4">
        <v>-0.54216600000000004</v>
      </c>
      <c r="BL113" s="4">
        <v>-0.49521100000000001</v>
      </c>
      <c r="BM113" s="4">
        <v>-0.46549200000000002</v>
      </c>
      <c r="BN113" s="4">
        <v>-0.46680899999999997</v>
      </c>
      <c r="BO113" s="4">
        <v>-0.47603800000000002</v>
      </c>
      <c r="BP113" s="4">
        <v>-0.51064500000000002</v>
      </c>
      <c r="BQ113" s="4">
        <v>-0.55440699999999998</v>
      </c>
      <c r="BR113" s="4">
        <v>-0.56731500000000001</v>
      </c>
      <c r="BS113" s="4">
        <v>-0.61152099999999998</v>
      </c>
      <c r="BT113" s="4">
        <v>-0.50530299999999995</v>
      </c>
    </row>
    <row r="114" spans="2:72" x14ac:dyDescent="0.25">
      <c r="B114" s="4">
        <v>230.7</v>
      </c>
      <c r="C114" s="4">
        <v>-0.71607399999999999</v>
      </c>
      <c r="D114" s="4">
        <v>-0.92122499999999996</v>
      </c>
      <c r="E114" s="4">
        <v>-0.97045800000000004</v>
      </c>
      <c r="F114" s="4">
        <v>-1.2254499999999999</v>
      </c>
      <c r="G114" s="4">
        <v>-1.13615</v>
      </c>
      <c r="H114" s="4">
        <v>-1.31501</v>
      </c>
      <c r="I114" s="4">
        <v>-1.4016599999999999</v>
      </c>
      <c r="J114" s="4">
        <v>-1.4373400000000001</v>
      </c>
      <c r="K114" s="4">
        <v>-1.47881</v>
      </c>
      <c r="L114" s="4">
        <v>-1.51776</v>
      </c>
      <c r="M114" s="4">
        <v>-1.4460200000000001</v>
      </c>
      <c r="N114" s="4">
        <v>-1.28871</v>
      </c>
      <c r="O114" s="4">
        <v>-1.3446800000000001</v>
      </c>
      <c r="P114" s="4">
        <v>-1.20831</v>
      </c>
      <c r="Q114" s="4">
        <v>-1.22428</v>
      </c>
      <c r="R114" s="4">
        <v>-1.11738</v>
      </c>
      <c r="T114" s="4">
        <v>230.7</v>
      </c>
      <c r="U114" s="4">
        <v>-0.69712499999999999</v>
      </c>
      <c r="V114" s="4">
        <v>-0.78112800000000004</v>
      </c>
      <c r="W114" s="4">
        <v>-0.91432999999999998</v>
      </c>
      <c r="X114" s="4">
        <v>-0.95290600000000003</v>
      </c>
      <c r="Y114" s="4">
        <v>-0.97960700000000001</v>
      </c>
      <c r="Z114" s="4">
        <v>-1.02868</v>
      </c>
      <c r="AA114" s="4">
        <v>-1.13927</v>
      </c>
      <c r="AB114" s="4">
        <v>-1.2831900000000001</v>
      </c>
      <c r="AC114" s="4">
        <v>-1.26024</v>
      </c>
      <c r="AD114" s="4">
        <v>-1.2410399999999999</v>
      </c>
      <c r="AE114" s="4">
        <v>-1.1410899999999999</v>
      </c>
      <c r="AF114" s="4">
        <v>-1.02315</v>
      </c>
      <c r="AG114" s="4">
        <v>-1.06734</v>
      </c>
      <c r="AH114" s="4">
        <v>-1.0822499999999999</v>
      </c>
      <c r="AI114" s="4">
        <v>-0.91175799999999996</v>
      </c>
      <c r="AJ114" s="4">
        <v>-0.98241599999999996</v>
      </c>
      <c r="AL114" s="4">
        <v>230.7</v>
      </c>
      <c r="AM114" s="4">
        <v>-0.822349</v>
      </c>
      <c r="AN114" s="4">
        <v>-0.93157100000000004</v>
      </c>
      <c r="AO114" s="4">
        <v>-1.0564499999999999</v>
      </c>
      <c r="AP114" s="4">
        <v>-1.10744</v>
      </c>
      <c r="AQ114" s="4">
        <v>-1.03529</v>
      </c>
      <c r="AR114" s="4">
        <v>-1.09474</v>
      </c>
      <c r="AS114" s="4">
        <v>-0.775702</v>
      </c>
      <c r="AT114" s="4">
        <v>-0.72889499999999996</v>
      </c>
      <c r="AU114" s="4">
        <v>-0.74566699999999997</v>
      </c>
      <c r="AV114" s="4">
        <v>-0.683894</v>
      </c>
      <c r="AW114" s="4">
        <v>-0.67247000000000001</v>
      </c>
      <c r="AX114" s="4">
        <v>-0.81588799999999995</v>
      </c>
      <c r="AY114" s="4">
        <v>-0.80635999999999997</v>
      </c>
      <c r="AZ114" s="4">
        <v>-0.88775199999999999</v>
      </c>
      <c r="BA114" s="4">
        <v>-0.83471600000000001</v>
      </c>
      <c r="BB114" s="4">
        <v>-0.99745099999999998</v>
      </c>
      <c r="BD114" s="4">
        <v>230.7</v>
      </c>
      <c r="BE114" s="4">
        <v>-0.43512000000000001</v>
      </c>
      <c r="BF114" s="4">
        <v>-0.478574</v>
      </c>
      <c r="BG114" s="4">
        <v>-0.488842</v>
      </c>
      <c r="BH114" s="4">
        <v>-0.60004800000000003</v>
      </c>
      <c r="BI114" s="4">
        <v>-0.66826399999999997</v>
      </c>
      <c r="BJ114" s="4">
        <v>-0.56847300000000001</v>
      </c>
      <c r="BK114" s="4">
        <v>-0.56432599999999999</v>
      </c>
      <c r="BL114" s="4">
        <v>-0.51664200000000005</v>
      </c>
      <c r="BM114" s="4">
        <v>-0.48525000000000001</v>
      </c>
      <c r="BN114" s="4">
        <v>-0.48601899999999998</v>
      </c>
      <c r="BO114" s="4">
        <v>-0.48912899999999998</v>
      </c>
      <c r="BP114" s="4">
        <v>-0.52729999999999999</v>
      </c>
      <c r="BQ114" s="4">
        <v>-0.56203000000000003</v>
      </c>
      <c r="BR114" s="4">
        <v>-0.57717499999999999</v>
      </c>
      <c r="BS114" s="4">
        <v>-0.63223799999999997</v>
      </c>
      <c r="BT114" s="4">
        <v>-0.514544</v>
      </c>
    </row>
    <row r="115" spans="2:72" x14ac:dyDescent="0.25">
      <c r="B115" s="4">
        <v>230.8</v>
      </c>
      <c r="C115" s="4">
        <v>-0.74618399999999996</v>
      </c>
      <c r="D115" s="4">
        <v>-0.94633999999999996</v>
      </c>
      <c r="E115" s="4">
        <v>-0.99640700000000004</v>
      </c>
      <c r="F115" s="4">
        <v>-1.2518899999999999</v>
      </c>
      <c r="G115" s="4">
        <v>-1.1614100000000001</v>
      </c>
      <c r="H115" s="4">
        <v>-1.34012</v>
      </c>
      <c r="I115" s="4">
        <v>-1.42632</v>
      </c>
      <c r="J115" s="4">
        <v>-1.4603600000000001</v>
      </c>
      <c r="K115" s="4">
        <v>-1.49518</v>
      </c>
      <c r="L115" s="4">
        <v>-1.5385800000000001</v>
      </c>
      <c r="M115" s="4">
        <v>-1.4614</v>
      </c>
      <c r="N115" s="4">
        <v>-1.2977099999999999</v>
      </c>
      <c r="O115" s="4">
        <v>-1.3553900000000001</v>
      </c>
      <c r="P115" s="4">
        <v>-1.22692</v>
      </c>
      <c r="Q115" s="4">
        <v>-1.2428699999999999</v>
      </c>
      <c r="R115" s="4">
        <v>-1.12416</v>
      </c>
      <c r="T115" s="4">
        <v>230.8</v>
      </c>
      <c r="U115" s="4">
        <v>-0.71401199999999998</v>
      </c>
      <c r="V115" s="4">
        <v>-0.79180600000000001</v>
      </c>
      <c r="W115" s="4">
        <v>-0.92366800000000004</v>
      </c>
      <c r="X115" s="4">
        <v>-0.96908300000000003</v>
      </c>
      <c r="Y115" s="4">
        <v>-0.98341100000000004</v>
      </c>
      <c r="Z115" s="4">
        <v>-1.04125</v>
      </c>
      <c r="AA115" s="4">
        <v>-1.1481699999999999</v>
      </c>
      <c r="AB115" s="4">
        <v>-1.29278</v>
      </c>
      <c r="AC115" s="4">
        <v>-1.27437</v>
      </c>
      <c r="AD115" s="4">
        <v>-1.2509600000000001</v>
      </c>
      <c r="AE115" s="4">
        <v>-1.1526400000000001</v>
      </c>
      <c r="AF115" s="4">
        <v>-1.03287</v>
      </c>
      <c r="AG115" s="4">
        <v>-1.07246</v>
      </c>
      <c r="AH115" s="4">
        <v>-1.0794699999999999</v>
      </c>
      <c r="AI115" s="4">
        <v>-0.91527099999999995</v>
      </c>
      <c r="AJ115" s="4">
        <v>-0.97866399999999998</v>
      </c>
      <c r="AL115" s="4">
        <v>230.8</v>
      </c>
      <c r="AM115" s="4">
        <v>-0.85294599999999998</v>
      </c>
      <c r="AN115" s="4">
        <v>-0.94570699999999996</v>
      </c>
      <c r="AO115" s="4">
        <v>-1.07552</v>
      </c>
      <c r="AP115" s="4">
        <v>-1.1288</v>
      </c>
      <c r="AQ115" s="4">
        <v>-1.0537300000000001</v>
      </c>
      <c r="AR115" s="4">
        <v>-1.1170199999999999</v>
      </c>
      <c r="AS115" s="4">
        <v>-0.79758200000000001</v>
      </c>
      <c r="AT115" s="4">
        <v>-0.75167600000000001</v>
      </c>
      <c r="AU115" s="4">
        <v>-0.74846299999999999</v>
      </c>
      <c r="AV115" s="4">
        <v>-0.69652199999999997</v>
      </c>
      <c r="AW115" s="4">
        <v>-0.69365399999999999</v>
      </c>
      <c r="AX115" s="4">
        <v>-0.82196899999999995</v>
      </c>
      <c r="AY115" s="4">
        <v>-0.82016999999999995</v>
      </c>
      <c r="AZ115" s="4">
        <v>-0.89181299999999997</v>
      </c>
      <c r="BA115" s="4">
        <v>-0.84034900000000001</v>
      </c>
      <c r="BB115" s="4">
        <v>-1.0075400000000001</v>
      </c>
      <c r="BD115" s="4">
        <v>230.8</v>
      </c>
      <c r="BE115" s="4">
        <v>-0.46593800000000002</v>
      </c>
      <c r="BF115" s="4">
        <v>-0.50719599999999998</v>
      </c>
      <c r="BG115" s="4">
        <v>-0.520706</v>
      </c>
      <c r="BH115" s="4">
        <v>-0.62124199999999996</v>
      </c>
      <c r="BI115" s="4">
        <v>-0.68193199999999998</v>
      </c>
      <c r="BJ115" s="4">
        <v>-0.58671600000000002</v>
      </c>
      <c r="BK115" s="4">
        <v>-0.59219100000000002</v>
      </c>
      <c r="BL115" s="4">
        <v>-0.53719799999999995</v>
      </c>
      <c r="BM115" s="4">
        <v>-0.50553000000000003</v>
      </c>
      <c r="BN115" s="4">
        <v>-0.50181100000000001</v>
      </c>
      <c r="BO115" s="4">
        <v>-0.50521199999999999</v>
      </c>
      <c r="BP115" s="4">
        <v>-0.54108500000000004</v>
      </c>
      <c r="BQ115" s="4">
        <v>-0.56967400000000001</v>
      </c>
      <c r="BR115" s="4">
        <v>-0.58595900000000001</v>
      </c>
      <c r="BS115" s="4">
        <v>-0.65427100000000005</v>
      </c>
      <c r="BT115" s="4">
        <v>-0.52223399999999998</v>
      </c>
    </row>
    <row r="116" spans="2:72" x14ac:dyDescent="0.25">
      <c r="B116" s="4">
        <v>230.9</v>
      </c>
      <c r="C116" s="4">
        <v>-0.77292799999999995</v>
      </c>
      <c r="D116" s="4">
        <v>-0.97184800000000005</v>
      </c>
      <c r="E116" s="4">
        <v>-1.0227299999999999</v>
      </c>
      <c r="F116" s="4">
        <v>-1.2770900000000001</v>
      </c>
      <c r="G116" s="4">
        <v>-1.18716</v>
      </c>
      <c r="H116" s="4">
        <v>-1.36252</v>
      </c>
      <c r="I116" s="4">
        <v>-1.45076</v>
      </c>
      <c r="J116" s="4">
        <v>-1.48201</v>
      </c>
      <c r="K116" s="4">
        <v>-1.51416</v>
      </c>
      <c r="L116" s="4">
        <v>-1.5586199999999999</v>
      </c>
      <c r="M116" s="4">
        <v>-1.4775100000000001</v>
      </c>
      <c r="N116" s="4">
        <v>-1.30894</v>
      </c>
      <c r="O116" s="4">
        <v>-1.3678399999999999</v>
      </c>
      <c r="P116" s="4">
        <v>-1.2435799999999999</v>
      </c>
      <c r="Q116" s="4">
        <v>-1.2583599999999999</v>
      </c>
      <c r="R116" s="4">
        <v>-1.1288499999999999</v>
      </c>
      <c r="T116" s="4">
        <v>230.9</v>
      </c>
      <c r="U116" s="4">
        <v>-0.730684</v>
      </c>
      <c r="V116" s="4">
        <v>-0.80288599999999999</v>
      </c>
      <c r="W116" s="4">
        <v>-0.93288000000000004</v>
      </c>
      <c r="X116" s="4">
        <v>-0.98670599999999997</v>
      </c>
      <c r="Y116" s="4">
        <v>-0.99024000000000001</v>
      </c>
      <c r="Z116" s="4">
        <v>-1.0566199999999999</v>
      </c>
      <c r="AA116" s="4">
        <v>-1.15859</v>
      </c>
      <c r="AB116" s="4">
        <v>-1.2992600000000001</v>
      </c>
      <c r="AC116" s="4">
        <v>-1.2884100000000001</v>
      </c>
      <c r="AD116" s="4">
        <v>-1.26709</v>
      </c>
      <c r="AE116" s="4">
        <v>-1.1671800000000001</v>
      </c>
      <c r="AF116" s="4">
        <v>-1.04417</v>
      </c>
      <c r="AG116" s="4">
        <v>-1.07965</v>
      </c>
      <c r="AH116" s="4">
        <v>-1.07379</v>
      </c>
      <c r="AI116" s="4">
        <v>-0.92162100000000002</v>
      </c>
      <c r="AJ116" s="4">
        <v>-0.977159</v>
      </c>
      <c r="AL116" s="4">
        <v>230.9</v>
      </c>
      <c r="AM116" s="4">
        <v>-0.88026899999999997</v>
      </c>
      <c r="AN116" s="4">
        <v>-0.95708400000000005</v>
      </c>
      <c r="AO116" s="4">
        <v>-1.09392</v>
      </c>
      <c r="AP116" s="4">
        <v>-1.14758</v>
      </c>
      <c r="AQ116" s="4">
        <v>-1.0714600000000001</v>
      </c>
      <c r="AR116" s="4">
        <v>-1.1354500000000001</v>
      </c>
      <c r="AS116" s="4">
        <v>-0.81612399999999996</v>
      </c>
      <c r="AT116" s="4">
        <v>-0.77231000000000005</v>
      </c>
      <c r="AU116" s="4">
        <v>-0.75122599999999995</v>
      </c>
      <c r="AV116" s="4">
        <v>-0.70796899999999996</v>
      </c>
      <c r="AW116" s="4">
        <v>-0.70958699999999997</v>
      </c>
      <c r="AX116" s="4">
        <v>-0.82671300000000003</v>
      </c>
      <c r="AY116" s="4">
        <v>-0.83072900000000005</v>
      </c>
      <c r="AZ116" s="4">
        <v>-0.89359200000000005</v>
      </c>
      <c r="BA116" s="4">
        <v>-0.84682500000000005</v>
      </c>
      <c r="BB116" s="4">
        <v>-1.0130600000000001</v>
      </c>
      <c r="BD116" s="4">
        <v>230.9</v>
      </c>
      <c r="BE116" s="4">
        <v>-0.49199100000000001</v>
      </c>
      <c r="BF116" s="4">
        <v>-0.53430699999999998</v>
      </c>
      <c r="BG116" s="4">
        <v>-0.55016900000000002</v>
      </c>
      <c r="BH116" s="4">
        <v>-0.64066699999999999</v>
      </c>
      <c r="BI116" s="4">
        <v>-0.69745900000000005</v>
      </c>
      <c r="BJ116" s="4">
        <v>-0.60731599999999997</v>
      </c>
      <c r="BK116" s="4">
        <v>-0.62083100000000002</v>
      </c>
      <c r="BL116" s="4">
        <v>-0.55649999999999999</v>
      </c>
      <c r="BM116" s="4">
        <v>-0.52450200000000002</v>
      </c>
      <c r="BN116" s="4">
        <v>-0.51734800000000003</v>
      </c>
      <c r="BO116" s="4">
        <v>-0.518231</v>
      </c>
      <c r="BP116" s="4">
        <v>-0.54855399999999999</v>
      </c>
      <c r="BQ116" s="4">
        <v>-0.57435999999999998</v>
      </c>
      <c r="BR116" s="4">
        <v>-0.59253400000000001</v>
      </c>
      <c r="BS116" s="4">
        <v>-0.67443299999999995</v>
      </c>
      <c r="BT116" s="4">
        <v>-0.53438399999999997</v>
      </c>
    </row>
    <row r="117" spans="2:72" x14ac:dyDescent="0.25">
      <c r="B117" s="4">
        <v>231</v>
      </c>
      <c r="C117" s="4">
        <v>-0.80000400000000005</v>
      </c>
      <c r="D117" s="4">
        <v>-1.00034</v>
      </c>
      <c r="E117" s="4">
        <v>-1.0466</v>
      </c>
      <c r="F117" s="4">
        <v>-1.30088</v>
      </c>
      <c r="G117" s="4">
        <v>-1.21594</v>
      </c>
      <c r="H117" s="4">
        <v>-1.3882399999999999</v>
      </c>
      <c r="I117" s="4">
        <v>-1.47525</v>
      </c>
      <c r="J117" s="4">
        <v>-1.50366</v>
      </c>
      <c r="K117" s="4">
        <v>-1.5373600000000001</v>
      </c>
      <c r="L117" s="4">
        <v>-1.5772600000000001</v>
      </c>
      <c r="M117" s="4">
        <v>-1.4933099999999999</v>
      </c>
      <c r="N117" s="4">
        <v>-1.3190599999999999</v>
      </c>
      <c r="O117" s="4">
        <v>-1.3818299999999999</v>
      </c>
      <c r="P117" s="4">
        <v>-1.2630300000000001</v>
      </c>
      <c r="Q117" s="4">
        <v>-1.2759499999999999</v>
      </c>
      <c r="R117" s="4">
        <v>-1.1391100000000001</v>
      </c>
      <c r="T117" s="4">
        <v>231</v>
      </c>
      <c r="U117" s="4">
        <v>-0.74504400000000004</v>
      </c>
      <c r="V117" s="4">
        <v>-0.82128999999999996</v>
      </c>
      <c r="W117" s="4">
        <v>-0.946218</v>
      </c>
      <c r="X117" s="4">
        <v>-1.00684</v>
      </c>
      <c r="Y117" s="4">
        <v>-1.0014799999999999</v>
      </c>
      <c r="Z117" s="4">
        <v>-1.06904</v>
      </c>
      <c r="AA117" s="4">
        <v>-1.17424</v>
      </c>
      <c r="AB117" s="4">
        <v>-1.3062400000000001</v>
      </c>
      <c r="AC117" s="4">
        <v>-1.30633</v>
      </c>
      <c r="AD117" s="4">
        <v>-1.28406</v>
      </c>
      <c r="AE117" s="4">
        <v>-1.1775500000000001</v>
      </c>
      <c r="AF117" s="4">
        <v>-1.0609599999999999</v>
      </c>
      <c r="AG117" s="4">
        <v>-1.08908</v>
      </c>
      <c r="AH117" s="4">
        <v>-1.0700799999999999</v>
      </c>
      <c r="AI117" s="4">
        <v>-0.92596400000000001</v>
      </c>
      <c r="AJ117" s="4">
        <v>-0.97489700000000001</v>
      </c>
      <c r="AL117" s="4">
        <v>231</v>
      </c>
      <c r="AM117" s="4">
        <v>-0.90570899999999999</v>
      </c>
      <c r="AN117" s="4">
        <v>-0.96443000000000001</v>
      </c>
      <c r="AO117" s="4">
        <v>-1.1089</v>
      </c>
      <c r="AP117" s="4">
        <v>-1.1660699999999999</v>
      </c>
      <c r="AQ117" s="4">
        <v>-1.0822099999999999</v>
      </c>
      <c r="AR117" s="4">
        <v>-1.1529700000000001</v>
      </c>
      <c r="AS117" s="4">
        <v>-0.83099199999999995</v>
      </c>
      <c r="AT117" s="4">
        <v>-0.78593500000000005</v>
      </c>
      <c r="AU117" s="4">
        <v>-0.754691</v>
      </c>
      <c r="AV117" s="4">
        <v>-0.71611899999999995</v>
      </c>
      <c r="AW117" s="4">
        <v>-0.72109299999999998</v>
      </c>
      <c r="AX117" s="4">
        <v>-0.83288600000000002</v>
      </c>
      <c r="AY117" s="4">
        <v>-0.83550999999999997</v>
      </c>
      <c r="AZ117" s="4">
        <v>-0.89329999999999998</v>
      </c>
      <c r="BA117" s="4">
        <v>-0.8498</v>
      </c>
      <c r="BB117" s="4">
        <v>-1.0147600000000001</v>
      </c>
      <c r="BD117" s="4">
        <v>231</v>
      </c>
      <c r="BE117" s="4">
        <v>-0.51824199999999998</v>
      </c>
      <c r="BF117" s="4">
        <v>-0.56134799999999996</v>
      </c>
      <c r="BG117" s="4">
        <v>-0.57388399999999995</v>
      </c>
      <c r="BH117" s="4">
        <v>-0.65949000000000002</v>
      </c>
      <c r="BI117" s="4">
        <v>-0.71595699999999995</v>
      </c>
      <c r="BJ117" s="4">
        <v>-0.62702199999999997</v>
      </c>
      <c r="BK117" s="4">
        <v>-0.64961800000000003</v>
      </c>
      <c r="BL117" s="4">
        <v>-0.57627700000000004</v>
      </c>
      <c r="BM117" s="4">
        <v>-0.54206299999999996</v>
      </c>
      <c r="BN117" s="4">
        <v>-0.52952399999999999</v>
      </c>
      <c r="BO117" s="4">
        <v>-0.52940200000000004</v>
      </c>
      <c r="BP117" s="4">
        <v>-0.55437099999999995</v>
      </c>
      <c r="BQ117" s="4">
        <v>-0.58007500000000001</v>
      </c>
      <c r="BR117" s="4">
        <v>-0.594638</v>
      </c>
      <c r="BS117" s="4">
        <v>-0.69342199999999998</v>
      </c>
      <c r="BT117" s="4">
        <v>-0.54896299999999998</v>
      </c>
    </row>
    <row r="118" spans="2:72" x14ac:dyDescent="0.25">
      <c r="B118" s="4">
        <v>231.1</v>
      </c>
      <c r="C118" s="4">
        <v>-0.83033299999999999</v>
      </c>
      <c r="D118" s="4">
        <v>-1.0318700000000001</v>
      </c>
      <c r="E118" s="4">
        <v>-1.0765199999999999</v>
      </c>
      <c r="F118" s="4">
        <v>-1.3269500000000001</v>
      </c>
      <c r="G118" s="4">
        <v>-1.24712</v>
      </c>
      <c r="H118" s="4">
        <v>-1.4133199999999999</v>
      </c>
      <c r="I118" s="4">
        <v>-1.50092</v>
      </c>
      <c r="J118" s="4">
        <v>-1.5258700000000001</v>
      </c>
      <c r="K118" s="4">
        <v>-1.5601100000000001</v>
      </c>
      <c r="L118" s="4">
        <v>-1.59422</v>
      </c>
      <c r="M118" s="4">
        <v>-1.5125599999999999</v>
      </c>
      <c r="N118" s="4">
        <v>-1.3321000000000001</v>
      </c>
      <c r="O118" s="4">
        <v>-1.39778</v>
      </c>
      <c r="P118" s="4">
        <v>-1.28203</v>
      </c>
      <c r="Q118" s="4">
        <v>-1.29308</v>
      </c>
      <c r="R118" s="4">
        <v>-1.15601</v>
      </c>
      <c r="T118" s="4">
        <v>231.1</v>
      </c>
      <c r="U118" s="4">
        <v>-0.76170000000000004</v>
      </c>
      <c r="V118" s="4">
        <v>-0.83864000000000005</v>
      </c>
      <c r="W118" s="4">
        <v>-0.961449</v>
      </c>
      <c r="X118" s="4">
        <v>-1.02529</v>
      </c>
      <c r="Y118" s="4">
        <v>-1.01461</v>
      </c>
      <c r="Z118" s="4">
        <v>-1.0797000000000001</v>
      </c>
      <c r="AA118" s="4">
        <v>-1.1882999999999999</v>
      </c>
      <c r="AB118" s="4">
        <v>-1.3126</v>
      </c>
      <c r="AC118" s="4">
        <v>-1.3218700000000001</v>
      </c>
      <c r="AD118" s="4">
        <v>-1.3007899999999999</v>
      </c>
      <c r="AE118" s="4">
        <v>-1.1918899999999999</v>
      </c>
      <c r="AF118" s="4">
        <v>-1.07744</v>
      </c>
      <c r="AG118" s="4">
        <v>-1.09796</v>
      </c>
      <c r="AH118" s="4">
        <v>-1.0680400000000001</v>
      </c>
      <c r="AI118" s="4">
        <v>-0.93282200000000004</v>
      </c>
      <c r="AJ118" s="4">
        <v>-0.97841400000000001</v>
      </c>
      <c r="AL118" s="4">
        <v>231.1</v>
      </c>
      <c r="AM118" s="4">
        <v>-0.92434499999999997</v>
      </c>
      <c r="AN118" s="4">
        <v>-0.97021500000000005</v>
      </c>
      <c r="AO118" s="4">
        <v>-1.12043</v>
      </c>
      <c r="AP118" s="4">
        <v>-1.1811799999999999</v>
      </c>
      <c r="AQ118" s="4">
        <v>-1.0886499999999999</v>
      </c>
      <c r="AR118" s="4">
        <v>-1.1709000000000001</v>
      </c>
      <c r="AS118" s="4">
        <v>-0.84510099999999999</v>
      </c>
      <c r="AT118" s="4">
        <v>-0.79683999999999999</v>
      </c>
      <c r="AU118" s="4">
        <v>-0.75419099999999994</v>
      </c>
      <c r="AV118" s="4">
        <v>-0.72313400000000005</v>
      </c>
      <c r="AW118" s="4">
        <v>-0.72665599999999997</v>
      </c>
      <c r="AX118" s="4">
        <v>-0.83362599999999998</v>
      </c>
      <c r="AY118" s="4">
        <v>-0.83968500000000001</v>
      </c>
      <c r="AZ118" s="4">
        <v>-0.89121399999999995</v>
      </c>
      <c r="BA118" s="4">
        <v>-0.84865500000000005</v>
      </c>
      <c r="BB118" s="4">
        <v>-1.01298</v>
      </c>
      <c r="BD118" s="4">
        <v>231.1</v>
      </c>
      <c r="BE118" s="4">
        <v>-0.54132599999999997</v>
      </c>
      <c r="BF118" s="4">
        <v>-0.58965500000000004</v>
      </c>
      <c r="BG118" s="4">
        <v>-0.59217699999999995</v>
      </c>
      <c r="BH118" s="4">
        <v>-0.671072</v>
      </c>
      <c r="BI118" s="4">
        <v>-0.73085800000000001</v>
      </c>
      <c r="BJ118" s="4">
        <v>-0.64333700000000005</v>
      </c>
      <c r="BK118" s="4">
        <v>-0.67490899999999998</v>
      </c>
      <c r="BL118" s="4">
        <v>-0.59355400000000003</v>
      </c>
      <c r="BM118" s="4">
        <v>-0.55680300000000005</v>
      </c>
      <c r="BN118" s="4">
        <v>-0.53837400000000002</v>
      </c>
      <c r="BO118" s="4">
        <v>-0.54135800000000001</v>
      </c>
      <c r="BP118" s="4">
        <v>-0.56194500000000003</v>
      </c>
      <c r="BQ118" s="4">
        <v>-0.58028500000000005</v>
      </c>
      <c r="BR118" s="4">
        <v>-0.59178900000000001</v>
      </c>
      <c r="BS118" s="4">
        <v>-0.70645400000000003</v>
      </c>
      <c r="BT118" s="4">
        <v>-0.56190099999999998</v>
      </c>
    </row>
    <row r="119" spans="2:72" x14ac:dyDescent="0.25">
      <c r="B119" s="4">
        <v>231.2</v>
      </c>
      <c r="C119" s="4">
        <v>-0.86154600000000003</v>
      </c>
      <c r="D119" s="4">
        <v>-1.0633600000000001</v>
      </c>
      <c r="E119" s="4">
        <v>-1.1062099999999999</v>
      </c>
      <c r="F119" s="4">
        <v>-1.3532599999999999</v>
      </c>
      <c r="G119" s="4">
        <v>-1.2781100000000001</v>
      </c>
      <c r="H119" s="4">
        <v>-1.43834</v>
      </c>
      <c r="I119" s="4">
        <v>-1.5284199999999999</v>
      </c>
      <c r="J119" s="4">
        <v>-1.5483899999999999</v>
      </c>
      <c r="K119" s="4">
        <v>-1.5827500000000001</v>
      </c>
      <c r="L119" s="4">
        <v>-1.61378</v>
      </c>
      <c r="M119" s="4">
        <v>-1.53301</v>
      </c>
      <c r="N119" s="4">
        <v>-1.34649</v>
      </c>
      <c r="O119" s="4">
        <v>-1.4126799999999999</v>
      </c>
      <c r="P119" s="4">
        <v>-1.2984899999999999</v>
      </c>
      <c r="Q119" s="4">
        <v>-1.30972</v>
      </c>
      <c r="R119" s="4">
        <v>-1.1727300000000001</v>
      </c>
      <c r="T119" s="4">
        <v>231.2</v>
      </c>
      <c r="U119" s="4">
        <v>-0.77696699999999996</v>
      </c>
      <c r="V119" s="4">
        <v>-0.85594300000000001</v>
      </c>
      <c r="W119" s="4">
        <v>-0.97248500000000004</v>
      </c>
      <c r="X119" s="4">
        <v>-1.0388599999999999</v>
      </c>
      <c r="Y119" s="4">
        <v>-1.02464</v>
      </c>
      <c r="Z119" s="4">
        <v>-1.091</v>
      </c>
      <c r="AA119" s="4">
        <v>-1.19885</v>
      </c>
      <c r="AB119" s="4">
        <v>-1.3195399999999999</v>
      </c>
      <c r="AC119" s="4">
        <v>-1.3385800000000001</v>
      </c>
      <c r="AD119" s="4">
        <v>-1.3094600000000001</v>
      </c>
      <c r="AE119" s="4">
        <v>-1.2035199999999999</v>
      </c>
      <c r="AF119" s="4">
        <v>-1.0906800000000001</v>
      </c>
      <c r="AG119" s="4">
        <v>-1.1075200000000001</v>
      </c>
      <c r="AH119" s="4">
        <v>-1.0693600000000001</v>
      </c>
      <c r="AI119" s="4">
        <v>-0.94107300000000005</v>
      </c>
      <c r="AJ119" s="4">
        <v>-0.97777199999999997</v>
      </c>
      <c r="AL119" s="4">
        <v>231.2</v>
      </c>
      <c r="AM119" s="4">
        <v>-0.93706299999999998</v>
      </c>
      <c r="AN119" s="4">
        <v>-0.97787599999999997</v>
      </c>
      <c r="AO119" s="4">
        <v>-1.12758</v>
      </c>
      <c r="AP119" s="4">
        <v>-1.1948399999999999</v>
      </c>
      <c r="AQ119" s="4">
        <v>-1.0978000000000001</v>
      </c>
      <c r="AR119" s="4">
        <v>-1.1889000000000001</v>
      </c>
      <c r="AS119" s="4">
        <v>-0.86067099999999996</v>
      </c>
      <c r="AT119" s="4">
        <v>-0.80219499999999999</v>
      </c>
      <c r="AU119" s="4">
        <v>-0.75252300000000005</v>
      </c>
      <c r="AV119" s="4">
        <v>-0.72825099999999998</v>
      </c>
      <c r="AW119" s="4">
        <v>-0.73223199999999999</v>
      </c>
      <c r="AX119" s="4">
        <v>-0.83289800000000003</v>
      </c>
      <c r="AY119" s="4">
        <v>-0.84142899999999998</v>
      </c>
      <c r="AZ119" s="4">
        <v>-0.89153499999999997</v>
      </c>
      <c r="BA119" s="4">
        <v>-0.84701000000000004</v>
      </c>
      <c r="BB119" s="4">
        <v>-1.0114700000000001</v>
      </c>
      <c r="BD119" s="4">
        <v>231.2</v>
      </c>
      <c r="BE119" s="4">
        <v>-0.56062900000000004</v>
      </c>
      <c r="BF119" s="4">
        <v>-0.61546900000000004</v>
      </c>
      <c r="BG119" s="4">
        <v>-0.60663800000000001</v>
      </c>
      <c r="BH119" s="4">
        <v>-0.678921</v>
      </c>
      <c r="BI119" s="4">
        <v>-0.74038599999999999</v>
      </c>
      <c r="BJ119" s="4">
        <v>-0.65827599999999997</v>
      </c>
      <c r="BK119" s="4">
        <v>-0.69193499999999997</v>
      </c>
      <c r="BL119" s="4">
        <v>-0.60935099999999998</v>
      </c>
      <c r="BM119" s="4">
        <v>-0.570303</v>
      </c>
      <c r="BN119" s="4">
        <v>-0.54678599999999999</v>
      </c>
      <c r="BO119" s="4">
        <v>-0.55111600000000005</v>
      </c>
      <c r="BP119" s="4">
        <v>-0.56901100000000004</v>
      </c>
      <c r="BQ119" s="4">
        <v>-0.57879199999999997</v>
      </c>
      <c r="BR119" s="4">
        <v>-0.58746600000000004</v>
      </c>
      <c r="BS119" s="4">
        <v>-0.71370299999999998</v>
      </c>
      <c r="BT119" s="4">
        <v>-0.56928400000000001</v>
      </c>
    </row>
    <row r="120" spans="2:72" x14ac:dyDescent="0.25">
      <c r="B120" s="4">
        <v>231.3</v>
      </c>
      <c r="C120" s="4">
        <v>-0.890791</v>
      </c>
      <c r="D120" s="4">
        <v>-1.09277</v>
      </c>
      <c r="E120" s="4">
        <v>-1.1362399999999999</v>
      </c>
      <c r="F120" s="4">
        <v>-1.3724000000000001</v>
      </c>
      <c r="G120" s="4">
        <v>-1.30528</v>
      </c>
      <c r="H120" s="4">
        <v>-1.4628300000000001</v>
      </c>
      <c r="I120" s="4">
        <v>-1.5555300000000001</v>
      </c>
      <c r="J120" s="4">
        <v>-1.5681099999999999</v>
      </c>
      <c r="K120" s="4">
        <v>-1.6053500000000001</v>
      </c>
      <c r="L120" s="4">
        <v>-1.6317900000000001</v>
      </c>
      <c r="M120" s="4">
        <v>-1.55511</v>
      </c>
      <c r="N120" s="4">
        <v>-1.35619</v>
      </c>
      <c r="O120" s="4">
        <v>-1.4267399999999999</v>
      </c>
      <c r="P120" s="4">
        <v>-1.31335</v>
      </c>
      <c r="Q120" s="4">
        <v>-1.3203800000000001</v>
      </c>
      <c r="R120" s="4">
        <v>-1.1899900000000001</v>
      </c>
      <c r="T120" s="4">
        <v>231.3</v>
      </c>
      <c r="U120" s="4">
        <v>-0.79800000000000004</v>
      </c>
      <c r="V120" s="4">
        <v>-0.88084399999999996</v>
      </c>
      <c r="W120" s="4">
        <v>-0.98636100000000004</v>
      </c>
      <c r="X120" s="4">
        <v>-1.0560499999999999</v>
      </c>
      <c r="Y120" s="4">
        <v>-1.0404500000000001</v>
      </c>
      <c r="Z120" s="4">
        <v>-1.10738</v>
      </c>
      <c r="AA120" s="4">
        <v>-1.21709</v>
      </c>
      <c r="AB120" s="4">
        <v>-1.32914</v>
      </c>
      <c r="AC120" s="4">
        <v>-1.35924</v>
      </c>
      <c r="AD120" s="4">
        <v>-1.3211200000000001</v>
      </c>
      <c r="AE120" s="4">
        <v>-1.22201</v>
      </c>
      <c r="AF120" s="4">
        <v>-1.10792</v>
      </c>
      <c r="AG120" s="4">
        <v>-1.1243000000000001</v>
      </c>
      <c r="AH120" s="4">
        <v>-1.0743</v>
      </c>
      <c r="AI120" s="4">
        <v>-0.95106599999999997</v>
      </c>
      <c r="AJ120" s="4">
        <v>-0.98237600000000003</v>
      </c>
      <c r="AL120" s="4">
        <v>231.3</v>
      </c>
      <c r="AM120" s="4">
        <v>-0.94562900000000005</v>
      </c>
      <c r="AN120" s="4">
        <v>-0.990255</v>
      </c>
      <c r="AO120" s="4">
        <v>-1.13761</v>
      </c>
      <c r="AP120" s="4">
        <v>-1.2084900000000001</v>
      </c>
      <c r="AQ120" s="4">
        <v>-1.10616</v>
      </c>
      <c r="AR120" s="4">
        <v>-1.2090000000000001</v>
      </c>
      <c r="AS120" s="4">
        <v>-0.87602400000000002</v>
      </c>
      <c r="AT120" s="4">
        <v>-0.81297200000000003</v>
      </c>
      <c r="AU120" s="4">
        <v>-0.75438400000000005</v>
      </c>
      <c r="AV120" s="4">
        <v>-0.73271600000000003</v>
      </c>
      <c r="AW120" s="4">
        <v>-0.74099300000000001</v>
      </c>
      <c r="AX120" s="4">
        <v>-0.835256</v>
      </c>
      <c r="AY120" s="4">
        <v>-0.84346600000000005</v>
      </c>
      <c r="AZ120" s="4">
        <v>-0.89349699999999999</v>
      </c>
      <c r="BA120" s="4">
        <v>-0.84597699999999998</v>
      </c>
      <c r="BB120" s="4">
        <v>-1.00867</v>
      </c>
      <c r="BD120" s="4">
        <v>231.3</v>
      </c>
      <c r="BE120" s="4">
        <v>-0.58051900000000001</v>
      </c>
      <c r="BF120" s="4">
        <v>-0.63925600000000005</v>
      </c>
      <c r="BG120" s="4">
        <v>-0.62054399999999998</v>
      </c>
      <c r="BH120" s="4">
        <v>-0.69244099999999997</v>
      </c>
      <c r="BI120" s="4">
        <v>-0.75738399999999995</v>
      </c>
      <c r="BJ120" s="4">
        <v>-0.67457699999999998</v>
      </c>
      <c r="BK120" s="4">
        <v>-0.70992100000000002</v>
      </c>
      <c r="BL120" s="4">
        <v>-0.63006099999999998</v>
      </c>
      <c r="BM120" s="4">
        <v>-0.58365</v>
      </c>
      <c r="BN120" s="4">
        <v>-0.558361</v>
      </c>
      <c r="BO120" s="4">
        <v>-0.56166099999999997</v>
      </c>
      <c r="BP120" s="4">
        <v>-0.57527099999999998</v>
      </c>
      <c r="BQ120" s="4">
        <v>-0.57777500000000004</v>
      </c>
      <c r="BR120" s="4">
        <v>-0.59450099999999995</v>
      </c>
      <c r="BS120" s="4">
        <v>-0.72213400000000005</v>
      </c>
      <c r="BT120" s="4">
        <v>-0.57909900000000003</v>
      </c>
    </row>
    <row r="121" spans="2:72" x14ac:dyDescent="0.25">
      <c r="B121" s="4">
        <v>231.4</v>
      </c>
      <c r="C121" s="4">
        <v>-0.91775099999999998</v>
      </c>
      <c r="D121" s="4">
        <v>-1.1246</v>
      </c>
      <c r="E121" s="4">
        <v>-1.1692499999999999</v>
      </c>
      <c r="F121" s="4">
        <v>-1.3917600000000001</v>
      </c>
      <c r="G121" s="4">
        <v>-1.33335</v>
      </c>
      <c r="H121" s="4">
        <v>-1.48875</v>
      </c>
      <c r="I121" s="4">
        <v>-1.58128</v>
      </c>
      <c r="J121" s="4">
        <v>-1.5868800000000001</v>
      </c>
      <c r="K121" s="4">
        <v>-1.63134</v>
      </c>
      <c r="L121" s="4">
        <v>-1.6491199999999999</v>
      </c>
      <c r="M121" s="4">
        <v>-1.5721499999999999</v>
      </c>
      <c r="N121" s="4">
        <v>-1.3677699999999999</v>
      </c>
      <c r="O121" s="4">
        <v>-1.4413100000000001</v>
      </c>
      <c r="P121" s="4">
        <v>-1.3242</v>
      </c>
      <c r="Q121" s="4">
        <v>-1.3286</v>
      </c>
      <c r="R121" s="4">
        <v>-1.2050700000000001</v>
      </c>
      <c r="T121" s="4">
        <v>231.4</v>
      </c>
      <c r="U121" s="4">
        <v>-0.81639899999999999</v>
      </c>
      <c r="V121" s="4">
        <v>-0.90471199999999996</v>
      </c>
      <c r="W121" s="4">
        <v>-0.99910299999999996</v>
      </c>
      <c r="X121" s="4">
        <v>-1.07291</v>
      </c>
      <c r="Y121" s="4">
        <v>-1.0564199999999999</v>
      </c>
      <c r="Z121" s="4">
        <v>-1.1237299999999999</v>
      </c>
      <c r="AA121" s="4">
        <v>-1.23895</v>
      </c>
      <c r="AB121" s="4">
        <v>-1.3363499999999999</v>
      </c>
      <c r="AC121" s="4">
        <v>-1.3780699999999999</v>
      </c>
      <c r="AD121" s="4">
        <v>-1.33161</v>
      </c>
      <c r="AE121" s="4">
        <v>-1.2343299999999999</v>
      </c>
      <c r="AF121" s="4">
        <v>-1.1265799999999999</v>
      </c>
      <c r="AG121" s="4">
        <v>-1.1409800000000001</v>
      </c>
      <c r="AH121" s="4">
        <v>-1.0771999999999999</v>
      </c>
      <c r="AI121" s="4">
        <v>-0.95749300000000004</v>
      </c>
      <c r="AJ121" s="4">
        <v>-0.98507</v>
      </c>
      <c r="AL121" s="4">
        <v>231.4</v>
      </c>
      <c r="AM121" s="4">
        <v>-0.95448100000000002</v>
      </c>
      <c r="AN121" s="4">
        <v>-1.00142</v>
      </c>
      <c r="AO121" s="4">
        <v>-1.14723</v>
      </c>
      <c r="AP121" s="4">
        <v>-1.2211099999999999</v>
      </c>
      <c r="AQ121" s="4">
        <v>-1.1117699999999999</v>
      </c>
      <c r="AR121" s="4">
        <v>-1.22618</v>
      </c>
      <c r="AS121" s="4">
        <v>-0.891787</v>
      </c>
      <c r="AT121" s="4">
        <v>-0.82352700000000001</v>
      </c>
      <c r="AU121" s="4">
        <v>-0.757714</v>
      </c>
      <c r="AV121" s="4">
        <v>-0.73917999999999995</v>
      </c>
      <c r="AW121" s="4">
        <v>-0.74976699999999996</v>
      </c>
      <c r="AX121" s="4">
        <v>-0.83837600000000001</v>
      </c>
      <c r="AY121" s="4">
        <v>-0.84787599999999996</v>
      </c>
      <c r="AZ121" s="4">
        <v>-0.89550399999999997</v>
      </c>
      <c r="BA121" s="4">
        <v>-0.842777</v>
      </c>
      <c r="BB121" s="4">
        <v>-1.0095099999999999</v>
      </c>
      <c r="BD121" s="4">
        <v>231.4</v>
      </c>
      <c r="BE121" s="4">
        <v>-0.60341100000000003</v>
      </c>
      <c r="BF121" s="4">
        <v>-0.66173899999999997</v>
      </c>
      <c r="BG121" s="4">
        <v>-0.63485499999999995</v>
      </c>
      <c r="BH121" s="4">
        <v>-0.70886800000000005</v>
      </c>
      <c r="BI121" s="4">
        <v>-0.77383100000000005</v>
      </c>
      <c r="BJ121" s="4">
        <v>-0.69833100000000004</v>
      </c>
      <c r="BK121" s="4">
        <v>-0.73209199999999996</v>
      </c>
      <c r="BL121" s="4">
        <v>-0.64849199999999996</v>
      </c>
      <c r="BM121" s="4">
        <v>-0.59580999999999995</v>
      </c>
      <c r="BN121" s="4">
        <v>-0.57049899999999998</v>
      </c>
      <c r="BO121" s="4">
        <v>-0.574075</v>
      </c>
      <c r="BP121" s="4">
        <v>-0.584623</v>
      </c>
      <c r="BQ121" s="4">
        <v>-0.58120899999999998</v>
      </c>
      <c r="BR121" s="4">
        <v>-0.602468</v>
      </c>
      <c r="BS121" s="4">
        <v>-0.73210500000000001</v>
      </c>
      <c r="BT121" s="4">
        <v>-0.58706100000000006</v>
      </c>
    </row>
    <row r="122" spans="2:72" x14ac:dyDescent="0.25">
      <c r="B122" s="4">
        <v>231.5</v>
      </c>
      <c r="C122" s="4">
        <v>-0.94115800000000005</v>
      </c>
      <c r="D122" s="4">
        <v>-1.14916</v>
      </c>
      <c r="E122" s="4">
        <v>-1.19594</v>
      </c>
      <c r="F122" s="4">
        <v>-1.4131400000000001</v>
      </c>
      <c r="G122" s="4">
        <v>-1.36077</v>
      </c>
      <c r="H122" s="4">
        <v>-1.5123</v>
      </c>
      <c r="I122" s="4">
        <v>-1.60128</v>
      </c>
      <c r="J122" s="4">
        <v>-1.6062399999999999</v>
      </c>
      <c r="K122" s="4">
        <v>-1.65374</v>
      </c>
      <c r="L122" s="4">
        <v>-1.6608000000000001</v>
      </c>
      <c r="M122" s="4">
        <v>-1.58118</v>
      </c>
      <c r="N122" s="4">
        <v>-1.3739300000000001</v>
      </c>
      <c r="O122" s="4">
        <v>-1.4482200000000001</v>
      </c>
      <c r="P122" s="4">
        <v>-1.3301099999999999</v>
      </c>
      <c r="Q122" s="4">
        <v>-1.3314999999999999</v>
      </c>
      <c r="R122" s="4">
        <v>-1.2126699999999999</v>
      </c>
      <c r="T122" s="4">
        <v>231.5</v>
      </c>
      <c r="U122" s="4">
        <v>-0.83417799999999998</v>
      </c>
      <c r="V122" s="4">
        <v>-0.93139700000000003</v>
      </c>
      <c r="W122" s="4">
        <v>-1.0167999999999999</v>
      </c>
      <c r="X122" s="4">
        <v>-1.08887</v>
      </c>
      <c r="Y122" s="4">
        <v>-1.07599</v>
      </c>
      <c r="Z122" s="4">
        <v>-1.1456900000000001</v>
      </c>
      <c r="AA122" s="4">
        <v>-1.26058</v>
      </c>
      <c r="AB122" s="4">
        <v>-1.3467199999999999</v>
      </c>
      <c r="AC122" s="4">
        <v>-1.39958</v>
      </c>
      <c r="AD122" s="4">
        <v>-1.34375</v>
      </c>
      <c r="AE122" s="4">
        <v>-1.24376</v>
      </c>
      <c r="AF122" s="4">
        <v>-1.14703</v>
      </c>
      <c r="AG122" s="4">
        <v>-1.15808</v>
      </c>
      <c r="AH122" s="4">
        <v>-1.08243</v>
      </c>
      <c r="AI122" s="4">
        <v>-0.96428499999999995</v>
      </c>
      <c r="AJ122" s="4">
        <v>-0.99017200000000005</v>
      </c>
      <c r="AL122" s="4">
        <v>231.5</v>
      </c>
      <c r="AM122" s="4">
        <v>-0.96355000000000002</v>
      </c>
      <c r="AN122" s="4">
        <v>-1.0127699999999999</v>
      </c>
      <c r="AO122" s="4">
        <v>-1.1533199999999999</v>
      </c>
      <c r="AP122" s="4">
        <v>-1.23631</v>
      </c>
      <c r="AQ122" s="4">
        <v>-1.1195200000000001</v>
      </c>
      <c r="AR122" s="4">
        <v>-1.2379100000000001</v>
      </c>
      <c r="AS122" s="4">
        <v>-0.90617599999999998</v>
      </c>
      <c r="AT122" s="4">
        <v>-0.83313599999999999</v>
      </c>
      <c r="AU122" s="4">
        <v>-0.76377499999999998</v>
      </c>
      <c r="AV122" s="4">
        <v>-0.74812500000000004</v>
      </c>
      <c r="AW122" s="4">
        <v>-0.75676500000000002</v>
      </c>
      <c r="AX122" s="4">
        <v>-0.84257899999999997</v>
      </c>
      <c r="AY122" s="4">
        <v>-0.85217299999999996</v>
      </c>
      <c r="AZ122" s="4">
        <v>-0.90066199999999996</v>
      </c>
      <c r="BA122" s="4">
        <v>-0.83954899999999999</v>
      </c>
      <c r="BB122" s="4">
        <v>-1.0129300000000001</v>
      </c>
      <c r="BD122" s="4">
        <v>231.5</v>
      </c>
      <c r="BE122" s="4">
        <v>-0.62825900000000001</v>
      </c>
      <c r="BF122" s="4">
        <v>-0.68684000000000001</v>
      </c>
      <c r="BG122" s="4">
        <v>-0.65431600000000001</v>
      </c>
      <c r="BH122" s="4">
        <v>-0.731151</v>
      </c>
      <c r="BI122" s="4">
        <v>-0.79311900000000002</v>
      </c>
      <c r="BJ122" s="4">
        <v>-0.721966</v>
      </c>
      <c r="BK122" s="4">
        <v>-0.75857699999999995</v>
      </c>
      <c r="BL122" s="4">
        <v>-0.66646899999999998</v>
      </c>
      <c r="BM122" s="4">
        <v>-0.61000699999999997</v>
      </c>
      <c r="BN122" s="4">
        <v>-0.58587199999999995</v>
      </c>
      <c r="BO122" s="4">
        <v>-0.59600799999999998</v>
      </c>
      <c r="BP122" s="4">
        <v>-0.59549300000000005</v>
      </c>
      <c r="BQ122" s="4">
        <v>-0.58587599999999995</v>
      </c>
      <c r="BR122" s="4">
        <v>-0.61977400000000005</v>
      </c>
      <c r="BS122" s="4">
        <v>-0.74537900000000001</v>
      </c>
      <c r="BT122" s="4">
        <v>-0.60325600000000001</v>
      </c>
    </row>
    <row r="123" spans="2:72" x14ac:dyDescent="0.25">
      <c r="B123" s="4">
        <v>231.6</v>
      </c>
      <c r="C123" s="4">
        <v>-0.96536100000000002</v>
      </c>
      <c r="D123" s="4">
        <v>-1.1686099999999999</v>
      </c>
      <c r="E123" s="4">
        <v>-1.22275</v>
      </c>
      <c r="F123" s="4">
        <v>-1.4321699999999999</v>
      </c>
      <c r="G123" s="4">
        <v>-1.3838299999999999</v>
      </c>
      <c r="H123" s="4">
        <v>-1.5324800000000001</v>
      </c>
      <c r="I123" s="4">
        <v>-1.6168100000000001</v>
      </c>
      <c r="J123" s="4">
        <v>-1.62629</v>
      </c>
      <c r="K123" s="4">
        <v>-1.6791199999999999</v>
      </c>
      <c r="L123" s="4">
        <v>-1.6721699999999999</v>
      </c>
      <c r="M123" s="4">
        <v>-1.5924799999999999</v>
      </c>
      <c r="N123" s="4">
        <v>-1.37859</v>
      </c>
      <c r="O123" s="4">
        <v>-1.4508700000000001</v>
      </c>
      <c r="P123" s="4">
        <v>-1.3367100000000001</v>
      </c>
      <c r="Q123" s="4">
        <v>-1.33765</v>
      </c>
      <c r="R123" s="4">
        <v>-1.21817</v>
      </c>
      <c r="T123" s="4">
        <v>231.6</v>
      </c>
      <c r="U123" s="4">
        <v>-0.860263</v>
      </c>
      <c r="V123" s="4">
        <v>-0.96655899999999995</v>
      </c>
      <c r="W123" s="4">
        <v>-1.0419400000000001</v>
      </c>
      <c r="X123" s="4">
        <v>-1.11219</v>
      </c>
      <c r="Y123" s="4">
        <v>-1.1065199999999999</v>
      </c>
      <c r="Z123" s="4">
        <v>-1.1775899999999999</v>
      </c>
      <c r="AA123" s="4">
        <v>-1.2903500000000001</v>
      </c>
      <c r="AB123" s="4">
        <v>-1.36436</v>
      </c>
      <c r="AC123" s="4">
        <v>-1.42824</v>
      </c>
      <c r="AD123" s="4">
        <v>-1.36527</v>
      </c>
      <c r="AE123" s="4">
        <v>-1.2593700000000001</v>
      </c>
      <c r="AF123" s="4">
        <v>-1.17109</v>
      </c>
      <c r="AG123" s="4">
        <v>-1.1778200000000001</v>
      </c>
      <c r="AH123" s="4">
        <v>-1.0972599999999999</v>
      </c>
      <c r="AI123" s="4">
        <v>-0.97596499999999997</v>
      </c>
      <c r="AJ123" s="4">
        <v>-0.99682499999999996</v>
      </c>
      <c r="AL123" s="4">
        <v>231.6</v>
      </c>
      <c r="AM123" s="4">
        <v>-0.97013199999999999</v>
      </c>
      <c r="AN123" s="4">
        <v>-1.02182</v>
      </c>
      <c r="AO123" s="4">
        <v>-1.15829</v>
      </c>
      <c r="AP123" s="4">
        <v>-1.2484900000000001</v>
      </c>
      <c r="AQ123" s="4">
        <v>-1.125</v>
      </c>
      <c r="AR123" s="4">
        <v>-1.24332</v>
      </c>
      <c r="AS123" s="4">
        <v>-0.91911699999999996</v>
      </c>
      <c r="AT123" s="4">
        <v>-0.841727</v>
      </c>
      <c r="AU123" s="4">
        <v>-0.76850700000000005</v>
      </c>
      <c r="AV123" s="4">
        <v>-0.75610999999999995</v>
      </c>
      <c r="AW123" s="4">
        <v>-0.75451800000000002</v>
      </c>
      <c r="AX123" s="4">
        <v>-0.84304900000000005</v>
      </c>
      <c r="AY123" s="4">
        <v>-0.85097299999999998</v>
      </c>
      <c r="AZ123" s="4">
        <v>-0.90078999999999998</v>
      </c>
      <c r="BA123" s="4">
        <v>-0.83443000000000001</v>
      </c>
      <c r="BB123" s="4">
        <v>-1.0116799999999999</v>
      </c>
      <c r="BD123" s="4">
        <v>231.6</v>
      </c>
      <c r="BE123" s="4">
        <v>-0.65486</v>
      </c>
      <c r="BF123" s="4">
        <v>-0.70780900000000002</v>
      </c>
      <c r="BG123" s="4">
        <v>-0.67495400000000005</v>
      </c>
      <c r="BH123" s="4">
        <v>-0.75729500000000005</v>
      </c>
      <c r="BI123" s="4">
        <v>-0.81525800000000004</v>
      </c>
      <c r="BJ123" s="4">
        <v>-0.743699</v>
      </c>
      <c r="BK123" s="4">
        <v>-0.78468899999999997</v>
      </c>
      <c r="BL123" s="4">
        <v>-0.68041200000000002</v>
      </c>
      <c r="BM123" s="4">
        <v>-0.62276699999999996</v>
      </c>
      <c r="BN123" s="4">
        <v>-0.60438700000000001</v>
      </c>
      <c r="BO123" s="4">
        <v>-0.61829500000000004</v>
      </c>
      <c r="BP123" s="4">
        <v>-0.60762400000000005</v>
      </c>
      <c r="BQ123" s="4">
        <v>-0.59168900000000002</v>
      </c>
      <c r="BR123" s="4">
        <v>-0.63985700000000001</v>
      </c>
      <c r="BS123" s="4">
        <v>-0.75246400000000002</v>
      </c>
      <c r="BT123" s="4">
        <v>-0.61899000000000004</v>
      </c>
    </row>
    <row r="124" spans="2:72" x14ac:dyDescent="0.25">
      <c r="B124" s="4">
        <v>231.7</v>
      </c>
      <c r="C124" s="4">
        <v>-0.98580000000000001</v>
      </c>
      <c r="D124" s="4">
        <v>-1.1875</v>
      </c>
      <c r="E124" s="4">
        <v>-1.24905</v>
      </c>
      <c r="F124" s="4">
        <v>-1.45041</v>
      </c>
      <c r="G124" s="4">
        <v>-1.4089400000000001</v>
      </c>
      <c r="H124" s="4">
        <v>-1.5539700000000001</v>
      </c>
      <c r="I124" s="4">
        <v>-1.631</v>
      </c>
      <c r="J124" s="4">
        <v>-1.64391</v>
      </c>
      <c r="K124" s="4">
        <v>-1.69896</v>
      </c>
      <c r="L124" s="4">
        <v>-1.68536</v>
      </c>
      <c r="M124" s="4">
        <v>-1.6032999999999999</v>
      </c>
      <c r="N124" s="4">
        <v>-1.3875500000000001</v>
      </c>
      <c r="O124" s="4">
        <v>-1.45424</v>
      </c>
      <c r="P124" s="4">
        <v>-1.34568</v>
      </c>
      <c r="Q124" s="4">
        <v>-1.3426499999999999</v>
      </c>
      <c r="R124" s="4">
        <v>-1.22455</v>
      </c>
      <c r="T124" s="4">
        <v>231.7</v>
      </c>
      <c r="U124" s="4">
        <v>-0.88830399999999998</v>
      </c>
      <c r="V124" s="4">
        <v>-1.0006900000000001</v>
      </c>
      <c r="W124" s="4">
        <v>-1.0682499999999999</v>
      </c>
      <c r="X124" s="4">
        <v>-1.1336200000000001</v>
      </c>
      <c r="Y124" s="4">
        <v>-1.1394599999999999</v>
      </c>
      <c r="Z124" s="4">
        <v>-1.20777</v>
      </c>
      <c r="AA124" s="4">
        <v>-1.3184199999999999</v>
      </c>
      <c r="AB124" s="4">
        <v>-1.38106</v>
      </c>
      <c r="AC124" s="4">
        <v>-1.4540999999999999</v>
      </c>
      <c r="AD124" s="4">
        <v>-1.3834500000000001</v>
      </c>
      <c r="AE124" s="4">
        <v>-1.2740199999999999</v>
      </c>
      <c r="AF124" s="4">
        <v>-1.19296</v>
      </c>
      <c r="AG124" s="4">
        <v>-1.19533</v>
      </c>
      <c r="AH124" s="4">
        <v>-1.10754</v>
      </c>
      <c r="AI124" s="4">
        <v>-0.98623899999999998</v>
      </c>
      <c r="AJ124" s="4">
        <v>-1.00162</v>
      </c>
      <c r="AL124" s="4">
        <v>231.7</v>
      </c>
      <c r="AM124" s="4">
        <v>-0.98030099999999998</v>
      </c>
      <c r="AN124" s="4">
        <v>-1.03088</v>
      </c>
      <c r="AO124" s="4">
        <v>-1.1631100000000001</v>
      </c>
      <c r="AP124" s="4">
        <v>-1.26017</v>
      </c>
      <c r="AQ124" s="4">
        <v>-1.1295500000000001</v>
      </c>
      <c r="AR124" s="4">
        <v>-1.24935</v>
      </c>
      <c r="AS124" s="4">
        <v>-0.93149000000000004</v>
      </c>
      <c r="AT124" s="4">
        <v>-0.84964200000000001</v>
      </c>
      <c r="AU124" s="4">
        <v>-0.77148499999999998</v>
      </c>
      <c r="AV124" s="4">
        <v>-0.76328200000000002</v>
      </c>
      <c r="AW124" s="4">
        <v>-0.75488200000000005</v>
      </c>
      <c r="AX124" s="4">
        <v>-0.84444699999999995</v>
      </c>
      <c r="AY124" s="4">
        <v>-0.85048299999999999</v>
      </c>
      <c r="AZ124" s="4">
        <v>-0.89898</v>
      </c>
      <c r="BA124" s="4">
        <v>-0.83310600000000001</v>
      </c>
      <c r="BB124" s="4">
        <v>-1.0163800000000001</v>
      </c>
      <c r="BD124" s="4">
        <v>231.7</v>
      </c>
      <c r="BE124" s="4">
        <v>-0.68303800000000003</v>
      </c>
      <c r="BF124" s="4">
        <v>-0.72786499999999998</v>
      </c>
      <c r="BG124" s="4">
        <v>-0.69707200000000002</v>
      </c>
      <c r="BH124" s="4">
        <v>-0.78598900000000005</v>
      </c>
      <c r="BI124" s="4">
        <v>-0.832866</v>
      </c>
      <c r="BJ124" s="4">
        <v>-0.76839500000000005</v>
      </c>
      <c r="BK124" s="4">
        <v>-0.80961899999999998</v>
      </c>
      <c r="BL124" s="4">
        <v>-0.69725700000000002</v>
      </c>
      <c r="BM124" s="4">
        <v>-0.63947900000000002</v>
      </c>
      <c r="BN124" s="4">
        <v>-0.62580800000000003</v>
      </c>
      <c r="BO124" s="4">
        <v>-0.64026799999999995</v>
      </c>
      <c r="BP124" s="4">
        <v>-0.61933400000000005</v>
      </c>
      <c r="BQ124" s="4">
        <v>-0.60049300000000005</v>
      </c>
      <c r="BR124" s="4">
        <v>-0.65989900000000001</v>
      </c>
      <c r="BS124" s="4">
        <v>-0.75869500000000001</v>
      </c>
      <c r="BT124" s="4">
        <v>-0.63244299999999998</v>
      </c>
    </row>
    <row r="125" spans="2:72" x14ac:dyDescent="0.25">
      <c r="B125" s="4">
        <v>231.8</v>
      </c>
      <c r="C125" s="4">
        <v>-1.0051600000000001</v>
      </c>
      <c r="D125" s="4">
        <v>-1.2062900000000001</v>
      </c>
      <c r="E125" s="4">
        <v>-1.2707999999999999</v>
      </c>
      <c r="F125" s="4">
        <v>-1.4681299999999999</v>
      </c>
      <c r="G125" s="4">
        <v>-1.4326700000000001</v>
      </c>
      <c r="H125" s="4">
        <v>-1.5708800000000001</v>
      </c>
      <c r="I125" s="4">
        <v>-1.64018</v>
      </c>
      <c r="J125" s="4">
        <v>-1.6628499999999999</v>
      </c>
      <c r="K125" s="4">
        <v>-1.71702</v>
      </c>
      <c r="L125" s="4">
        <v>-1.69709</v>
      </c>
      <c r="M125" s="4">
        <v>-1.61032</v>
      </c>
      <c r="N125" s="4">
        <v>-1.3995500000000001</v>
      </c>
      <c r="O125" s="4">
        <v>-1.4552700000000001</v>
      </c>
      <c r="P125" s="4">
        <v>-1.35164</v>
      </c>
      <c r="Q125" s="4">
        <v>-1.34904</v>
      </c>
      <c r="R125" s="4">
        <v>-1.2289099999999999</v>
      </c>
      <c r="T125" s="4">
        <v>231.8</v>
      </c>
      <c r="U125" s="4">
        <v>-0.91289200000000004</v>
      </c>
      <c r="V125" s="4">
        <v>-1.03813</v>
      </c>
      <c r="W125" s="4">
        <v>-1.0908</v>
      </c>
      <c r="X125" s="4">
        <v>-1.15208</v>
      </c>
      <c r="Y125" s="4">
        <v>-1.16781</v>
      </c>
      <c r="Z125" s="4">
        <v>-1.23733</v>
      </c>
      <c r="AA125" s="4">
        <v>-1.3444199999999999</v>
      </c>
      <c r="AB125" s="4">
        <v>-1.3989400000000001</v>
      </c>
      <c r="AC125" s="4">
        <v>-1.4837100000000001</v>
      </c>
      <c r="AD125" s="4">
        <v>-1.4024399999999999</v>
      </c>
      <c r="AE125" s="4">
        <v>-1.29036</v>
      </c>
      <c r="AF125" s="4">
        <v>-1.2126300000000001</v>
      </c>
      <c r="AG125" s="4">
        <v>-1.2130000000000001</v>
      </c>
      <c r="AH125" s="4">
        <v>-1.1156299999999999</v>
      </c>
      <c r="AI125" s="4">
        <v>-0.998645</v>
      </c>
      <c r="AJ125" s="4">
        <v>-1.0098800000000001</v>
      </c>
      <c r="AL125" s="4">
        <v>231.8</v>
      </c>
      <c r="AM125" s="4">
        <v>-0.99538000000000004</v>
      </c>
      <c r="AN125" s="4">
        <v>-1.04338</v>
      </c>
      <c r="AO125" s="4">
        <v>-1.17313</v>
      </c>
      <c r="AP125" s="4">
        <v>-1.27633</v>
      </c>
      <c r="AQ125" s="4">
        <v>-1.14055</v>
      </c>
      <c r="AR125" s="4">
        <v>-1.2605200000000001</v>
      </c>
      <c r="AS125" s="4">
        <v>-0.94881099999999996</v>
      </c>
      <c r="AT125" s="4">
        <v>-0.86296899999999999</v>
      </c>
      <c r="AU125" s="4">
        <v>-0.77484500000000001</v>
      </c>
      <c r="AV125" s="4">
        <v>-0.77637500000000004</v>
      </c>
      <c r="AW125" s="4">
        <v>-0.75967700000000005</v>
      </c>
      <c r="AX125" s="4">
        <v>-0.84727200000000003</v>
      </c>
      <c r="AY125" s="4">
        <v>-0.85303300000000004</v>
      </c>
      <c r="AZ125" s="4">
        <v>-0.89775300000000002</v>
      </c>
      <c r="BA125" s="4">
        <v>-0.83554700000000004</v>
      </c>
      <c r="BB125" s="4">
        <v>-1.02318</v>
      </c>
      <c r="BD125" s="4">
        <v>231.8</v>
      </c>
      <c r="BE125" s="4">
        <v>-0.71204000000000001</v>
      </c>
      <c r="BF125" s="4">
        <v>-0.74578800000000001</v>
      </c>
      <c r="BG125" s="4">
        <v>-0.72450099999999995</v>
      </c>
      <c r="BH125" s="4">
        <v>-0.81482600000000005</v>
      </c>
      <c r="BI125" s="4">
        <v>-0.85240199999999999</v>
      </c>
      <c r="BJ125" s="4">
        <v>-0.79574800000000001</v>
      </c>
      <c r="BK125" s="4">
        <v>-0.83480399999999999</v>
      </c>
      <c r="BL125" s="4">
        <v>-0.71344799999999997</v>
      </c>
      <c r="BM125" s="4">
        <v>-0.65438499999999999</v>
      </c>
      <c r="BN125" s="4">
        <v>-0.64810800000000002</v>
      </c>
      <c r="BO125" s="4">
        <v>-0.66020800000000002</v>
      </c>
      <c r="BP125" s="4">
        <v>-0.63445200000000002</v>
      </c>
      <c r="BQ125" s="4">
        <v>-0.61009400000000003</v>
      </c>
      <c r="BR125" s="4">
        <v>-0.68312099999999998</v>
      </c>
      <c r="BS125" s="4">
        <v>-0.76451400000000003</v>
      </c>
      <c r="BT125" s="4">
        <v>-0.64587700000000003</v>
      </c>
    </row>
    <row r="126" spans="2:72" x14ac:dyDescent="0.25">
      <c r="B126" s="4">
        <v>231.9</v>
      </c>
      <c r="C126" s="4">
        <v>-1.02529</v>
      </c>
      <c r="D126" s="4">
        <v>-1.2266999999999999</v>
      </c>
      <c r="E126" s="4">
        <v>-1.28969</v>
      </c>
      <c r="F126" s="4">
        <v>-1.48506</v>
      </c>
      <c r="G126" s="4">
        <v>-1.45827</v>
      </c>
      <c r="H126" s="4">
        <v>-1.59226</v>
      </c>
      <c r="I126" s="4">
        <v>-1.64917</v>
      </c>
      <c r="J126" s="4">
        <v>-1.6835599999999999</v>
      </c>
      <c r="K126" s="4">
        <v>-1.7365200000000001</v>
      </c>
      <c r="L126" s="4">
        <v>-1.7091400000000001</v>
      </c>
      <c r="M126" s="4">
        <v>-1.61297</v>
      </c>
      <c r="N126" s="4">
        <v>-1.4100299999999999</v>
      </c>
      <c r="O126" s="4">
        <v>-1.45428</v>
      </c>
      <c r="P126" s="4">
        <v>-1.3607499999999999</v>
      </c>
      <c r="Q126" s="4">
        <v>-1.3532500000000001</v>
      </c>
      <c r="R126" s="4">
        <v>-1.2296800000000001</v>
      </c>
      <c r="T126" s="4">
        <v>231.9</v>
      </c>
      <c r="U126" s="4">
        <v>-0.93826399999999999</v>
      </c>
      <c r="V126" s="4">
        <v>-1.0702400000000001</v>
      </c>
      <c r="W126" s="4">
        <v>-1.1138600000000001</v>
      </c>
      <c r="X126" s="4">
        <v>-1.17377</v>
      </c>
      <c r="Y126" s="4">
        <v>-1.1936599999999999</v>
      </c>
      <c r="Z126" s="4">
        <v>-1.2665299999999999</v>
      </c>
      <c r="AA126" s="4">
        <v>-1.36711</v>
      </c>
      <c r="AB126" s="4">
        <v>-1.4182999999999999</v>
      </c>
      <c r="AC126" s="4">
        <v>-1.5141</v>
      </c>
      <c r="AD126" s="4">
        <v>-1.4208000000000001</v>
      </c>
      <c r="AE126" s="4">
        <v>-1.3070200000000001</v>
      </c>
      <c r="AF126" s="4">
        <v>-1.23367</v>
      </c>
      <c r="AG126" s="4">
        <v>-1.2302200000000001</v>
      </c>
      <c r="AH126" s="4">
        <v>-1.1231599999999999</v>
      </c>
      <c r="AI126" s="4">
        <v>-1.0070600000000001</v>
      </c>
      <c r="AJ126" s="4">
        <v>-1.0181199999999999</v>
      </c>
      <c r="AL126" s="4">
        <v>231.9</v>
      </c>
      <c r="AM126" s="4">
        <v>-1.01031</v>
      </c>
      <c r="AN126" s="4">
        <v>-1.0592900000000001</v>
      </c>
      <c r="AO126" s="4">
        <v>-1.18282</v>
      </c>
      <c r="AP126" s="4">
        <v>-1.28685</v>
      </c>
      <c r="AQ126" s="4">
        <v>-1.1523000000000001</v>
      </c>
      <c r="AR126" s="4">
        <v>-1.2737799999999999</v>
      </c>
      <c r="AS126" s="4">
        <v>-0.96329299999999995</v>
      </c>
      <c r="AT126" s="4">
        <v>-0.87541500000000005</v>
      </c>
      <c r="AU126" s="4">
        <v>-0.78170099999999998</v>
      </c>
      <c r="AV126" s="4">
        <v>-0.788408</v>
      </c>
      <c r="AW126" s="4">
        <v>-0.76632599999999995</v>
      </c>
      <c r="AX126" s="4">
        <v>-0.85439100000000001</v>
      </c>
      <c r="AY126" s="4">
        <v>-0.85824199999999995</v>
      </c>
      <c r="AZ126" s="4">
        <v>-0.89706900000000001</v>
      </c>
      <c r="BA126" s="4">
        <v>-0.84198300000000004</v>
      </c>
      <c r="BB126" s="4">
        <v>-1.02816</v>
      </c>
      <c r="BD126" s="4">
        <v>231.9</v>
      </c>
      <c r="BE126" s="4">
        <v>-0.74204700000000001</v>
      </c>
      <c r="BF126" s="4">
        <v>-0.75855899999999998</v>
      </c>
      <c r="BG126" s="4">
        <v>-0.75166500000000003</v>
      </c>
      <c r="BH126" s="4">
        <v>-0.83954499999999999</v>
      </c>
      <c r="BI126" s="4">
        <v>-0.87159900000000001</v>
      </c>
      <c r="BJ126" s="4">
        <v>-0.81978799999999996</v>
      </c>
      <c r="BK126" s="4">
        <v>-0.853792</v>
      </c>
      <c r="BL126" s="4">
        <v>-0.72535300000000003</v>
      </c>
      <c r="BM126" s="4">
        <v>-0.66912400000000005</v>
      </c>
      <c r="BN126" s="4">
        <v>-0.67013</v>
      </c>
      <c r="BO126" s="4">
        <v>-0.67709799999999998</v>
      </c>
      <c r="BP126" s="4">
        <v>-0.65028300000000006</v>
      </c>
      <c r="BQ126" s="4">
        <v>-0.62594399999999994</v>
      </c>
      <c r="BR126" s="4">
        <v>-0.70431100000000002</v>
      </c>
      <c r="BS126" s="4">
        <v>-0.77146499999999996</v>
      </c>
      <c r="BT126" s="4">
        <v>-0.66111399999999998</v>
      </c>
    </row>
    <row r="127" spans="2:72" x14ac:dyDescent="0.25">
      <c r="B127" s="4">
        <v>232</v>
      </c>
      <c r="C127" s="4">
        <v>-1.04705</v>
      </c>
      <c r="D127" s="4">
        <v>-1.2450000000000001</v>
      </c>
      <c r="E127" s="4">
        <v>-1.30949</v>
      </c>
      <c r="F127" s="4">
        <v>-1.5033399999999999</v>
      </c>
      <c r="G127" s="4">
        <v>-1.4853099999999999</v>
      </c>
      <c r="H127" s="4">
        <v>-1.6133900000000001</v>
      </c>
      <c r="I127" s="4">
        <v>-1.66089</v>
      </c>
      <c r="J127" s="4">
        <v>-1.70147</v>
      </c>
      <c r="K127" s="4">
        <v>-1.7540899999999999</v>
      </c>
      <c r="L127" s="4">
        <v>-1.7217199999999999</v>
      </c>
      <c r="M127" s="4">
        <v>-1.6130500000000001</v>
      </c>
      <c r="N127" s="4">
        <v>-1.4192100000000001</v>
      </c>
      <c r="O127" s="4">
        <v>-1.4537899999999999</v>
      </c>
      <c r="P127" s="4">
        <v>-1.3711800000000001</v>
      </c>
      <c r="Q127" s="4">
        <v>-1.3594599999999999</v>
      </c>
      <c r="R127" s="4">
        <v>-1.2275100000000001</v>
      </c>
      <c r="T127" s="4">
        <v>232</v>
      </c>
      <c r="U127" s="4">
        <v>-0.96482000000000001</v>
      </c>
      <c r="V127" s="4">
        <v>-1.09849</v>
      </c>
      <c r="W127" s="4">
        <v>-1.1334900000000001</v>
      </c>
      <c r="X127" s="4">
        <v>-1.1970099999999999</v>
      </c>
      <c r="Y127" s="4">
        <v>-1.22184</v>
      </c>
      <c r="Z127" s="4">
        <v>-1.2951999999999999</v>
      </c>
      <c r="AA127" s="4">
        <v>-1.3915200000000001</v>
      </c>
      <c r="AB127" s="4">
        <v>-1.44082</v>
      </c>
      <c r="AC127" s="4">
        <v>-1.54539</v>
      </c>
      <c r="AD127" s="4">
        <v>-1.4389799999999999</v>
      </c>
      <c r="AE127" s="4">
        <v>-1.3208899999999999</v>
      </c>
      <c r="AF127" s="4">
        <v>-1.2533799999999999</v>
      </c>
      <c r="AG127" s="4">
        <v>-1.2441800000000001</v>
      </c>
      <c r="AH127" s="4">
        <v>-1.12819</v>
      </c>
      <c r="AI127" s="4">
        <v>-1.01434</v>
      </c>
      <c r="AJ127" s="4">
        <v>-1.0266900000000001</v>
      </c>
      <c r="AL127" s="4">
        <v>232</v>
      </c>
      <c r="AM127" s="4">
        <v>-1.0259</v>
      </c>
      <c r="AN127" s="4">
        <v>-1.0753200000000001</v>
      </c>
      <c r="AO127" s="4">
        <v>-1.19299</v>
      </c>
      <c r="AP127" s="4">
        <v>-1.2990999999999999</v>
      </c>
      <c r="AQ127" s="4">
        <v>-1.1676800000000001</v>
      </c>
      <c r="AR127" s="4">
        <v>-1.28329</v>
      </c>
      <c r="AS127" s="4">
        <v>-0.97619800000000001</v>
      </c>
      <c r="AT127" s="4">
        <v>-0.88719000000000003</v>
      </c>
      <c r="AU127" s="4">
        <v>-0.78869400000000001</v>
      </c>
      <c r="AV127" s="4">
        <v>-0.80236300000000005</v>
      </c>
      <c r="AW127" s="4">
        <v>-0.77377899999999999</v>
      </c>
      <c r="AX127" s="4">
        <v>-0.86245000000000005</v>
      </c>
      <c r="AY127" s="4">
        <v>-0.86027500000000001</v>
      </c>
      <c r="AZ127" s="4">
        <v>-0.89381100000000002</v>
      </c>
      <c r="BA127" s="4">
        <v>-0.84633599999999998</v>
      </c>
      <c r="BB127" s="4">
        <v>-1.02963</v>
      </c>
      <c r="BD127" s="4">
        <v>232</v>
      </c>
      <c r="BE127" s="4">
        <v>-0.77115400000000001</v>
      </c>
      <c r="BF127" s="4">
        <v>-0.77056999999999998</v>
      </c>
      <c r="BG127" s="4">
        <v>-0.78003599999999995</v>
      </c>
      <c r="BH127" s="4">
        <v>-0.862815</v>
      </c>
      <c r="BI127" s="4">
        <v>-0.890903</v>
      </c>
      <c r="BJ127" s="4">
        <v>-0.83952899999999997</v>
      </c>
      <c r="BK127" s="4">
        <v>-0.86929800000000002</v>
      </c>
      <c r="BL127" s="4">
        <v>-0.73229999999999995</v>
      </c>
      <c r="BM127" s="4">
        <v>-0.67897600000000002</v>
      </c>
      <c r="BN127" s="4">
        <v>-0.689245</v>
      </c>
      <c r="BO127" s="4">
        <v>-0.691021</v>
      </c>
      <c r="BP127" s="4">
        <v>-0.66305700000000001</v>
      </c>
      <c r="BQ127" s="4">
        <v>-0.639069</v>
      </c>
      <c r="BR127" s="4">
        <v>-0.72341699999999998</v>
      </c>
      <c r="BS127" s="4">
        <v>-0.77800899999999995</v>
      </c>
      <c r="BT127" s="4">
        <v>-0.67144899999999996</v>
      </c>
    </row>
    <row r="128" spans="2:72" x14ac:dyDescent="0.25">
      <c r="B128" s="4">
        <v>232.1</v>
      </c>
      <c r="C128" s="4">
        <v>-1.0686500000000001</v>
      </c>
      <c r="D128" s="4">
        <v>-1.2595799999999999</v>
      </c>
      <c r="E128" s="4">
        <v>-1.3302400000000001</v>
      </c>
      <c r="F128" s="4">
        <v>-1.5200100000000001</v>
      </c>
      <c r="G128" s="4">
        <v>-1.50945</v>
      </c>
      <c r="H128" s="4">
        <v>-1.6314</v>
      </c>
      <c r="I128" s="4">
        <v>-1.67045</v>
      </c>
      <c r="J128" s="4">
        <v>-1.7192700000000001</v>
      </c>
      <c r="K128" s="4">
        <v>-1.7691600000000001</v>
      </c>
      <c r="L128" s="4">
        <v>-1.7349399999999999</v>
      </c>
      <c r="M128" s="4">
        <v>-1.6121799999999999</v>
      </c>
      <c r="N128" s="4">
        <v>-1.4248400000000001</v>
      </c>
      <c r="O128" s="4">
        <v>-1.4505300000000001</v>
      </c>
      <c r="P128" s="4">
        <v>-1.3794200000000001</v>
      </c>
      <c r="Q128" s="4">
        <v>-1.36771</v>
      </c>
      <c r="R128" s="4">
        <v>-1.2263299999999999</v>
      </c>
      <c r="T128" s="4">
        <v>232.1</v>
      </c>
      <c r="U128" s="4">
        <v>-0.99150000000000005</v>
      </c>
      <c r="V128" s="4">
        <v>-1.1284799999999999</v>
      </c>
      <c r="W128" s="4">
        <v>-1.1582600000000001</v>
      </c>
      <c r="X128" s="4">
        <v>-1.2207300000000001</v>
      </c>
      <c r="Y128" s="4">
        <v>-1.2475400000000001</v>
      </c>
      <c r="Z128" s="4">
        <v>-1.32508</v>
      </c>
      <c r="AA128" s="4">
        <v>-1.4169400000000001</v>
      </c>
      <c r="AB128" s="4">
        <v>-1.4651400000000001</v>
      </c>
      <c r="AC128" s="4">
        <v>-1.5762100000000001</v>
      </c>
      <c r="AD128" s="4">
        <v>-1.45573</v>
      </c>
      <c r="AE128" s="4">
        <v>-1.33552</v>
      </c>
      <c r="AF128" s="4">
        <v>-1.27214</v>
      </c>
      <c r="AG128" s="4">
        <v>-1.2523599999999999</v>
      </c>
      <c r="AH128" s="4">
        <v>-1.13307</v>
      </c>
      <c r="AI128" s="4">
        <v>-1.0255700000000001</v>
      </c>
      <c r="AJ128" s="4">
        <v>-1.0367200000000001</v>
      </c>
      <c r="AL128" s="4">
        <v>232.1</v>
      </c>
      <c r="AM128" s="4">
        <v>-1.0463800000000001</v>
      </c>
      <c r="AN128" s="4">
        <v>-1.0932200000000001</v>
      </c>
      <c r="AO128" s="4">
        <v>-1.2012100000000001</v>
      </c>
      <c r="AP128" s="4">
        <v>-1.31067</v>
      </c>
      <c r="AQ128" s="4">
        <v>-1.1851400000000001</v>
      </c>
      <c r="AR128" s="4">
        <v>-1.2893600000000001</v>
      </c>
      <c r="AS128" s="4">
        <v>-0.98700299999999996</v>
      </c>
      <c r="AT128" s="4">
        <v>-0.89514300000000002</v>
      </c>
      <c r="AU128" s="4">
        <v>-0.79107700000000003</v>
      </c>
      <c r="AV128" s="4">
        <v>-0.81687600000000005</v>
      </c>
      <c r="AW128" s="4">
        <v>-0.777725</v>
      </c>
      <c r="AX128" s="4">
        <v>-0.86831899999999995</v>
      </c>
      <c r="AY128" s="4">
        <v>-0.86020700000000005</v>
      </c>
      <c r="AZ128" s="4">
        <v>-0.89370400000000005</v>
      </c>
      <c r="BA128" s="4">
        <v>-0.85029299999999997</v>
      </c>
      <c r="BB128" s="4">
        <v>-1.0319799999999999</v>
      </c>
      <c r="BD128" s="4">
        <v>232.1</v>
      </c>
      <c r="BE128" s="4">
        <v>-0.79718</v>
      </c>
      <c r="BF128" s="4">
        <v>-0.78423399999999999</v>
      </c>
      <c r="BG128" s="4">
        <v>-0.80792799999999998</v>
      </c>
      <c r="BH128" s="4">
        <v>-0.88653300000000002</v>
      </c>
      <c r="BI128" s="4">
        <v>-0.91183199999999998</v>
      </c>
      <c r="BJ128" s="4">
        <v>-0.85667700000000002</v>
      </c>
      <c r="BK128" s="4">
        <v>-0.88483699999999998</v>
      </c>
      <c r="BL128" s="4">
        <v>-0.74042799999999998</v>
      </c>
      <c r="BM128" s="4">
        <v>-0.68736900000000001</v>
      </c>
      <c r="BN128" s="4">
        <v>-0.70446900000000001</v>
      </c>
      <c r="BO128" s="4">
        <v>-0.70475600000000005</v>
      </c>
      <c r="BP128" s="4">
        <v>-0.67135999999999996</v>
      </c>
      <c r="BQ128" s="4">
        <v>-0.65141400000000005</v>
      </c>
      <c r="BR128" s="4">
        <v>-0.73774600000000001</v>
      </c>
      <c r="BS128" s="4">
        <v>-0.78484200000000004</v>
      </c>
      <c r="BT128" s="4">
        <v>-0.68581700000000001</v>
      </c>
    </row>
    <row r="129" spans="2:72" x14ac:dyDescent="0.25">
      <c r="B129" s="4">
        <v>232.2</v>
      </c>
      <c r="C129" s="4">
        <v>-1.0879000000000001</v>
      </c>
      <c r="D129" s="4">
        <v>-1.2738100000000001</v>
      </c>
      <c r="E129" s="4">
        <v>-1.3506199999999999</v>
      </c>
      <c r="F129" s="4">
        <v>-1.5332600000000001</v>
      </c>
      <c r="G129" s="4">
        <v>-1.53278</v>
      </c>
      <c r="H129" s="4">
        <v>-1.6477599999999999</v>
      </c>
      <c r="I129" s="4">
        <v>-1.68069</v>
      </c>
      <c r="J129" s="4">
        <v>-1.7373400000000001</v>
      </c>
      <c r="K129" s="4">
        <v>-1.78268</v>
      </c>
      <c r="L129" s="4">
        <v>-1.74871</v>
      </c>
      <c r="M129" s="4">
        <v>-1.6138300000000001</v>
      </c>
      <c r="N129" s="4">
        <v>-1.4290700000000001</v>
      </c>
      <c r="O129" s="4">
        <v>-1.4488000000000001</v>
      </c>
      <c r="P129" s="4">
        <v>-1.39012</v>
      </c>
      <c r="Q129" s="4">
        <v>-1.3695600000000001</v>
      </c>
      <c r="R129" s="4">
        <v>-1.2255499999999999</v>
      </c>
      <c r="T129" s="4">
        <v>232.2</v>
      </c>
      <c r="U129" s="4">
        <v>-1.0186200000000001</v>
      </c>
      <c r="V129" s="4">
        <v>-1.1603699999999999</v>
      </c>
      <c r="W129" s="4">
        <v>-1.1808399999999999</v>
      </c>
      <c r="X129" s="4">
        <v>-1.24295</v>
      </c>
      <c r="Y129" s="4">
        <v>-1.27433</v>
      </c>
      <c r="Z129" s="4">
        <v>-1.3479300000000001</v>
      </c>
      <c r="AA129" s="4">
        <v>-1.43909</v>
      </c>
      <c r="AB129" s="4">
        <v>-1.4869600000000001</v>
      </c>
      <c r="AC129" s="4">
        <v>-1.6008800000000001</v>
      </c>
      <c r="AD129" s="4">
        <v>-1.4686300000000001</v>
      </c>
      <c r="AE129" s="4">
        <v>-1.3506800000000001</v>
      </c>
      <c r="AF129" s="4">
        <v>-1.29027</v>
      </c>
      <c r="AG129" s="4">
        <v>-1.25779</v>
      </c>
      <c r="AH129" s="4">
        <v>-1.1398200000000001</v>
      </c>
      <c r="AI129" s="4">
        <v>-1.0320499999999999</v>
      </c>
      <c r="AJ129" s="4">
        <v>-1.04504</v>
      </c>
      <c r="AL129" s="4">
        <v>232.2</v>
      </c>
      <c r="AM129" s="4">
        <v>-1.0659400000000001</v>
      </c>
      <c r="AN129" s="4">
        <v>-1.1091899999999999</v>
      </c>
      <c r="AO129" s="4">
        <v>-1.21075</v>
      </c>
      <c r="AP129" s="4">
        <v>-1.3220400000000001</v>
      </c>
      <c r="AQ129" s="4">
        <v>-1.2018599999999999</v>
      </c>
      <c r="AR129" s="4">
        <v>-1.29464</v>
      </c>
      <c r="AS129" s="4">
        <v>-0.999081</v>
      </c>
      <c r="AT129" s="4">
        <v>-0.90500899999999995</v>
      </c>
      <c r="AU129" s="4">
        <v>-0.79335800000000001</v>
      </c>
      <c r="AV129" s="4">
        <v>-0.82981199999999999</v>
      </c>
      <c r="AW129" s="4">
        <v>-0.78279299999999996</v>
      </c>
      <c r="AX129" s="4">
        <v>-0.87062499999999998</v>
      </c>
      <c r="AY129" s="4">
        <v>-0.85766900000000001</v>
      </c>
      <c r="AZ129" s="4">
        <v>-0.89386500000000002</v>
      </c>
      <c r="BA129" s="4">
        <v>-0.85256299999999996</v>
      </c>
      <c r="BB129" s="4">
        <v>-1.03277</v>
      </c>
      <c r="BD129" s="4">
        <v>232.2</v>
      </c>
      <c r="BE129" s="4">
        <v>-0.82058600000000004</v>
      </c>
      <c r="BF129" s="4">
        <v>-0.80371499999999996</v>
      </c>
      <c r="BG129" s="4">
        <v>-0.83823300000000001</v>
      </c>
      <c r="BH129" s="4">
        <v>-0.90835100000000002</v>
      </c>
      <c r="BI129" s="4">
        <v>-0.93277600000000005</v>
      </c>
      <c r="BJ129" s="4">
        <v>-0.87346000000000001</v>
      </c>
      <c r="BK129" s="4">
        <v>-0.90522400000000003</v>
      </c>
      <c r="BL129" s="4">
        <v>-0.75101600000000002</v>
      </c>
      <c r="BM129" s="4">
        <v>-0.70010799999999995</v>
      </c>
      <c r="BN129" s="4">
        <v>-0.72220300000000004</v>
      </c>
      <c r="BO129" s="4">
        <v>-0.72201700000000002</v>
      </c>
      <c r="BP129" s="4">
        <v>-0.68115400000000004</v>
      </c>
      <c r="BQ129" s="4">
        <v>-0.66661599999999999</v>
      </c>
      <c r="BR129" s="4">
        <v>-0.75335600000000003</v>
      </c>
      <c r="BS129" s="4">
        <v>-0.78942500000000004</v>
      </c>
      <c r="BT129" s="4">
        <v>-0.70139700000000005</v>
      </c>
    </row>
    <row r="130" spans="2:72" x14ac:dyDescent="0.25">
      <c r="B130" s="4">
        <v>232.3</v>
      </c>
      <c r="C130" s="4">
        <v>-1.1069800000000001</v>
      </c>
      <c r="D130" s="4">
        <v>-1.2946500000000001</v>
      </c>
      <c r="E130" s="4">
        <v>-1.3733299999999999</v>
      </c>
      <c r="F130" s="4">
        <v>-1.5488</v>
      </c>
      <c r="G130" s="4">
        <v>-1.5557099999999999</v>
      </c>
      <c r="H130" s="4">
        <v>-1.6659200000000001</v>
      </c>
      <c r="I130" s="4">
        <v>-1.69408</v>
      </c>
      <c r="J130" s="4">
        <v>-1.7580100000000001</v>
      </c>
      <c r="K130" s="4">
        <v>-1.7975300000000001</v>
      </c>
      <c r="L130" s="4">
        <v>-1.76519</v>
      </c>
      <c r="M130" s="4">
        <v>-1.6209800000000001</v>
      </c>
      <c r="N130" s="4">
        <v>-1.43641</v>
      </c>
      <c r="O130" s="4">
        <v>-1.44868</v>
      </c>
      <c r="P130" s="4">
        <v>-1.4010400000000001</v>
      </c>
      <c r="Q130" s="4">
        <v>-1.3722399999999999</v>
      </c>
      <c r="R130" s="4">
        <v>-1.2290300000000001</v>
      </c>
      <c r="T130" s="4">
        <v>232.3</v>
      </c>
      <c r="U130" s="4">
        <v>-1.0445500000000001</v>
      </c>
      <c r="V130" s="4">
        <v>-1.1856899999999999</v>
      </c>
      <c r="W130" s="4">
        <v>-1.2060999999999999</v>
      </c>
      <c r="X130" s="4">
        <v>-1.26928</v>
      </c>
      <c r="Y130" s="4">
        <v>-1.2970900000000001</v>
      </c>
      <c r="Z130" s="4">
        <v>-1.36974</v>
      </c>
      <c r="AA130" s="4">
        <v>-1.45939</v>
      </c>
      <c r="AB130" s="4">
        <v>-1.5092399999999999</v>
      </c>
      <c r="AC130" s="4">
        <v>-1.63</v>
      </c>
      <c r="AD130" s="4">
        <v>-1.4782999999999999</v>
      </c>
      <c r="AE130" s="4">
        <v>-1.37056</v>
      </c>
      <c r="AF130" s="4">
        <v>-1.3064899999999999</v>
      </c>
      <c r="AG130" s="4">
        <v>-1.25884</v>
      </c>
      <c r="AH130" s="4">
        <v>-1.14588</v>
      </c>
      <c r="AI130" s="4">
        <v>-1.0372300000000001</v>
      </c>
      <c r="AJ130" s="4">
        <v>-1.0548599999999999</v>
      </c>
      <c r="AL130" s="4">
        <v>232.3</v>
      </c>
      <c r="AM130" s="4">
        <v>-1.08602</v>
      </c>
      <c r="AN130" s="4">
        <v>-1.1297200000000001</v>
      </c>
      <c r="AO130" s="4">
        <v>-1.22465</v>
      </c>
      <c r="AP130" s="4">
        <v>-1.33819</v>
      </c>
      <c r="AQ130" s="4">
        <v>-1.2216100000000001</v>
      </c>
      <c r="AR130" s="4">
        <v>-1.3059799999999999</v>
      </c>
      <c r="AS130" s="4">
        <v>-1.0145999999999999</v>
      </c>
      <c r="AT130" s="4">
        <v>-0.919686</v>
      </c>
      <c r="AU130" s="4">
        <v>-0.80148900000000001</v>
      </c>
      <c r="AV130" s="4">
        <v>-0.84520399999999996</v>
      </c>
      <c r="AW130" s="4">
        <v>-0.79242000000000001</v>
      </c>
      <c r="AX130" s="4">
        <v>-0.87862499999999999</v>
      </c>
      <c r="AY130" s="4">
        <v>-0.858209</v>
      </c>
      <c r="AZ130" s="4">
        <v>-0.89697800000000005</v>
      </c>
      <c r="BA130" s="4">
        <v>-0.86468699999999998</v>
      </c>
      <c r="BB130" s="4">
        <v>-1.0347999999999999</v>
      </c>
      <c r="BD130" s="4">
        <v>232.3</v>
      </c>
      <c r="BE130" s="4">
        <v>-0.84262300000000001</v>
      </c>
      <c r="BF130" s="4">
        <v>-0.82298000000000004</v>
      </c>
      <c r="BG130" s="4">
        <v>-0.86725799999999997</v>
      </c>
      <c r="BH130" s="4">
        <v>-0.92389399999999999</v>
      </c>
      <c r="BI130" s="4">
        <v>-0.94843699999999997</v>
      </c>
      <c r="BJ130" s="4">
        <v>-0.88649199999999995</v>
      </c>
      <c r="BK130" s="4">
        <v>-0.91787300000000005</v>
      </c>
      <c r="BL130" s="4">
        <v>-0.75805100000000003</v>
      </c>
      <c r="BM130" s="4">
        <v>-0.71368100000000001</v>
      </c>
      <c r="BN130" s="4">
        <v>-0.73908700000000005</v>
      </c>
      <c r="BO130" s="4">
        <v>-0.731765</v>
      </c>
      <c r="BP130" s="4">
        <v>-0.68800499999999998</v>
      </c>
      <c r="BQ130" s="4">
        <v>-0.67849499999999996</v>
      </c>
      <c r="BR130" s="4">
        <v>-0.76508200000000004</v>
      </c>
      <c r="BS130" s="4">
        <v>-0.78999799999999998</v>
      </c>
      <c r="BT130" s="4">
        <v>-0.71331699999999998</v>
      </c>
    </row>
    <row r="131" spans="2:72" x14ac:dyDescent="0.25">
      <c r="B131" s="4">
        <v>232.4</v>
      </c>
      <c r="C131" s="4">
        <v>-1.1247</v>
      </c>
      <c r="D131" s="4">
        <v>-1.3184800000000001</v>
      </c>
      <c r="E131" s="4">
        <v>-1.3948799999999999</v>
      </c>
      <c r="F131" s="4">
        <v>-1.5643100000000001</v>
      </c>
      <c r="G131" s="4">
        <v>-1.57602</v>
      </c>
      <c r="H131" s="4">
        <v>-1.68205</v>
      </c>
      <c r="I131" s="4">
        <v>-1.70356</v>
      </c>
      <c r="J131" s="4">
        <v>-1.7766299999999999</v>
      </c>
      <c r="K131" s="4">
        <v>-1.81582</v>
      </c>
      <c r="L131" s="4">
        <v>-1.7822899999999999</v>
      </c>
      <c r="M131" s="4">
        <v>-1.6277999999999999</v>
      </c>
      <c r="N131" s="4">
        <v>-1.44573</v>
      </c>
      <c r="O131" s="4">
        <v>-1.4509799999999999</v>
      </c>
      <c r="P131" s="4">
        <v>-1.4126799999999999</v>
      </c>
      <c r="Q131" s="4">
        <v>-1.3714999999999999</v>
      </c>
      <c r="R131" s="4">
        <v>-1.2324900000000001</v>
      </c>
      <c r="T131" s="4">
        <v>232.4</v>
      </c>
      <c r="U131" s="4">
        <v>-1.0724800000000001</v>
      </c>
      <c r="V131" s="4">
        <v>-1.2099299999999999</v>
      </c>
      <c r="W131" s="4">
        <v>-1.2291099999999999</v>
      </c>
      <c r="X131" s="4">
        <v>-1.2937399999999999</v>
      </c>
      <c r="Y131" s="4">
        <v>-1.3208</v>
      </c>
      <c r="Z131" s="4">
        <v>-1.3902000000000001</v>
      </c>
      <c r="AA131" s="4">
        <v>-1.4775799999999999</v>
      </c>
      <c r="AB131" s="4">
        <v>-1.5311900000000001</v>
      </c>
      <c r="AC131" s="4">
        <v>-1.65632</v>
      </c>
      <c r="AD131" s="4">
        <v>-1.49238</v>
      </c>
      <c r="AE131" s="4">
        <v>-1.39019</v>
      </c>
      <c r="AF131" s="4">
        <v>-1.3200799999999999</v>
      </c>
      <c r="AG131" s="4">
        <v>-1.2606900000000001</v>
      </c>
      <c r="AH131" s="4">
        <v>-1.1497200000000001</v>
      </c>
      <c r="AI131" s="4">
        <v>-1.0464800000000001</v>
      </c>
      <c r="AJ131" s="4">
        <v>-1.0623100000000001</v>
      </c>
      <c r="AL131" s="4">
        <v>232.4</v>
      </c>
      <c r="AM131" s="4">
        <v>-1.1059000000000001</v>
      </c>
      <c r="AN131" s="4">
        <v>-1.15249</v>
      </c>
      <c r="AO131" s="4">
        <v>-1.24224</v>
      </c>
      <c r="AP131" s="4">
        <v>-1.35402</v>
      </c>
      <c r="AQ131" s="4">
        <v>-1.2393700000000001</v>
      </c>
      <c r="AR131" s="4">
        <v>-1.31745</v>
      </c>
      <c r="AS131" s="4">
        <v>-1.02884</v>
      </c>
      <c r="AT131" s="4">
        <v>-0.93462400000000001</v>
      </c>
      <c r="AU131" s="4">
        <v>-0.80943900000000002</v>
      </c>
      <c r="AV131" s="4">
        <v>-0.85743400000000003</v>
      </c>
      <c r="AW131" s="4">
        <v>-0.79975799999999997</v>
      </c>
      <c r="AX131" s="4">
        <v>-0.88544299999999998</v>
      </c>
      <c r="AY131" s="4">
        <v>-0.86038199999999998</v>
      </c>
      <c r="AZ131" s="4">
        <v>-0.89681</v>
      </c>
      <c r="BA131" s="4">
        <v>-0.87518099999999999</v>
      </c>
      <c r="BB131" s="4">
        <v>-1.03711</v>
      </c>
      <c r="BD131" s="4">
        <v>232.4</v>
      </c>
      <c r="BE131" s="4">
        <v>-0.863618</v>
      </c>
      <c r="BF131" s="4">
        <v>-0.83999900000000005</v>
      </c>
      <c r="BG131" s="4">
        <v>-0.89539400000000002</v>
      </c>
      <c r="BH131" s="4">
        <v>-0.93551200000000001</v>
      </c>
      <c r="BI131" s="4">
        <v>-0.962395</v>
      </c>
      <c r="BJ131" s="4">
        <v>-0.90225200000000005</v>
      </c>
      <c r="BK131" s="4">
        <v>-0.92698899999999995</v>
      </c>
      <c r="BL131" s="4">
        <v>-0.76508600000000004</v>
      </c>
      <c r="BM131" s="4">
        <v>-0.72548100000000004</v>
      </c>
      <c r="BN131" s="4">
        <v>-0.75659200000000004</v>
      </c>
      <c r="BO131" s="4">
        <v>-0.73482899999999995</v>
      </c>
      <c r="BP131" s="4">
        <v>-0.69248100000000001</v>
      </c>
      <c r="BQ131" s="4">
        <v>-0.68695399999999995</v>
      </c>
      <c r="BR131" s="4">
        <v>-0.77036000000000004</v>
      </c>
      <c r="BS131" s="4">
        <v>-0.78939999999999999</v>
      </c>
      <c r="BT131" s="4">
        <v>-0.72580900000000004</v>
      </c>
    </row>
    <row r="132" spans="2:72" x14ac:dyDescent="0.25">
      <c r="B132" s="4">
        <v>232.5</v>
      </c>
      <c r="C132" s="4">
        <v>-1.1417600000000001</v>
      </c>
      <c r="D132" s="4">
        <v>-1.3412500000000001</v>
      </c>
      <c r="E132" s="4">
        <v>-1.4146799999999999</v>
      </c>
      <c r="F132" s="4">
        <v>-1.5773200000000001</v>
      </c>
      <c r="G132" s="4">
        <v>-1.59887</v>
      </c>
      <c r="H132" s="4">
        <v>-1.69987</v>
      </c>
      <c r="I132" s="4">
        <v>-1.7173</v>
      </c>
      <c r="J132" s="4">
        <v>-1.7950900000000001</v>
      </c>
      <c r="K132" s="4">
        <v>-1.8329299999999999</v>
      </c>
      <c r="L132" s="4">
        <v>-1.7959400000000001</v>
      </c>
      <c r="M132" s="4">
        <v>-1.627</v>
      </c>
      <c r="N132" s="4">
        <v>-1.4525699999999999</v>
      </c>
      <c r="O132" s="4">
        <v>-1.4540599999999999</v>
      </c>
      <c r="P132" s="4">
        <v>-1.4247700000000001</v>
      </c>
      <c r="Q132" s="4">
        <v>-1.3743099999999999</v>
      </c>
      <c r="R132" s="4">
        <v>-1.23706</v>
      </c>
      <c r="T132" s="4">
        <v>232.5</v>
      </c>
      <c r="U132" s="4">
        <v>-1.0961099999999999</v>
      </c>
      <c r="V132" s="4">
        <v>-1.23241</v>
      </c>
      <c r="W132" s="4">
        <v>-1.2515099999999999</v>
      </c>
      <c r="X132" s="4">
        <v>-1.31538</v>
      </c>
      <c r="Y132" s="4">
        <v>-1.3447100000000001</v>
      </c>
      <c r="Z132" s="4">
        <v>-1.41073</v>
      </c>
      <c r="AA132" s="4">
        <v>-1.4978199999999999</v>
      </c>
      <c r="AB132" s="4">
        <v>-1.5501799999999999</v>
      </c>
      <c r="AC132" s="4">
        <v>-1.6805300000000001</v>
      </c>
      <c r="AD132" s="4">
        <v>-1.5047900000000001</v>
      </c>
      <c r="AE132" s="4">
        <v>-1.40676</v>
      </c>
      <c r="AF132" s="4">
        <v>-1.3333699999999999</v>
      </c>
      <c r="AG132" s="4">
        <v>-1.26264</v>
      </c>
      <c r="AH132" s="4">
        <v>-1.15791</v>
      </c>
      <c r="AI132" s="4">
        <v>-1.0512300000000001</v>
      </c>
      <c r="AJ132" s="4">
        <v>-1.0688800000000001</v>
      </c>
      <c r="AL132" s="4">
        <v>232.5</v>
      </c>
      <c r="AM132" s="4">
        <v>-1.1261000000000001</v>
      </c>
      <c r="AN132" s="4">
        <v>-1.1775500000000001</v>
      </c>
      <c r="AO132" s="4">
        <v>-1.25773</v>
      </c>
      <c r="AP132" s="4">
        <v>-1.37384</v>
      </c>
      <c r="AQ132" s="4">
        <v>-1.26088</v>
      </c>
      <c r="AR132" s="4">
        <v>-1.32942</v>
      </c>
      <c r="AS132" s="4">
        <v>-1.0425800000000001</v>
      </c>
      <c r="AT132" s="4">
        <v>-0.94562800000000002</v>
      </c>
      <c r="AU132" s="4">
        <v>-0.82036399999999998</v>
      </c>
      <c r="AV132" s="4">
        <v>-0.86805200000000005</v>
      </c>
      <c r="AW132" s="4">
        <v>-0.80899399999999999</v>
      </c>
      <c r="AX132" s="4">
        <v>-0.89152500000000001</v>
      </c>
      <c r="AY132" s="4">
        <v>-0.86463999999999996</v>
      </c>
      <c r="AZ132" s="4">
        <v>-0.90246999999999999</v>
      </c>
      <c r="BA132" s="4">
        <v>-0.88865799999999995</v>
      </c>
      <c r="BB132" s="4">
        <v>-1.0383899999999999</v>
      </c>
      <c r="BD132" s="4">
        <v>232.5</v>
      </c>
      <c r="BE132" s="4">
        <v>-0.88131099999999996</v>
      </c>
      <c r="BF132" s="4">
        <v>-0.85402800000000001</v>
      </c>
      <c r="BG132" s="4">
        <v>-0.91890300000000003</v>
      </c>
      <c r="BH132" s="4">
        <v>-0.94313899999999995</v>
      </c>
      <c r="BI132" s="4">
        <v>-0.97415499999999999</v>
      </c>
      <c r="BJ132" s="4">
        <v>-0.91220699999999999</v>
      </c>
      <c r="BK132" s="4">
        <v>-0.92784699999999998</v>
      </c>
      <c r="BL132" s="4">
        <v>-0.76671800000000001</v>
      </c>
      <c r="BM132" s="4">
        <v>-0.73594000000000004</v>
      </c>
      <c r="BN132" s="4">
        <v>-0.76905100000000004</v>
      </c>
      <c r="BO132" s="4">
        <v>-0.73310900000000001</v>
      </c>
      <c r="BP132" s="4">
        <v>-0.696048</v>
      </c>
      <c r="BQ132" s="4">
        <v>-0.69480200000000003</v>
      </c>
      <c r="BR132" s="4">
        <v>-0.77137999999999995</v>
      </c>
      <c r="BS132" s="4">
        <v>-0.78867399999999999</v>
      </c>
      <c r="BT132" s="4">
        <v>-0.73772400000000005</v>
      </c>
    </row>
    <row r="133" spans="2:72" x14ac:dyDescent="0.25">
      <c r="B133" s="4">
        <v>232.6</v>
      </c>
      <c r="C133" s="4">
        <v>-1.1625799999999999</v>
      </c>
      <c r="D133" s="4">
        <v>-1.3655999999999999</v>
      </c>
      <c r="E133" s="4">
        <v>-1.43424</v>
      </c>
      <c r="F133" s="4">
        <v>-1.5911</v>
      </c>
      <c r="G133" s="4">
        <v>-1.6244000000000001</v>
      </c>
      <c r="H133" s="4">
        <v>-1.72279</v>
      </c>
      <c r="I133" s="4">
        <v>-1.73003</v>
      </c>
      <c r="J133" s="4">
        <v>-1.8127599999999999</v>
      </c>
      <c r="K133" s="4">
        <v>-1.8506899999999999</v>
      </c>
      <c r="L133" s="4">
        <v>-1.8085199999999999</v>
      </c>
      <c r="M133" s="4">
        <v>-1.6269100000000001</v>
      </c>
      <c r="N133" s="4">
        <v>-1.45549</v>
      </c>
      <c r="O133" s="4">
        <v>-1.4619</v>
      </c>
      <c r="P133" s="4">
        <v>-1.43458</v>
      </c>
      <c r="Q133" s="4">
        <v>-1.37547</v>
      </c>
      <c r="R133" s="4">
        <v>-1.2460500000000001</v>
      </c>
      <c r="T133" s="4">
        <v>232.6</v>
      </c>
      <c r="U133" s="4">
        <v>-1.11957</v>
      </c>
      <c r="V133" s="4">
        <v>-1.25603</v>
      </c>
      <c r="W133" s="4">
        <v>-1.27773</v>
      </c>
      <c r="X133" s="4">
        <v>-1.3342499999999999</v>
      </c>
      <c r="Y133" s="4">
        <v>-1.3711599999999999</v>
      </c>
      <c r="Z133" s="4">
        <v>-1.4338</v>
      </c>
      <c r="AA133" s="4">
        <v>-1.5184299999999999</v>
      </c>
      <c r="AB133" s="4">
        <v>-1.5709500000000001</v>
      </c>
      <c r="AC133" s="4">
        <v>-1.70078</v>
      </c>
      <c r="AD133" s="4">
        <v>-1.51535</v>
      </c>
      <c r="AE133" s="4">
        <v>-1.4247799999999999</v>
      </c>
      <c r="AF133" s="4">
        <v>-1.3469100000000001</v>
      </c>
      <c r="AG133" s="4">
        <v>-1.26257</v>
      </c>
      <c r="AH133" s="4">
        <v>-1.1662300000000001</v>
      </c>
      <c r="AI133" s="4">
        <v>-1.05532</v>
      </c>
      <c r="AJ133" s="4">
        <v>-1.0737300000000001</v>
      </c>
      <c r="AL133" s="4">
        <v>232.6</v>
      </c>
      <c r="AM133" s="4">
        <v>-1.14635</v>
      </c>
      <c r="AN133" s="4">
        <v>-1.20363</v>
      </c>
      <c r="AO133" s="4">
        <v>-1.2726900000000001</v>
      </c>
      <c r="AP133" s="4">
        <v>-1.3923700000000001</v>
      </c>
      <c r="AQ133" s="4">
        <v>-1.28583</v>
      </c>
      <c r="AR133" s="4">
        <v>-1.34057</v>
      </c>
      <c r="AS133" s="4">
        <v>-1.0559400000000001</v>
      </c>
      <c r="AT133" s="4">
        <v>-0.95771600000000001</v>
      </c>
      <c r="AU133" s="4">
        <v>-0.83478699999999995</v>
      </c>
      <c r="AV133" s="4">
        <v>-0.882606</v>
      </c>
      <c r="AW133" s="4">
        <v>-0.81594</v>
      </c>
      <c r="AX133" s="4">
        <v>-0.89711600000000002</v>
      </c>
      <c r="AY133" s="4">
        <v>-0.866595</v>
      </c>
      <c r="AZ133" s="4">
        <v>-0.90703100000000003</v>
      </c>
      <c r="BA133" s="4">
        <v>-0.89819899999999997</v>
      </c>
      <c r="BB133" s="4">
        <v>-1.03965</v>
      </c>
      <c r="BD133" s="4">
        <v>232.6</v>
      </c>
      <c r="BE133" s="4">
        <v>-0.89850600000000003</v>
      </c>
      <c r="BF133" s="4">
        <v>-0.86878599999999995</v>
      </c>
      <c r="BG133" s="4">
        <v>-0.93640199999999996</v>
      </c>
      <c r="BH133" s="4">
        <v>-0.94902500000000001</v>
      </c>
      <c r="BI133" s="4">
        <v>-0.98947600000000002</v>
      </c>
      <c r="BJ133" s="4">
        <v>-0.92235800000000001</v>
      </c>
      <c r="BK133" s="4">
        <v>-0.93004799999999999</v>
      </c>
      <c r="BL133" s="4">
        <v>-0.76943899999999998</v>
      </c>
      <c r="BM133" s="4">
        <v>-0.74740099999999998</v>
      </c>
      <c r="BN133" s="4">
        <v>-0.77992700000000004</v>
      </c>
      <c r="BO133" s="4">
        <v>-0.73684899999999998</v>
      </c>
      <c r="BP133" s="4">
        <v>-0.69808999999999999</v>
      </c>
      <c r="BQ133" s="4">
        <v>-0.70477999999999996</v>
      </c>
      <c r="BR133" s="4">
        <v>-0.76935900000000002</v>
      </c>
      <c r="BS133" s="4">
        <v>-0.78990199999999999</v>
      </c>
      <c r="BT133" s="4">
        <v>-0.74868699999999999</v>
      </c>
    </row>
    <row r="134" spans="2:72" x14ac:dyDescent="0.25">
      <c r="B134" s="4">
        <v>232.7</v>
      </c>
      <c r="C134" s="4">
        <v>-1.18621</v>
      </c>
      <c r="D134" s="4">
        <v>-1.38649</v>
      </c>
      <c r="E134" s="4">
        <v>-1.4536899999999999</v>
      </c>
      <c r="F134" s="4">
        <v>-1.6050199999999999</v>
      </c>
      <c r="G134" s="4">
        <v>-1.65279</v>
      </c>
      <c r="H134" s="4">
        <v>-1.74546</v>
      </c>
      <c r="I134" s="4">
        <v>-1.7416400000000001</v>
      </c>
      <c r="J134" s="4">
        <v>-1.8286100000000001</v>
      </c>
      <c r="K134" s="4">
        <v>-1.86615</v>
      </c>
      <c r="L134" s="4">
        <v>-1.82212</v>
      </c>
      <c r="M134" s="4">
        <v>-1.62683</v>
      </c>
      <c r="N134" s="4">
        <v>-1.46017</v>
      </c>
      <c r="O134" s="4">
        <v>-1.4694499999999999</v>
      </c>
      <c r="P134" s="4">
        <v>-1.44146</v>
      </c>
      <c r="Q134" s="4">
        <v>-1.37601</v>
      </c>
      <c r="R134" s="4">
        <v>-1.2552700000000001</v>
      </c>
      <c r="T134" s="4">
        <v>232.7</v>
      </c>
      <c r="U134" s="4">
        <v>-1.1457999999999999</v>
      </c>
      <c r="V134" s="4">
        <v>-1.27956</v>
      </c>
      <c r="W134" s="4">
        <v>-1.3079400000000001</v>
      </c>
      <c r="X134" s="4">
        <v>-1.3547800000000001</v>
      </c>
      <c r="Y134" s="4">
        <v>-1.3950199999999999</v>
      </c>
      <c r="Z134" s="4">
        <v>-1.4578</v>
      </c>
      <c r="AA134" s="4">
        <v>-1.5370699999999999</v>
      </c>
      <c r="AB134" s="4">
        <v>-1.5904100000000001</v>
      </c>
      <c r="AC134" s="4">
        <v>-1.71706</v>
      </c>
      <c r="AD134" s="4">
        <v>-1.52851</v>
      </c>
      <c r="AE134" s="4">
        <v>-1.44285</v>
      </c>
      <c r="AF134" s="4">
        <v>-1.3593200000000001</v>
      </c>
      <c r="AG134" s="4">
        <v>-1.2651699999999999</v>
      </c>
      <c r="AH134" s="4">
        <v>-1.17316</v>
      </c>
      <c r="AI134" s="4">
        <v>-1.06264</v>
      </c>
      <c r="AJ134" s="4">
        <v>-1.0805400000000001</v>
      </c>
      <c r="AL134" s="4">
        <v>232.7</v>
      </c>
      <c r="AM134" s="4">
        <v>-1.16187</v>
      </c>
      <c r="AN134" s="4">
        <v>-1.23193</v>
      </c>
      <c r="AO134" s="4">
        <v>-1.2875300000000001</v>
      </c>
      <c r="AP134" s="4">
        <v>-1.41195</v>
      </c>
      <c r="AQ134" s="4">
        <v>-1.31013</v>
      </c>
      <c r="AR134" s="4">
        <v>-1.34775</v>
      </c>
      <c r="AS134" s="4">
        <v>-1.0680799999999999</v>
      </c>
      <c r="AT134" s="4">
        <v>-0.96747799999999995</v>
      </c>
      <c r="AU134" s="4">
        <v>-0.84652499999999997</v>
      </c>
      <c r="AV134" s="4">
        <v>-0.89281999999999995</v>
      </c>
      <c r="AW134" s="4">
        <v>-0.81959300000000002</v>
      </c>
      <c r="AX134" s="4">
        <v>-0.90027900000000005</v>
      </c>
      <c r="AY134" s="4">
        <v>-0.86619500000000005</v>
      </c>
      <c r="AZ134" s="4">
        <v>-0.91246099999999997</v>
      </c>
      <c r="BA134" s="4">
        <v>-0.907385</v>
      </c>
      <c r="BB134" s="4">
        <v>-1.0390200000000001</v>
      </c>
      <c r="BD134" s="4">
        <v>232.7</v>
      </c>
      <c r="BE134" s="4">
        <v>-0.91131499999999999</v>
      </c>
      <c r="BF134" s="4">
        <v>-0.88429400000000002</v>
      </c>
      <c r="BG134" s="4">
        <v>-0.95514600000000005</v>
      </c>
      <c r="BH134" s="4">
        <v>-0.95823700000000001</v>
      </c>
      <c r="BI134" s="4">
        <v>-1.0011000000000001</v>
      </c>
      <c r="BJ134" s="4">
        <v>-0.93737700000000002</v>
      </c>
      <c r="BK134" s="4">
        <v>-0.93144800000000005</v>
      </c>
      <c r="BL134" s="4">
        <v>-0.77426200000000001</v>
      </c>
      <c r="BM134" s="4">
        <v>-0.75989899999999999</v>
      </c>
      <c r="BN134" s="4">
        <v>-0.79235100000000003</v>
      </c>
      <c r="BO134" s="4">
        <v>-0.741618</v>
      </c>
      <c r="BP134" s="4">
        <v>-0.70036900000000002</v>
      </c>
      <c r="BQ134" s="4">
        <v>-0.710808</v>
      </c>
      <c r="BR134" s="4">
        <v>-0.77114099999999997</v>
      </c>
      <c r="BS134" s="4">
        <v>-0.78951300000000002</v>
      </c>
      <c r="BT134" s="4">
        <v>-0.75559100000000001</v>
      </c>
    </row>
    <row r="135" spans="2:72" x14ac:dyDescent="0.25">
      <c r="B135" s="4">
        <v>232.8</v>
      </c>
      <c r="C135" s="4">
        <v>-1.20634</v>
      </c>
      <c r="D135" s="4">
        <v>-1.3990199999999999</v>
      </c>
      <c r="E135" s="4">
        <v>-1.47061</v>
      </c>
      <c r="F135" s="4">
        <v>-1.61646</v>
      </c>
      <c r="G135" s="4">
        <v>-1.6755199999999999</v>
      </c>
      <c r="H135" s="4">
        <v>-1.7570300000000001</v>
      </c>
      <c r="I135" s="4">
        <v>-1.74973</v>
      </c>
      <c r="J135" s="4">
        <v>-1.8386400000000001</v>
      </c>
      <c r="K135" s="4">
        <v>-1.8787700000000001</v>
      </c>
      <c r="L135" s="4">
        <v>-1.8284899999999999</v>
      </c>
      <c r="M135" s="4">
        <v>-1.6256200000000001</v>
      </c>
      <c r="N135" s="4">
        <v>-1.45688</v>
      </c>
      <c r="O135" s="4">
        <v>-1.47543</v>
      </c>
      <c r="P135" s="4">
        <v>-1.44136</v>
      </c>
      <c r="Q135" s="4">
        <v>-1.3683799999999999</v>
      </c>
      <c r="R135" s="4">
        <v>-1.2609399999999999</v>
      </c>
      <c r="T135" s="4">
        <v>232.8</v>
      </c>
      <c r="U135" s="4">
        <v>-1.1757899999999999</v>
      </c>
      <c r="V135" s="4">
        <v>-1.3082499999999999</v>
      </c>
      <c r="W135" s="4">
        <v>-1.33467</v>
      </c>
      <c r="X135" s="4">
        <v>-1.37096</v>
      </c>
      <c r="Y135" s="4">
        <v>-1.41673</v>
      </c>
      <c r="Z135" s="4">
        <v>-1.48366</v>
      </c>
      <c r="AA135" s="4">
        <v>-1.5533399999999999</v>
      </c>
      <c r="AB135" s="4">
        <v>-1.6104099999999999</v>
      </c>
      <c r="AC135" s="4">
        <v>-1.72882</v>
      </c>
      <c r="AD135" s="4">
        <v>-1.5432900000000001</v>
      </c>
      <c r="AE135" s="4">
        <v>-1.4621900000000001</v>
      </c>
      <c r="AF135" s="4">
        <v>-1.3706499999999999</v>
      </c>
      <c r="AG135" s="4">
        <v>-1.26606</v>
      </c>
      <c r="AH135" s="4">
        <v>-1.17831</v>
      </c>
      <c r="AI135" s="4">
        <v>-1.0696699999999999</v>
      </c>
      <c r="AJ135" s="4">
        <v>-1.08612</v>
      </c>
      <c r="AL135" s="4">
        <v>232.8</v>
      </c>
      <c r="AM135" s="4">
        <v>-1.1773800000000001</v>
      </c>
      <c r="AN135" s="4">
        <v>-1.2577199999999999</v>
      </c>
      <c r="AO135" s="4">
        <v>-1.30104</v>
      </c>
      <c r="AP135" s="4">
        <v>-1.4369099999999999</v>
      </c>
      <c r="AQ135" s="4">
        <v>-1.33324</v>
      </c>
      <c r="AR135" s="4">
        <v>-1.3583499999999999</v>
      </c>
      <c r="AS135" s="4">
        <v>-1.08443</v>
      </c>
      <c r="AT135" s="4">
        <v>-0.97697699999999998</v>
      </c>
      <c r="AU135" s="4">
        <v>-0.85462000000000005</v>
      </c>
      <c r="AV135" s="4">
        <v>-0.90407499999999996</v>
      </c>
      <c r="AW135" s="4">
        <v>-0.82692200000000005</v>
      </c>
      <c r="AX135" s="4">
        <v>-0.904308</v>
      </c>
      <c r="AY135" s="4">
        <v>-0.86788299999999996</v>
      </c>
      <c r="AZ135" s="4">
        <v>-0.92208900000000005</v>
      </c>
      <c r="BA135" s="4">
        <v>-0.91567200000000004</v>
      </c>
      <c r="BB135" s="4">
        <v>-1.0399700000000001</v>
      </c>
      <c r="BD135" s="4">
        <v>232.8</v>
      </c>
      <c r="BE135" s="4">
        <v>-0.92300300000000002</v>
      </c>
      <c r="BF135" s="4">
        <v>-0.90106200000000003</v>
      </c>
      <c r="BG135" s="4">
        <v>-0.972418</v>
      </c>
      <c r="BH135" s="4">
        <v>-0.96738299999999999</v>
      </c>
      <c r="BI135" s="4">
        <v>-1.01332</v>
      </c>
      <c r="BJ135" s="4">
        <v>-0.95801499999999995</v>
      </c>
      <c r="BK135" s="4">
        <v>-0.93588700000000002</v>
      </c>
      <c r="BL135" s="4">
        <v>-0.78259299999999998</v>
      </c>
      <c r="BM135" s="4">
        <v>-0.77236400000000005</v>
      </c>
      <c r="BN135" s="4">
        <v>-0.80544000000000004</v>
      </c>
      <c r="BO135" s="4">
        <v>-0.74681200000000003</v>
      </c>
      <c r="BP135" s="4">
        <v>-0.70346500000000001</v>
      </c>
      <c r="BQ135" s="4">
        <v>-0.718804</v>
      </c>
      <c r="BR135" s="4">
        <v>-0.77412899999999996</v>
      </c>
      <c r="BS135" s="4">
        <v>-0.79224300000000003</v>
      </c>
      <c r="BT135" s="4">
        <v>-0.76494499999999999</v>
      </c>
    </row>
    <row r="136" spans="2:72" x14ac:dyDescent="0.25">
      <c r="B136" s="4">
        <v>232.9</v>
      </c>
      <c r="C136" s="4">
        <v>-1.22644</v>
      </c>
      <c r="D136" s="4">
        <v>-1.4123600000000001</v>
      </c>
      <c r="E136" s="4">
        <v>-1.4859</v>
      </c>
      <c r="F136" s="4">
        <v>-1.6256999999999999</v>
      </c>
      <c r="G136" s="4">
        <v>-1.69445</v>
      </c>
      <c r="H136" s="4">
        <v>-1.76762</v>
      </c>
      <c r="I136" s="4">
        <v>-1.75867</v>
      </c>
      <c r="J136" s="4">
        <v>-1.8466100000000001</v>
      </c>
      <c r="K136" s="4">
        <v>-1.89069</v>
      </c>
      <c r="L136" s="4">
        <v>-1.8353699999999999</v>
      </c>
      <c r="M136" s="4">
        <v>-1.6254200000000001</v>
      </c>
      <c r="N136" s="4">
        <v>-1.4501200000000001</v>
      </c>
      <c r="O136" s="4">
        <v>-1.4797400000000001</v>
      </c>
      <c r="P136" s="4">
        <v>-1.43821</v>
      </c>
      <c r="Q136" s="4">
        <v>-1.3563400000000001</v>
      </c>
      <c r="R136" s="4">
        <v>-1.26888</v>
      </c>
      <c r="T136" s="4">
        <v>232.9</v>
      </c>
      <c r="U136" s="4">
        <v>-1.20245</v>
      </c>
      <c r="V136" s="4">
        <v>-1.3349800000000001</v>
      </c>
      <c r="W136" s="4">
        <v>-1.3623499999999999</v>
      </c>
      <c r="X136" s="4">
        <v>-1.38534</v>
      </c>
      <c r="Y136" s="4">
        <v>-1.4389000000000001</v>
      </c>
      <c r="Z136" s="4">
        <v>-1.5044299999999999</v>
      </c>
      <c r="AA136" s="4">
        <v>-1.57155</v>
      </c>
      <c r="AB136" s="4">
        <v>-1.6319300000000001</v>
      </c>
      <c r="AC136" s="4">
        <v>-1.74238</v>
      </c>
      <c r="AD136" s="4">
        <v>-1.5566</v>
      </c>
      <c r="AE136" s="4">
        <v>-1.48001</v>
      </c>
      <c r="AF136" s="4">
        <v>-1.38486</v>
      </c>
      <c r="AG136" s="4">
        <v>-1.26654</v>
      </c>
      <c r="AH136" s="4">
        <v>-1.1820600000000001</v>
      </c>
      <c r="AI136" s="4">
        <v>-1.0747500000000001</v>
      </c>
      <c r="AJ136" s="4">
        <v>-1.09223</v>
      </c>
      <c r="AL136" s="4">
        <v>232.9</v>
      </c>
      <c r="AM136" s="4">
        <v>-1.19065</v>
      </c>
      <c r="AN136" s="4">
        <v>-1.2843899999999999</v>
      </c>
      <c r="AO136" s="4">
        <v>-1.3140499999999999</v>
      </c>
      <c r="AP136" s="4">
        <v>-1.46225</v>
      </c>
      <c r="AQ136" s="4">
        <v>-1.3541399999999999</v>
      </c>
      <c r="AR136" s="4">
        <v>-1.3695600000000001</v>
      </c>
      <c r="AS136" s="4">
        <v>-1.10202</v>
      </c>
      <c r="AT136" s="4">
        <v>-0.98694000000000004</v>
      </c>
      <c r="AU136" s="4">
        <v>-0.86267000000000005</v>
      </c>
      <c r="AV136" s="4">
        <v>-0.91305400000000003</v>
      </c>
      <c r="AW136" s="4">
        <v>-0.83247899999999997</v>
      </c>
      <c r="AX136" s="4">
        <v>-0.90610900000000005</v>
      </c>
      <c r="AY136" s="4">
        <v>-0.87107699999999999</v>
      </c>
      <c r="AZ136" s="4">
        <v>-0.93335800000000002</v>
      </c>
      <c r="BA136" s="4">
        <v>-0.92686500000000005</v>
      </c>
      <c r="BB136" s="4">
        <v>-1.0389200000000001</v>
      </c>
      <c r="BD136" s="4">
        <v>232.9</v>
      </c>
      <c r="BE136" s="4">
        <v>-0.933083</v>
      </c>
      <c r="BF136" s="4">
        <v>-0.91697899999999999</v>
      </c>
      <c r="BG136" s="4">
        <v>-0.98476399999999997</v>
      </c>
      <c r="BH136" s="4">
        <v>-0.97474499999999997</v>
      </c>
      <c r="BI136" s="4">
        <v>-1.02098</v>
      </c>
      <c r="BJ136" s="4">
        <v>-0.976271</v>
      </c>
      <c r="BK136" s="4">
        <v>-0.94008100000000006</v>
      </c>
      <c r="BL136" s="4">
        <v>-0.79324899999999998</v>
      </c>
      <c r="BM136" s="4">
        <v>-0.78496900000000003</v>
      </c>
      <c r="BN136" s="4">
        <v>-0.81686800000000004</v>
      </c>
      <c r="BO136" s="4">
        <v>-0.75356900000000004</v>
      </c>
      <c r="BP136" s="4">
        <v>-0.70796000000000003</v>
      </c>
      <c r="BQ136" s="4">
        <v>-0.73027900000000001</v>
      </c>
      <c r="BR136" s="4">
        <v>-0.77651199999999998</v>
      </c>
      <c r="BS136" s="4">
        <v>-0.79077500000000001</v>
      </c>
      <c r="BT136" s="4">
        <v>-0.773567</v>
      </c>
    </row>
    <row r="137" spans="2:72" x14ac:dyDescent="0.25">
      <c r="B137" s="4">
        <v>233</v>
      </c>
      <c r="C137" s="4">
        <v>-1.25027</v>
      </c>
      <c r="D137" s="4">
        <v>-1.42696</v>
      </c>
      <c r="E137" s="4">
        <v>-1.50064</v>
      </c>
      <c r="F137" s="4">
        <v>-1.6343799999999999</v>
      </c>
      <c r="G137" s="4">
        <v>-1.7145600000000001</v>
      </c>
      <c r="H137" s="4">
        <v>-1.7811399999999999</v>
      </c>
      <c r="I137" s="4">
        <v>-1.7696700000000001</v>
      </c>
      <c r="J137" s="4">
        <v>-1.8532</v>
      </c>
      <c r="K137" s="4">
        <v>-1.90065</v>
      </c>
      <c r="L137" s="4">
        <v>-1.8442499999999999</v>
      </c>
      <c r="M137" s="4">
        <v>-1.6282399999999999</v>
      </c>
      <c r="N137" s="4">
        <v>-1.44421</v>
      </c>
      <c r="O137" s="4">
        <v>-1.4839800000000001</v>
      </c>
      <c r="P137" s="4">
        <v>-1.43513</v>
      </c>
      <c r="Q137" s="4">
        <v>-1.34633</v>
      </c>
      <c r="R137" s="4">
        <v>-1.2805</v>
      </c>
      <c r="T137" s="4">
        <v>233</v>
      </c>
      <c r="U137" s="4">
        <v>-1.2310700000000001</v>
      </c>
      <c r="V137" s="4">
        <v>-1.3595699999999999</v>
      </c>
      <c r="W137" s="4">
        <v>-1.39219</v>
      </c>
      <c r="X137" s="4">
        <v>-1.4011499999999999</v>
      </c>
      <c r="Y137" s="4">
        <v>-1.46021</v>
      </c>
      <c r="Z137" s="4">
        <v>-1.52399</v>
      </c>
      <c r="AA137" s="4">
        <v>-1.58789</v>
      </c>
      <c r="AB137" s="4">
        <v>-1.6509799999999999</v>
      </c>
      <c r="AC137" s="4">
        <v>-1.7533000000000001</v>
      </c>
      <c r="AD137" s="4">
        <v>-1.57084</v>
      </c>
      <c r="AE137" s="4">
        <v>-1.4986699999999999</v>
      </c>
      <c r="AF137" s="4">
        <v>-1.3998999999999999</v>
      </c>
      <c r="AG137" s="4">
        <v>-1.2653000000000001</v>
      </c>
      <c r="AH137" s="4">
        <v>-1.1845600000000001</v>
      </c>
      <c r="AI137" s="4">
        <v>-1.0788199999999999</v>
      </c>
      <c r="AJ137" s="4">
        <v>-1.0972599999999999</v>
      </c>
      <c r="AL137" s="4">
        <v>233</v>
      </c>
      <c r="AM137" s="4">
        <v>-1.20055</v>
      </c>
      <c r="AN137" s="4">
        <v>-1.3061100000000001</v>
      </c>
      <c r="AO137" s="4">
        <v>-1.32535</v>
      </c>
      <c r="AP137" s="4">
        <v>-1.4839899999999999</v>
      </c>
      <c r="AQ137" s="4">
        <v>-1.37001</v>
      </c>
      <c r="AR137" s="4">
        <v>-1.37646</v>
      </c>
      <c r="AS137" s="4">
        <v>-1.11775</v>
      </c>
      <c r="AT137" s="4">
        <v>-0.99583999999999995</v>
      </c>
      <c r="AU137" s="4">
        <v>-0.87265899999999996</v>
      </c>
      <c r="AV137" s="4">
        <v>-0.91907300000000003</v>
      </c>
      <c r="AW137" s="4">
        <v>-0.83488399999999996</v>
      </c>
      <c r="AX137" s="4">
        <v>-0.90947800000000001</v>
      </c>
      <c r="AY137" s="4">
        <v>-0.87441400000000002</v>
      </c>
      <c r="AZ137" s="4">
        <v>-0.94521200000000005</v>
      </c>
      <c r="BA137" s="4">
        <v>-0.93608199999999997</v>
      </c>
      <c r="BB137" s="4">
        <v>-1.03616</v>
      </c>
      <c r="BD137" s="4">
        <v>233</v>
      </c>
      <c r="BE137" s="4">
        <v>-0.946608</v>
      </c>
      <c r="BF137" s="4">
        <v>-0.933751</v>
      </c>
      <c r="BG137" s="4">
        <v>-0.99698799999999999</v>
      </c>
      <c r="BH137" s="4">
        <v>-0.98371200000000003</v>
      </c>
      <c r="BI137" s="4">
        <v>-1.0319499999999999</v>
      </c>
      <c r="BJ137" s="4">
        <v>-0.99972899999999998</v>
      </c>
      <c r="BK137" s="4">
        <v>-0.94659099999999996</v>
      </c>
      <c r="BL137" s="4">
        <v>-0.80531299999999995</v>
      </c>
      <c r="BM137" s="4">
        <v>-0.80099699999999996</v>
      </c>
      <c r="BN137" s="4">
        <v>-0.83099999999999996</v>
      </c>
      <c r="BO137" s="4">
        <v>-0.76230600000000004</v>
      </c>
      <c r="BP137" s="4">
        <v>-0.71369899999999997</v>
      </c>
      <c r="BQ137" s="4">
        <v>-0.74632299999999996</v>
      </c>
      <c r="BR137" s="4">
        <v>-0.78242299999999998</v>
      </c>
      <c r="BS137" s="4">
        <v>-0.79523500000000003</v>
      </c>
      <c r="BT137" s="4">
        <v>-0.78491500000000003</v>
      </c>
    </row>
    <row r="138" spans="2:72" x14ac:dyDescent="0.25">
      <c r="B138" s="4">
        <v>233.1</v>
      </c>
      <c r="C138" s="4">
        <v>-1.27319</v>
      </c>
      <c r="D138" s="4">
        <v>-1.4427099999999999</v>
      </c>
      <c r="E138" s="4">
        <v>-1.51433</v>
      </c>
      <c r="F138" s="4">
        <v>-1.6478699999999999</v>
      </c>
      <c r="G138" s="4">
        <v>-1.7333700000000001</v>
      </c>
      <c r="H138" s="4">
        <v>-1.7938700000000001</v>
      </c>
      <c r="I138" s="4">
        <v>-1.7823100000000001</v>
      </c>
      <c r="J138" s="4">
        <v>-1.86104</v>
      </c>
      <c r="K138" s="4">
        <v>-1.9165700000000001</v>
      </c>
      <c r="L138" s="4">
        <v>-1.85347</v>
      </c>
      <c r="M138" s="4">
        <v>-1.6292899999999999</v>
      </c>
      <c r="N138" s="4">
        <v>-1.43947</v>
      </c>
      <c r="O138" s="4">
        <v>-1.4881599999999999</v>
      </c>
      <c r="P138" s="4">
        <v>-1.4333100000000001</v>
      </c>
      <c r="Q138" s="4">
        <v>-1.33873</v>
      </c>
      <c r="R138" s="4">
        <v>-1.2882100000000001</v>
      </c>
      <c r="T138" s="4">
        <v>233.1</v>
      </c>
      <c r="U138" s="4">
        <v>-1.2524900000000001</v>
      </c>
      <c r="V138" s="4">
        <v>-1.3803799999999999</v>
      </c>
      <c r="W138" s="4">
        <v>-1.41892</v>
      </c>
      <c r="X138" s="4">
        <v>-1.4170799999999999</v>
      </c>
      <c r="Y138" s="4">
        <v>-1.4852000000000001</v>
      </c>
      <c r="Z138" s="4">
        <v>-1.5411999999999999</v>
      </c>
      <c r="AA138" s="4">
        <v>-1.60555</v>
      </c>
      <c r="AB138" s="4">
        <v>-1.6694199999999999</v>
      </c>
      <c r="AC138" s="4">
        <v>-1.7638199999999999</v>
      </c>
      <c r="AD138" s="4">
        <v>-1.5836699999999999</v>
      </c>
      <c r="AE138" s="4">
        <v>-1.51539</v>
      </c>
      <c r="AF138" s="4">
        <v>-1.41252</v>
      </c>
      <c r="AG138" s="4">
        <v>-1.2704800000000001</v>
      </c>
      <c r="AH138" s="4">
        <v>-1.1874</v>
      </c>
      <c r="AI138" s="4">
        <v>-1.0843499999999999</v>
      </c>
      <c r="AJ138" s="4">
        <v>-1.1041300000000001</v>
      </c>
      <c r="AL138" s="4">
        <v>233.1</v>
      </c>
      <c r="AM138" s="4">
        <v>-1.20997</v>
      </c>
      <c r="AN138" s="4">
        <v>-1.32873</v>
      </c>
      <c r="AO138" s="4">
        <v>-1.33853</v>
      </c>
      <c r="AP138" s="4">
        <v>-1.50526</v>
      </c>
      <c r="AQ138" s="4">
        <v>-1.38331</v>
      </c>
      <c r="AR138" s="4">
        <v>-1.38154</v>
      </c>
      <c r="AS138" s="4">
        <v>-1.13053</v>
      </c>
      <c r="AT138" s="4">
        <v>-0.99920399999999998</v>
      </c>
      <c r="AU138" s="4">
        <v>-0.88554299999999997</v>
      </c>
      <c r="AV138" s="4">
        <v>-0.92210599999999998</v>
      </c>
      <c r="AW138" s="4">
        <v>-0.83641399999999999</v>
      </c>
      <c r="AX138" s="4">
        <v>-0.91068499999999997</v>
      </c>
      <c r="AY138" s="4">
        <v>-0.87713399999999997</v>
      </c>
      <c r="AZ138" s="4">
        <v>-0.95147599999999999</v>
      </c>
      <c r="BA138" s="4">
        <v>-0.94169899999999995</v>
      </c>
      <c r="BB138" s="4">
        <v>-1.0302100000000001</v>
      </c>
      <c r="BD138" s="4">
        <v>233.1</v>
      </c>
      <c r="BE138" s="4">
        <v>-0.96525799999999995</v>
      </c>
      <c r="BF138" s="4">
        <v>-0.95145599999999997</v>
      </c>
      <c r="BG138" s="4">
        <v>-1.01041</v>
      </c>
      <c r="BH138" s="4">
        <v>-0.99695</v>
      </c>
      <c r="BI138" s="4">
        <v>-1.0404100000000001</v>
      </c>
      <c r="BJ138" s="4">
        <v>-1.02766</v>
      </c>
      <c r="BK138" s="4">
        <v>-0.956457</v>
      </c>
      <c r="BL138" s="4">
        <v>-0.82268799999999997</v>
      </c>
      <c r="BM138" s="4">
        <v>-0.81608800000000004</v>
      </c>
      <c r="BN138" s="4">
        <v>-0.84404599999999996</v>
      </c>
      <c r="BO138" s="4">
        <v>-0.774366</v>
      </c>
      <c r="BP138" s="4">
        <v>-0.72054600000000002</v>
      </c>
      <c r="BQ138" s="4">
        <v>-0.76417800000000002</v>
      </c>
      <c r="BR138" s="4">
        <v>-0.78900400000000004</v>
      </c>
      <c r="BS138" s="4">
        <v>-0.80498599999999998</v>
      </c>
      <c r="BT138" s="4">
        <v>-0.79578199999999999</v>
      </c>
    </row>
    <row r="139" spans="2:72" x14ac:dyDescent="0.25">
      <c r="B139" s="4">
        <v>233.2</v>
      </c>
      <c r="C139" s="4">
        <v>-1.29992</v>
      </c>
      <c r="D139" s="4">
        <v>-1.46075</v>
      </c>
      <c r="E139" s="4">
        <v>-1.53129</v>
      </c>
      <c r="F139" s="4">
        <v>-1.6676</v>
      </c>
      <c r="G139" s="4">
        <v>-1.7577700000000001</v>
      </c>
      <c r="H139" s="4">
        <v>-1.8082100000000001</v>
      </c>
      <c r="I139" s="4">
        <v>-1.7996799999999999</v>
      </c>
      <c r="J139" s="4">
        <v>-1.8752</v>
      </c>
      <c r="K139" s="4">
        <v>-1.9336800000000001</v>
      </c>
      <c r="L139" s="4">
        <v>-1.86104</v>
      </c>
      <c r="M139" s="4">
        <v>-1.6328199999999999</v>
      </c>
      <c r="N139" s="4">
        <v>-1.4392</v>
      </c>
      <c r="O139" s="4">
        <v>-1.4943599999999999</v>
      </c>
      <c r="P139" s="4">
        <v>-1.4342999999999999</v>
      </c>
      <c r="Q139" s="4">
        <v>-1.33632</v>
      </c>
      <c r="R139" s="4">
        <v>-1.2983800000000001</v>
      </c>
      <c r="T139" s="4">
        <v>233.2</v>
      </c>
      <c r="U139" s="4">
        <v>-1.2768699999999999</v>
      </c>
      <c r="V139" s="4">
        <v>-1.40422</v>
      </c>
      <c r="W139" s="4">
        <v>-1.44872</v>
      </c>
      <c r="X139" s="4">
        <v>-1.43855</v>
      </c>
      <c r="Y139" s="4">
        <v>-1.51535</v>
      </c>
      <c r="Z139" s="4">
        <v>-1.56328</v>
      </c>
      <c r="AA139" s="4">
        <v>-1.6254599999999999</v>
      </c>
      <c r="AB139" s="4">
        <v>-1.69208</v>
      </c>
      <c r="AC139" s="4">
        <v>-1.77542</v>
      </c>
      <c r="AD139" s="4">
        <v>-1.6013999999999999</v>
      </c>
      <c r="AE139" s="4">
        <v>-1.53416</v>
      </c>
      <c r="AF139" s="4">
        <v>-1.4248400000000001</v>
      </c>
      <c r="AG139" s="4">
        <v>-1.27691</v>
      </c>
      <c r="AH139" s="4">
        <v>-1.1934899999999999</v>
      </c>
      <c r="AI139" s="4">
        <v>-1.0941399999999999</v>
      </c>
      <c r="AJ139" s="4">
        <v>-1.11734</v>
      </c>
      <c r="AL139" s="4">
        <v>233.2</v>
      </c>
      <c r="AM139" s="4">
        <v>-1.22149</v>
      </c>
      <c r="AN139" s="4">
        <v>-1.3493900000000001</v>
      </c>
      <c r="AO139" s="4">
        <v>-1.35185</v>
      </c>
      <c r="AP139" s="4">
        <v>-1.52552</v>
      </c>
      <c r="AQ139" s="4">
        <v>-1.39967</v>
      </c>
      <c r="AR139" s="4">
        <v>-1.3844399999999999</v>
      </c>
      <c r="AS139" s="4">
        <v>-1.14263</v>
      </c>
      <c r="AT139" s="4">
        <v>-1.0022899999999999</v>
      </c>
      <c r="AU139" s="4">
        <v>-0.89921899999999999</v>
      </c>
      <c r="AV139" s="4">
        <v>-0.92610800000000004</v>
      </c>
      <c r="AW139" s="4">
        <v>-0.83733100000000005</v>
      </c>
      <c r="AX139" s="4">
        <v>-0.91180300000000003</v>
      </c>
      <c r="AY139" s="4">
        <v>-0.87972600000000001</v>
      </c>
      <c r="AZ139" s="4">
        <v>-0.95496800000000004</v>
      </c>
      <c r="BA139" s="4">
        <v>-0.94407799999999997</v>
      </c>
      <c r="BB139" s="4">
        <v>-1.02599</v>
      </c>
      <c r="BD139" s="4">
        <v>233.2</v>
      </c>
      <c r="BE139" s="4">
        <v>-0.98608799999999996</v>
      </c>
      <c r="BF139" s="4">
        <v>-0.96841900000000003</v>
      </c>
      <c r="BG139" s="4">
        <v>-1.0240400000000001</v>
      </c>
      <c r="BH139" s="4">
        <v>-1.0096499999999999</v>
      </c>
      <c r="BI139" s="4">
        <v>-1.0453300000000001</v>
      </c>
      <c r="BJ139" s="4">
        <v>-1.0538099999999999</v>
      </c>
      <c r="BK139" s="4">
        <v>-0.96601599999999999</v>
      </c>
      <c r="BL139" s="4">
        <v>-0.83981700000000004</v>
      </c>
      <c r="BM139" s="4">
        <v>-0.83262499999999995</v>
      </c>
      <c r="BN139" s="4">
        <v>-0.85420700000000005</v>
      </c>
      <c r="BO139" s="4">
        <v>-0.78368199999999999</v>
      </c>
      <c r="BP139" s="4">
        <v>-0.72532099999999999</v>
      </c>
      <c r="BQ139" s="4">
        <v>-0.77839800000000003</v>
      </c>
      <c r="BR139" s="4">
        <v>-0.79444300000000001</v>
      </c>
      <c r="BS139" s="4">
        <v>-0.81210300000000002</v>
      </c>
      <c r="BT139" s="4">
        <v>-0.80270600000000003</v>
      </c>
    </row>
    <row r="140" spans="2:72" x14ac:dyDescent="0.25">
      <c r="B140" s="4">
        <v>233.3</v>
      </c>
      <c r="C140" s="4">
        <v>-1.3277000000000001</v>
      </c>
      <c r="D140" s="4">
        <v>-1.47736</v>
      </c>
      <c r="E140" s="4">
        <v>-1.5524899999999999</v>
      </c>
      <c r="F140" s="4">
        <v>-1.68686</v>
      </c>
      <c r="G140" s="4">
        <v>-1.78193</v>
      </c>
      <c r="H140" s="4">
        <v>-1.82525</v>
      </c>
      <c r="I140" s="4">
        <v>-1.81992</v>
      </c>
      <c r="J140" s="4">
        <v>-1.8920399999999999</v>
      </c>
      <c r="K140" s="4">
        <v>-1.95089</v>
      </c>
      <c r="L140" s="4">
        <v>-1.86879</v>
      </c>
      <c r="M140" s="4">
        <v>-1.6370499999999999</v>
      </c>
      <c r="N140" s="4">
        <v>-1.4390000000000001</v>
      </c>
      <c r="O140" s="4">
        <v>-1.49776</v>
      </c>
      <c r="P140" s="4">
        <v>-1.43397</v>
      </c>
      <c r="Q140" s="4">
        <v>-1.3353699999999999</v>
      </c>
      <c r="R140" s="4">
        <v>-1.3087299999999999</v>
      </c>
      <c r="T140" s="4">
        <v>233.3</v>
      </c>
      <c r="U140" s="4">
        <v>-1.3016799999999999</v>
      </c>
      <c r="V140" s="4">
        <v>-1.42913</v>
      </c>
      <c r="W140" s="4">
        <v>-1.47465</v>
      </c>
      <c r="X140" s="4">
        <v>-1.46397</v>
      </c>
      <c r="Y140" s="4">
        <v>-1.5472399999999999</v>
      </c>
      <c r="Z140" s="4">
        <v>-1.58748</v>
      </c>
      <c r="AA140" s="4">
        <v>-1.64672</v>
      </c>
      <c r="AB140" s="4">
        <v>-1.7174799999999999</v>
      </c>
      <c r="AC140" s="4">
        <v>-1.78525</v>
      </c>
      <c r="AD140" s="4">
        <v>-1.62036</v>
      </c>
      <c r="AE140" s="4">
        <v>-1.5537099999999999</v>
      </c>
      <c r="AF140" s="4">
        <v>-1.4351</v>
      </c>
      <c r="AG140" s="4">
        <v>-1.28179</v>
      </c>
      <c r="AH140" s="4">
        <v>-1.1985699999999999</v>
      </c>
      <c r="AI140" s="4">
        <v>-1.1005100000000001</v>
      </c>
      <c r="AJ140" s="4">
        <v>-1.13368</v>
      </c>
      <c r="AL140" s="4">
        <v>233.3</v>
      </c>
      <c r="AM140" s="4">
        <v>-1.23333</v>
      </c>
      <c r="AN140" s="4">
        <v>-1.37148</v>
      </c>
      <c r="AO140" s="4">
        <v>-1.36879</v>
      </c>
      <c r="AP140" s="4">
        <v>-1.54352</v>
      </c>
      <c r="AQ140" s="4">
        <v>-1.4159600000000001</v>
      </c>
      <c r="AR140" s="4">
        <v>-1.3889899999999999</v>
      </c>
      <c r="AS140" s="4">
        <v>-1.1573599999999999</v>
      </c>
      <c r="AT140" s="4">
        <v>-1.0048600000000001</v>
      </c>
      <c r="AU140" s="4">
        <v>-0.91242699999999999</v>
      </c>
      <c r="AV140" s="4">
        <v>-0.92903899999999995</v>
      </c>
      <c r="AW140" s="4">
        <v>-0.83477900000000005</v>
      </c>
      <c r="AX140" s="4">
        <v>-0.91378499999999996</v>
      </c>
      <c r="AY140" s="4">
        <v>-0.881247</v>
      </c>
      <c r="AZ140" s="4">
        <v>-0.95779300000000001</v>
      </c>
      <c r="BA140" s="4">
        <v>-0.94273099999999999</v>
      </c>
      <c r="BB140" s="4">
        <v>-1.02112</v>
      </c>
      <c r="BD140" s="4">
        <v>233.3</v>
      </c>
      <c r="BE140" s="4">
        <v>-1.0067900000000001</v>
      </c>
      <c r="BF140" s="4">
        <v>-0.98865700000000001</v>
      </c>
      <c r="BG140" s="4">
        <v>-1.0379400000000001</v>
      </c>
      <c r="BH140" s="4">
        <v>-1.0279700000000001</v>
      </c>
      <c r="BI140" s="4">
        <v>-1.0577099999999999</v>
      </c>
      <c r="BJ140" s="4">
        <v>-1.08212</v>
      </c>
      <c r="BK140" s="4">
        <v>-0.97694899999999996</v>
      </c>
      <c r="BL140" s="4">
        <v>-0.86099400000000004</v>
      </c>
      <c r="BM140" s="4">
        <v>-0.84834500000000002</v>
      </c>
      <c r="BN140" s="4">
        <v>-0.86911799999999995</v>
      </c>
      <c r="BO140" s="4">
        <v>-0.80161700000000002</v>
      </c>
      <c r="BP140" s="4">
        <v>-0.73629199999999995</v>
      </c>
      <c r="BQ140" s="4">
        <v>-0.79669999999999996</v>
      </c>
      <c r="BR140" s="4">
        <v>-0.80352999999999997</v>
      </c>
      <c r="BS140" s="4">
        <v>-0.81778600000000001</v>
      </c>
      <c r="BT140" s="4">
        <v>-0.81284500000000004</v>
      </c>
    </row>
    <row r="141" spans="2:72" x14ac:dyDescent="0.25">
      <c r="B141" s="4">
        <v>233.4</v>
      </c>
      <c r="C141" s="4">
        <v>-1.35701</v>
      </c>
      <c r="D141" s="4">
        <v>-1.4959499999999999</v>
      </c>
      <c r="E141" s="4">
        <v>-1.57473</v>
      </c>
      <c r="F141" s="4">
        <v>-1.70756</v>
      </c>
      <c r="G141" s="4">
        <v>-1.80715</v>
      </c>
      <c r="H141" s="4">
        <v>-1.8420799999999999</v>
      </c>
      <c r="I141" s="4">
        <v>-1.83731</v>
      </c>
      <c r="J141" s="4">
        <v>-1.9073599999999999</v>
      </c>
      <c r="K141" s="4">
        <v>-1.96506</v>
      </c>
      <c r="L141" s="4">
        <v>-1.87561</v>
      </c>
      <c r="M141" s="4">
        <v>-1.6428199999999999</v>
      </c>
      <c r="N141" s="4">
        <v>-1.4402900000000001</v>
      </c>
      <c r="O141" s="4">
        <v>-1.5000500000000001</v>
      </c>
      <c r="P141" s="4">
        <v>-1.43279</v>
      </c>
      <c r="Q141" s="4">
        <v>-1.3328500000000001</v>
      </c>
      <c r="R141" s="4">
        <v>-1.3192200000000001</v>
      </c>
      <c r="T141" s="4">
        <v>233.4</v>
      </c>
      <c r="U141" s="4">
        <v>-1.32446</v>
      </c>
      <c r="V141" s="4">
        <v>-1.45061</v>
      </c>
      <c r="W141" s="4">
        <v>-1.50223</v>
      </c>
      <c r="X141" s="4">
        <v>-1.48671</v>
      </c>
      <c r="Y141" s="4">
        <v>-1.5741499999999999</v>
      </c>
      <c r="Z141" s="4">
        <v>-1.60622</v>
      </c>
      <c r="AA141" s="4">
        <v>-1.6634500000000001</v>
      </c>
      <c r="AB141" s="4">
        <v>-1.7403599999999999</v>
      </c>
      <c r="AC141" s="4">
        <v>-1.7931699999999999</v>
      </c>
      <c r="AD141" s="4">
        <v>-1.6338900000000001</v>
      </c>
      <c r="AE141" s="4">
        <v>-1.5685100000000001</v>
      </c>
      <c r="AF141" s="4">
        <v>-1.4440900000000001</v>
      </c>
      <c r="AG141" s="4">
        <v>-1.2842800000000001</v>
      </c>
      <c r="AH141" s="4">
        <v>-1.2013100000000001</v>
      </c>
      <c r="AI141" s="4">
        <v>-1.10547</v>
      </c>
      <c r="AJ141" s="4">
        <v>-1.1444000000000001</v>
      </c>
      <c r="AL141" s="4">
        <v>233.4</v>
      </c>
      <c r="AM141" s="4">
        <v>-1.2463599999999999</v>
      </c>
      <c r="AN141" s="4">
        <v>-1.3969800000000001</v>
      </c>
      <c r="AO141" s="4">
        <v>-1.3878200000000001</v>
      </c>
      <c r="AP141" s="4">
        <v>-1.56334</v>
      </c>
      <c r="AQ141" s="4">
        <v>-1.4317200000000001</v>
      </c>
      <c r="AR141" s="4">
        <v>-1.3993</v>
      </c>
      <c r="AS141" s="4">
        <v>-1.1766000000000001</v>
      </c>
      <c r="AT141" s="4">
        <v>-1.0104500000000001</v>
      </c>
      <c r="AU141" s="4">
        <v>-0.92771700000000001</v>
      </c>
      <c r="AV141" s="4">
        <v>-0.93433200000000005</v>
      </c>
      <c r="AW141" s="4">
        <v>-0.83431999999999995</v>
      </c>
      <c r="AX141" s="4">
        <v>-0.92047800000000002</v>
      </c>
      <c r="AY141" s="4">
        <v>-0.88315600000000005</v>
      </c>
      <c r="AZ141" s="4">
        <v>-0.96269700000000002</v>
      </c>
      <c r="BA141" s="4">
        <v>-0.94217300000000004</v>
      </c>
      <c r="BB141" s="4">
        <v>-1.0217799999999999</v>
      </c>
      <c r="BD141" s="4">
        <v>233.4</v>
      </c>
      <c r="BE141" s="4">
        <v>-1.0311399999999999</v>
      </c>
      <c r="BF141" s="4">
        <v>-1.0093000000000001</v>
      </c>
      <c r="BG141" s="4">
        <v>-1.0539700000000001</v>
      </c>
      <c r="BH141" s="4">
        <v>-1.0496399999999999</v>
      </c>
      <c r="BI141" s="4">
        <v>-1.07117</v>
      </c>
      <c r="BJ141" s="4">
        <v>-1.1130800000000001</v>
      </c>
      <c r="BK141" s="4">
        <v>-0.99109899999999995</v>
      </c>
      <c r="BL141" s="4">
        <v>-0.88360700000000003</v>
      </c>
      <c r="BM141" s="4">
        <v>-0.86483699999999997</v>
      </c>
      <c r="BN141" s="4">
        <v>-0.88668800000000003</v>
      </c>
      <c r="BO141" s="4">
        <v>-0.82442800000000005</v>
      </c>
      <c r="BP141" s="4">
        <v>-0.74918700000000005</v>
      </c>
      <c r="BQ141" s="4">
        <v>-0.82091800000000004</v>
      </c>
      <c r="BR141" s="4">
        <v>-0.81496999999999997</v>
      </c>
      <c r="BS141" s="4">
        <v>-0.82457499999999995</v>
      </c>
      <c r="BT141" s="4">
        <v>-0.82437800000000006</v>
      </c>
    </row>
    <row r="142" spans="2:72" x14ac:dyDescent="0.25">
      <c r="B142" s="4">
        <v>233.5</v>
      </c>
      <c r="C142" s="4">
        <v>-1.38567</v>
      </c>
      <c r="D142" s="4">
        <v>-1.51163</v>
      </c>
      <c r="E142" s="4">
        <v>-1.59653</v>
      </c>
      <c r="F142" s="4">
        <v>-1.72899</v>
      </c>
      <c r="G142" s="4">
        <v>-1.8321099999999999</v>
      </c>
      <c r="H142" s="4">
        <v>-1.8568899999999999</v>
      </c>
      <c r="I142" s="4">
        <v>-1.85511</v>
      </c>
      <c r="J142" s="4">
        <v>-1.9256899999999999</v>
      </c>
      <c r="K142" s="4">
        <v>-1.97272</v>
      </c>
      <c r="L142" s="4">
        <v>-1.88226</v>
      </c>
      <c r="M142" s="4">
        <v>-1.6479900000000001</v>
      </c>
      <c r="N142" s="4">
        <v>-1.4458</v>
      </c>
      <c r="O142" s="4">
        <v>-1.50108</v>
      </c>
      <c r="P142" s="4">
        <v>-1.43058</v>
      </c>
      <c r="Q142" s="4">
        <v>-1.32928</v>
      </c>
      <c r="R142" s="4">
        <v>-1.32545</v>
      </c>
      <c r="T142" s="4">
        <v>233.5</v>
      </c>
      <c r="U142" s="4">
        <v>-1.3496999999999999</v>
      </c>
      <c r="V142" s="4">
        <v>-1.46855</v>
      </c>
      <c r="W142" s="4">
        <v>-1.52861</v>
      </c>
      <c r="X142" s="4">
        <v>-1.512</v>
      </c>
      <c r="Y142" s="4">
        <v>-1.60016</v>
      </c>
      <c r="Z142" s="4">
        <v>-1.63015</v>
      </c>
      <c r="AA142" s="4">
        <v>-1.6797899999999999</v>
      </c>
      <c r="AB142" s="4">
        <v>-1.76248</v>
      </c>
      <c r="AC142" s="4">
        <v>-1.8019700000000001</v>
      </c>
      <c r="AD142" s="4">
        <v>-1.6509199999999999</v>
      </c>
      <c r="AE142" s="4">
        <v>-1.5833200000000001</v>
      </c>
      <c r="AF142" s="4">
        <v>-1.45384</v>
      </c>
      <c r="AG142" s="4">
        <v>-1.29088</v>
      </c>
      <c r="AH142" s="4">
        <v>-1.20526</v>
      </c>
      <c r="AI142" s="4">
        <v>-1.11337</v>
      </c>
      <c r="AJ142" s="4">
        <v>-1.1625000000000001</v>
      </c>
      <c r="AL142" s="4">
        <v>233.5</v>
      </c>
      <c r="AM142" s="4">
        <v>-1.25996</v>
      </c>
      <c r="AN142" s="4">
        <v>-1.41936</v>
      </c>
      <c r="AO142" s="4">
        <v>-1.4081300000000001</v>
      </c>
      <c r="AP142" s="4">
        <v>-1.5847800000000001</v>
      </c>
      <c r="AQ142" s="4">
        <v>-1.4467000000000001</v>
      </c>
      <c r="AR142" s="4">
        <v>-1.4098200000000001</v>
      </c>
      <c r="AS142" s="4">
        <v>-1.1962699999999999</v>
      </c>
      <c r="AT142" s="4">
        <v>-1.01797</v>
      </c>
      <c r="AU142" s="4">
        <v>-0.94162199999999996</v>
      </c>
      <c r="AV142" s="4">
        <v>-0.93692699999999995</v>
      </c>
      <c r="AW142" s="4">
        <v>-0.83762499999999995</v>
      </c>
      <c r="AX142" s="4">
        <v>-0.92367100000000002</v>
      </c>
      <c r="AY142" s="4">
        <v>-0.89180199999999998</v>
      </c>
      <c r="AZ142" s="4">
        <v>-0.96867800000000004</v>
      </c>
      <c r="BA142" s="4">
        <v>-0.94145999999999996</v>
      </c>
      <c r="BB142" s="4">
        <v>-1.02298</v>
      </c>
      <c r="BD142" s="4">
        <v>233.5</v>
      </c>
      <c r="BE142" s="4">
        <v>-1.05498</v>
      </c>
      <c r="BF142" s="4">
        <v>-1.0288900000000001</v>
      </c>
      <c r="BG142" s="4">
        <v>-1.0768800000000001</v>
      </c>
      <c r="BH142" s="4">
        <v>-1.07474</v>
      </c>
      <c r="BI142" s="4">
        <v>-1.0863499999999999</v>
      </c>
      <c r="BJ142" s="4">
        <v>-1.14378</v>
      </c>
      <c r="BK142" s="4">
        <v>-1.0089300000000001</v>
      </c>
      <c r="BL142" s="4">
        <v>-0.90804700000000005</v>
      </c>
      <c r="BM142" s="4">
        <v>-0.88272399999999995</v>
      </c>
      <c r="BN142" s="4">
        <v>-0.904617</v>
      </c>
      <c r="BO142" s="4">
        <v>-0.84895100000000001</v>
      </c>
      <c r="BP142" s="4">
        <v>-0.76253099999999996</v>
      </c>
      <c r="BQ142" s="4">
        <v>-0.84417200000000003</v>
      </c>
      <c r="BR142" s="4">
        <v>-0.82615799999999995</v>
      </c>
      <c r="BS142" s="4">
        <v>-0.82875699999999997</v>
      </c>
      <c r="BT142" s="4">
        <v>-0.83208700000000002</v>
      </c>
    </row>
    <row r="143" spans="2:72" x14ac:dyDescent="0.25">
      <c r="B143" s="4">
        <v>233.6</v>
      </c>
      <c r="C143" s="4">
        <v>-1.4100200000000001</v>
      </c>
      <c r="D143" s="4">
        <v>-1.5288999999999999</v>
      </c>
      <c r="E143" s="4">
        <v>-1.6152200000000001</v>
      </c>
      <c r="F143" s="4">
        <v>-1.7514099999999999</v>
      </c>
      <c r="G143" s="4">
        <v>-1.85534</v>
      </c>
      <c r="H143" s="4">
        <v>-1.8693200000000001</v>
      </c>
      <c r="I143" s="4">
        <v>-1.8749199999999999</v>
      </c>
      <c r="J143" s="4">
        <v>-1.94411</v>
      </c>
      <c r="K143" s="4">
        <v>-1.9817199999999999</v>
      </c>
      <c r="L143" s="4">
        <v>-1.8927499999999999</v>
      </c>
      <c r="M143" s="4">
        <v>-1.6532800000000001</v>
      </c>
      <c r="N143" s="4">
        <v>-1.4549799999999999</v>
      </c>
      <c r="O143" s="4">
        <v>-1.49702</v>
      </c>
      <c r="P143" s="4">
        <v>-1.4295899999999999</v>
      </c>
      <c r="Q143" s="4">
        <v>-1.3274300000000001</v>
      </c>
      <c r="R143" s="4">
        <v>-1.32779</v>
      </c>
      <c r="T143" s="4">
        <v>233.6</v>
      </c>
      <c r="U143" s="4">
        <v>-1.3714599999999999</v>
      </c>
      <c r="V143" s="4">
        <v>-1.4854000000000001</v>
      </c>
      <c r="W143" s="4">
        <v>-1.5543100000000001</v>
      </c>
      <c r="X143" s="4">
        <v>-1.54111</v>
      </c>
      <c r="Y143" s="4">
        <v>-1.6258900000000001</v>
      </c>
      <c r="Z143" s="4">
        <v>-1.6552</v>
      </c>
      <c r="AA143" s="4">
        <v>-1.69997</v>
      </c>
      <c r="AB143" s="4">
        <v>-1.7846900000000001</v>
      </c>
      <c r="AC143" s="4">
        <v>-1.81355</v>
      </c>
      <c r="AD143" s="4">
        <v>-1.66591</v>
      </c>
      <c r="AE143" s="4">
        <v>-1.59866</v>
      </c>
      <c r="AF143" s="4">
        <v>-1.46655</v>
      </c>
      <c r="AG143" s="4">
        <v>-1.29891</v>
      </c>
      <c r="AH143" s="4">
        <v>-1.21089</v>
      </c>
      <c r="AI143" s="4">
        <v>-1.1196299999999999</v>
      </c>
      <c r="AJ143" s="4">
        <v>-1.1767300000000001</v>
      </c>
      <c r="AL143" s="4">
        <v>233.6</v>
      </c>
      <c r="AM143" s="4">
        <v>-1.2781800000000001</v>
      </c>
      <c r="AN143" s="4">
        <v>-1.44408</v>
      </c>
      <c r="AO143" s="4">
        <v>-1.43204</v>
      </c>
      <c r="AP143" s="4">
        <v>-1.6079699999999999</v>
      </c>
      <c r="AQ143" s="4">
        <v>-1.4643299999999999</v>
      </c>
      <c r="AR143" s="4">
        <v>-1.42459</v>
      </c>
      <c r="AS143" s="4">
        <v>-1.2208699999999999</v>
      </c>
      <c r="AT143" s="4">
        <v>-1.03087</v>
      </c>
      <c r="AU143" s="4">
        <v>-0.96035199999999998</v>
      </c>
      <c r="AV143" s="4">
        <v>-0.94373399999999996</v>
      </c>
      <c r="AW143" s="4">
        <v>-0.84709999999999996</v>
      </c>
      <c r="AX143" s="4">
        <v>-0.93282699999999996</v>
      </c>
      <c r="AY143" s="4">
        <v>-0.90270600000000001</v>
      </c>
      <c r="AZ143" s="4">
        <v>-0.97528400000000004</v>
      </c>
      <c r="BA143" s="4">
        <v>-0.943963</v>
      </c>
      <c r="BB143" s="4">
        <v>-1.0297000000000001</v>
      </c>
      <c r="BD143" s="4">
        <v>233.6</v>
      </c>
      <c r="BE143" s="4">
        <v>-1.08117</v>
      </c>
      <c r="BF143" s="4">
        <v>-1.0460100000000001</v>
      </c>
      <c r="BG143" s="4">
        <v>-1.1006</v>
      </c>
      <c r="BH143" s="4">
        <v>-1.10809</v>
      </c>
      <c r="BI143" s="4">
        <v>-1.1064099999999999</v>
      </c>
      <c r="BJ143" s="4">
        <v>-1.17709</v>
      </c>
      <c r="BK143" s="4">
        <v>-1.03209</v>
      </c>
      <c r="BL143" s="4">
        <v>-0.93601599999999996</v>
      </c>
      <c r="BM143" s="4">
        <v>-0.90011799999999997</v>
      </c>
      <c r="BN143" s="4">
        <v>-0.92598899999999995</v>
      </c>
      <c r="BO143" s="4">
        <v>-0.874807</v>
      </c>
      <c r="BP143" s="4">
        <v>-0.77629999999999999</v>
      </c>
      <c r="BQ143" s="4">
        <v>-0.87312000000000001</v>
      </c>
      <c r="BR143" s="4">
        <v>-0.83849700000000005</v>
      </c>
      <c r="BS143" s="4">
        <v>-0.83870100000000003</v>
      </c>
      <c r="BT143" s="4">
        <v>-0.84367400000000004</v>
      </c>
    </row>
    <row r="144" spans="2:72" x14ac:dyDescent="0.25">
      <c r="B144" s="4">
        <v>233.7</v>
      </c>
      <c r="C144" s="4">
        <v>-1.43774</v>
      </c>
      <c r="D144" s="4">
        <v>-1.55094</v>
      </c>
      <c r="E144" s="4">
        <v>-1.6348100000000001</v>
      </c>
      <c r="F144" s="4">
        <v>-1.77624</v>
      </c>
      <c r="G144" s="4">
        <v>-1.88171</v>
      </c>
      <c r="H144" s="4">
        <v>-1.88748</v>
      </c>
      <c r="I144" s="4">
        <v>-1.89699</v>
      </c>
      <c r="J144" s="4">
        <v>-1.9643600000000001</v>
      </c>
      <c r="K144" s="4">
        <v>-1.9957800000000001</v>
      </c>
      <c r="L144" s="4">
        <v>-1.9060900000000001</v>
      </c>
      <c r="M144" s="4">
        <v>-1.65784</v>
      </c>
      <c r="N144" s="4">
        <v>-1.4692000000000001</v>
      </c>
      <c r="O144" s="4">
        <v>-1.4958400000000001</v>
      </c>
      <c r="P144" s="4">
        <v>-1.4329499999999999</v>
      </c>
      <c r="Q144" s="4">
        <v>-1.33107</v>
      </c>
      <c r="R144" s="4">
        <v>-1.32897</v>
      </c>
      <c r="T144" s="4">
        <v>233.7</v>
      </c>
      <c r="U144" s="4">
        <v>-1.3929800000000001</v>
      </c>
      <c r="V144" s="4">
        <v>-1.4984299999999999</v>
      </c>
      <c r="W144" s="4">
        <v>-1.5860399999999999</v>
      </c>
      <c r="X144" s="4">
        <v>-1.5737399999999999</v>
      </c>
      <c r="Y144" s="4">
        <v>-1.6556</v>
      </c>
      <c r="Z144" s="4">
        <v>-1.6811199999999999</v>
      </c>
      <c r="AA144" s="4">
        <v>-1.7213099999999999</v>
      </c>
      <c r="AB144" s="4">
        <v>-1.80847</v>
      </c>
      <c r="AC144" s="4">
        <v>-1.8337699999999999</v>
      </c>
      <c r="AD144" s="4">
        <v>-1.6867300000000001</v>
      </c>
      <c r="AE144" s="4">
        <v>-1.6115299999999999</v>
      </c>
      <c r="AF144" s="4">
        <v>-1.4824200000000001</v>
      </c>
      <c r="AG144" s="4">
        <v>-1.3128500000000001</v>
      </c>
      <c r="AH144" s="4">
        <v>-1.21793</v>
      </c>
      <c r="AI144" s="4">
        <v>-1.12697</v>
      </c>
      <c r="AJ144" s="4">
        <v>-1.1922900000000001</v>
      </c>
      <c r="AL144" s="4">
        <v>233.7</v>
      </c>
      <c r="AM144" s="4">
        <v>-1.2988500000000001</v>
      </c>
      <c r="AN144" s="4">
        <v>-1.46583</v>
      </c>
      <c r="AO144" s="4">
        <v>-1.4596199999999999</v>
      </c>
      <c r="AP144" s="4">
        <v>-1.62673</v>
      </c>
      <c r="AQ144" s="4">
        <v>-1.4780500000000001</v>
      </c>
      <c r="AR144" s="4">
        <v>-1.4382699999999999</v>
      </c>
      <c r="AS144" s="4">
        <v>-1.2426600000000001</v>
      </c>
      <c r="AT144" s="4">
        <v>-1.04593</v>
      </c>
      <c r="AU144" s="4">
        <v>-0.98011099999999995</v>
      </c>
      <c r="AV144" s="4">
        <v>-0.950013</v>
      </c>
      <c r="AW144" s="4">
        <v>-0.85495399999999999</v>
      </c>
      <c r="AX144" s="4">
        <v>-0.94172500000000003</v>
      </c>
      <c r="AY144" s="4">
        <v>-0.91343099999999999</v>
      </c>
      <c r="AZ144" s="4">
        <v>-0.98076399999999997</v>
      </c>
      <c r="BA144" s="4">
        <v>-0.94559499999999996</v>
      </c>
      <c r="BB144" s="4">
        <v>-1.0376099999999999</v>
      </c>
      <c r="BD144" s="4">
        <v>233.7</v>
      </c>
      <c r="BE144" s="4">
        <v>-1.11385</v>
      </c>
      <c r="BF144" s="4">
        <v>-1.06532</v>
      </c>
      <c r="BG144" s="4">
        <v>-1.1264799999999999</v>
      </c>
      <c r="BH144" s="4">
        <v>-1.1440600000000001</v>
      </c>
      <c r="BI144" s="4">
        <v>-1.13066</v>
      </c>
      <c r="BJ144" s="4">
        <v>-1.20858</v>
      </c>
      <c r="BK144" s="4">
        <v>-1.0619099999999999</v>
      </c>
      <c r="BL144" s="4">
        <v>-0.96189400000000003</v>
      </c>
      <c r="BM144" s="4">
        <v>-0.92272200000000004</v>
      </c>
      <c r="BN144" s="4">
        <v>-0.94945299999999999</v>
      </c>
      <c r="BO144" s="4">
        <v>-0.90312199999999998</v>
      </c>
      <c r="BP144" s="4">
        <v>-0.790605</v>
      </c>
      <c r="BQ144" s="4">
        <v>-0.90523100000000001</v>
      </c>
      <c r="BR144" s="4">
        <v>-0.85463900000000004</v>
      </c>
      <c r="BS144" s="4">
        <v>-0.84872999999999998</v>
      </c>
      <c r="BT144" s="4">
        <v>-0.85777800000000004</v>
      </c>
    </row>
    <row r="145" spans="2:72" x14ac:dyDescent="0.25">
      <c r="B145" s="4">
        <v>233.8</v>
      </c>
      <c r="C145" s="4">
        <v>-1.46454</v>
      </c>
      <c r="D145" s="4">
        <v>-1.57039</v>
      </c>
      <c r="E145" s="4">
        <v>-1.65741</v>
      </c>
      <c r="F145" s="4">
        <v>-1.80189</v>
      </c>
      <c r="G145" s="4">
        <v>-1.9060999999999999</v>
      </c>
      <c r="H145" s="4">
        <v>-1.9064399999999999</v>
      </c>
      <c r="I145" s="4">
        <v>-1.91899</v>
      </c>
      <c r="J145" s="4">
        <v>-1.9858199999999999</v>
      </c>
      <c r="K145" s="4">
        <v>-2.0082200000000001</v>
      </c>
      <c r="L145" s="4">
        <v>-1.91957</v>
      </c>
      <c r="M145" s="4">
        <v>-1.65767</v>
      </c>
      <c r="N145" s="4">
        <v>-1.48854</v>
      </c>
      <c r="O145" s="4">
        <v>-1.4926600000000001</v>
      </c>
      <c r="P145" s="4">
        <v>-1.4340599999999999</v>
      </c>
      <c r="Q145" s="4">
        <v>-1.3385</v>
      </c>
      <c r="R145" s="4">
        <v>-1.3293200000000001</v>
      </c>
      <c r="T145" s="4">
        <v>233.8</v>
      </c>
      <c r="U145" s="4">
        <v>-1.4111899999999999</v>
      </c>
      <c r="V145" s="4">
        <v>-1.5081100000000001</v>
      </c>
      <c r="W145" s="4">
        <v>-1.61802</v>
      </c>
      <c r="X145" s="4">
        <v>-1.6059600000000001</v>
      </c>
      <c r="Y145" s="4">
        <v>-1.6850400000000001</v>
      </c>
      <c r="Z145" s="4">
        <v>-1.7073199999999999</v>
      </c>
      <c r="AA145" s="4">
        <v>-1.74247</v>
      </c>
      <c r="AB145" s="4">
        <v>-1.8327500000000001</v>
      </c>
      <c r="AC145" s="4">
        <v>-1.85294</v>
      </c>
      <c r="AD145" s="4">
        <v>-1.71109</v>
      </c>
      <c r="AE145" s="4">
        <v>-1.6211100000000001</v>
      </c>
      <c r="AF145" s="4">
        <v>-1.5003599999999999</v>
      </c>
      <c r="AG145" s="4">
        <v>-1.32037</v>
      </c>
      <c r="AH145" s="4">
        <v>-1.22959</v>
      </c>
      <c r="AI145" s="4">
        <v>-1.1352599999999999</v>
      </c>
      <c r="AJ145" s="4">
        <v>-1.2059</v>
      </c>
      <c r="AL145" s="4">
        <v>233.8</v>
      </c>
      <c r="AM145" s="4">
        <v>-1.31897</v>
      </c>
      <c r="AN145" s="4">
        <v>-1.48613</v>
      </c>
      <c r="AO145" s="4">
        <v>-1.48508</v>
      </c>
      <c r="AP145" s="4">
        <v>-1.64229</v>
      </c>
      <c r="AQ145" s="4">
        <v>-1.4918199999999999</v>
      </c>
      <c r="AR145" s="4">
        <v>-1.45265</v>
      </c>
      <c r="AS145" s="4">
        <v>-1.2632399999999999</v>
      </c>
      <c r="AT145" s="4">
        <v>-1.05677</v>
      </c>
      <c r="AU145" s="4">
        <v>-0.99750399999999995</v>
      </c>
      <c r="AV145" s="4">
        <v>-0.95772100000000004</v>
      </c>
      <c r="AW145" s="4">
        <v>-0.86415699999999995</v>
      </c>
      <c r="AX145" s="4">
        <v>-0.945241</v>
      </c>
      <c r="AY145" s="4">
        <v>-0.92066499999999996</v>
      </c>
      <c r="AZ145" s="4">
        <v>-0.98094700000000001</v>
      </c>
      <c r="BA145" s="4">
        <v>-0.94776499999999997</v>
      </c>
      <c r="BB145" s="4">
        <v>-1.0465500000000001</v>
      </c>
      <c r="BD145" s="4">
        <v>233.8</v>
      </c>
      <c r="BE145" s="4">
        <v>-1.1505099999999999</v>
      </c>
      <c r="BF145" s="4">
        <v>-1.0851200000000001</v>
      </c>
      <c r="BG145" s="4">
        <v>-1.1557299999999999</v>
      </c>
      <c r="BH145" s="4">
        <v>-1.17872</v>
      </c>
      <c r="BI145" s="4">
        <v>-1.1563000000000001</v>
      </c>
      <c r="BJ145" s="4">
        <v>-1.2417499999999999</v>
      </c>
      <c r="BK145" s="4">
        <v>-1.0938099999999999</v>
      </c>
      <c r="BL145" s="4">
        <v>-0.98123700000000003</v>
      </c>
      <c r="BM145" s="4">
        <v>-0.94261799999999996</v>
      </c>
      <c r="BN145" s="4">
        <v>-0.97467400000000004</v>
      </c>
      <c r="BO145" s="4">
        <v>-0.92973399999999995</v>
      </c>
      <c r="BP145" s="4">
        <v>-0.80714600000000003</v>
      </c>
      <c r="BQ145" s="4">
        <v>-0.93568700000000005</v>
      </c>
      <c r="BR145" s="4">
        <v>-0.86557700000000004</v>
      </c>
      <c r="BS145" s="4">
        <v>-0.86017900000000003</v>
      </c>
      <c r="BT145" s="4">
        <v>-0.86768299999999998</v>
      </c>
    </row>
    <row r="146" spans="2:72" x14ac:dyDescent="0.25">
      <c r="B146" s="4">
        <v>233.9</v>
      </c>
      <c r="C146" s="4">
        <v>-1.4907999999999999</v>
      </c>
      <c r="D146" s="4">
        <v>-1.58849</v>
      </c>
      <c r="E146" s="4">
        <v>-1.6794100000000001</v>
      </c>
      <c r="F146" s="4">
        <v>-1.8266899999999999</v>
      </c>
      <c r="G146" s="4">
        <v>-1.9314899999999999</v>
      </c>
      <c r="H146" s="4">
        <v>-1.92231</v>
      </c>
      <c r="I146" s="4">
        <v>-1.9422900000000001</v>
      </c>
      <c r="J146" s="4">
        <v>-2.0095000000000001</v>
      </c>
      <c r="K146" s="4">
        <v>-2.0171100000000002</v>
      </c>
      <c r="L146" s="4">
        <v>-1.9356899999999999</v>
      </c>
      <c r="M146" s="4">
        <v>-1.66333</v>
      </c>
      <c r="N146" s="4">
        <v>-1.50528</v>
      </c>
      <c r="O146" s="4">
        <v>-1.48939</v>
      </c>
      <c r="P146" s="4">
        <v>-1.43665</v>
      </c>
      <c r="Q146" s="4">
        <v>-1.3467</v>
      </c>
      <c r="R146" s="4">
        <v>-1.33267</v>
      </c>
      <c r="T146" s="4">
        <v>233.9</v>
      </c>
      <c r="U146" s="4">
        <v>-1.43032</v>
      </c>
      <c r="V146" s="4">
        <v>-1.5164200000000001</v>
      </c>
      <c r="W146" s="4">
        <v>-1.6450800000000001</v>
      </c>
      <c r="X146" s="4">
        <v>-1.63541</v>
      </c>
      <c r="Y146" s="4">
        <v>-1.7131799999999999</v>
      </c>
      <c r="Z146" s="4">
        <v>-1.73115</v>
      </c>
      <c r="AA146" s="4">
        <v>-1.76136</v>
      </c>
      <c r="AB146" s="4">
        <v>-1.85669</v>
      </c>
      <c r="AC146" s="4">
        <v>-1.87235</v>
      </c>
      <c r="AD146" s="4">
        <v>-1.7345699999999999</v>
      </c>
      <c r="AE146" s="4">
        <v>-1.62886</v>
      </c>
      <c r="AF146" s="4">
        <v>-1.5149999999999999</v>
      </c>
      <c r="AG146" s="4">
        <v>-1.3253999999999999</v>
      </c>
      <c r="AH146" s="4">
        <v>-1.2387699999999999</v>
      </c>
      <c r="AI146" s="4">
        <v>-1.1423700000000001</v>
      </c>
      <c r="AJ146" s="4">
        <v>-1.21912</v>
      </c>
      <c r="AL146" s="4">
        <v>233.9</v>
      </c>
      <c r="AM146" s="4">
        <v>-1.3431</v>
      </c>
      <c r="AN146" s="4">
        <v>-1.50935</v>
      </c>
      <c r="AO146" s="4">
        <v>-1.51308</v>
      </c>
      <c r="AP146" s="4">
        <v>-1.66004</v>
      </c>
      <c r="AQ146" s="4">
        <v>-1.5130699999999999</v>
      </c>
      <c r="AR146" s="4">
        <v>-1.4719100000000001</v>
      </c>
      <c r="AS146" s="4">
        <v>-1.2845</v>
      </c>
      <c r="AT146" s="4">
        <v>-1.0688500000000001</v>
      </c>
      <c r="AU146" s="4">
        <v>-1.01196</v>
      </c>
      <c r="AV146" s="4">
        <v>-0.96777800000000003</v>
      </c>
      <c r="AW146" s="4">
        <v>-0.87739100000000003</v>
      </c>
      <c r="AX146" s="4">
        <v>-0.95192200000000005</v>
      </c>
      <c r="AY146" s="4">
        <v>-0.92774999999999996</v>
      </c>
      <c r="AZ146" s="4">
        <v>-0.97877000000000003</v>
      </c>
      <c r="BA146" s="4">
        <v>-0.95367400000000002</v>
      </c>
      <c r="BB146" s="4">
        <v>-1.05552</v>
      </c>
      <c r="BD146" s="4">
        <v>233.9</v>
      </c>
      <c r="BE146" s="4">
        <v>-1.1786099999999999</v>
      </c>
      <c r="BF146" s="4">
        <v>-1.10429</v>
      </c>
      <c r="BG146" s="4">
        <v>-1.18953</v>
      </c>
      <c r="BH146" s="4">
        <v>-1.2069000000000001</v>
      </c>
      <c r="BI146" s="4">
        <v>-1.1811199999999999</v>
      </c>
      <c r="BJ146" s="4">
        <v>-1.2708200000000001</v>
      </c>
      <c r="BK146" s="4">
        <v>-1.12147</v>
      </c>
      <c r="BL146" s="4">
        <v>-1.0016799999999999</v>
      </c>
      <c r="BM146" s="4">
        <v>-0.96238000000000001</v>
      </c>
      <c r="BN146" s="4">
        <v>-0.99690699999999999</v>
      </c>
      <c r="BO146" s="4">
        <v>-0.95909299999999997</v>
      </c>
      <c r="BP146" s="4">
        <v>-0.82152800000000004</v>
      </c>
      <c r="BQ146" s="4">
        <v>-0.96235099999999996</v>
      </c>
      <c r="BR146" s="4">
        <v>-0.87536000000000003</v>
      </c>
      <c r="BS146" s="4">
        <v>-0.87032900000000002</v>
      </c>
      <c r="BT146" s="4">
        <v>-0.87871299999999997</v>
      </c>
    </row>
    <row r="147" spans="2:72" x14ac:dyDescent="0.25">
      <c r="B147" s="4">
        <v>234</v>
      </c>
      <c r="C147" s="4">
        <v>-1.51484</v>
      </c>
      <c r="D147" s="4">
        <v>-1.61155</v>
      </c>
      <c r="E147" s="4">
        <v>-1.7044699999999999</v>
      </c>
      <c r="F147" s="4">
        <v>-1.84626</v>
      </c>
      <c r="G147" s="4">
        <v>-1.9548000000000001</v>
      </c>
      <c r="H147" s="4">
        <v>-1.94106</v>
      </c>
      <c r="I147" s="4">
        <v>-1.96387</v>
      </c>
      <c r="J147" s="4">
        <v>-2.0296799999999999</v>
      </c>
      <c r="K147" s="4">
        <v>-2.0278499999999999</v>
      </c>
      <c r="L147" s="4">
        <v>-1.9537800000000001</v>
      </c>
      <c r="M147" s="4">
        <v>-1.6770799999999999</v>
      </c>
      <c r="N147" s="4">
        <v>-1.5230600000000001</v>
      </c>
      <c r="O147" s="4">
        <v>-1.4902200000000001</v>
      </c>
      <c r="P147" s="4">
        <v>-1.4387799999999999</v>
      </c>
      <c r="Q147" s="4">
        <v>-1.3546100000000001</v>
      </c>
      <c r="R147" s="4">
        <v>-1.33786</v>
      </c>
      <c r="T147" s="4">
        <v>234</v>
      </c>
      <c r="U147" s="4">
        <v>-1.4476599999999999</v>
      </c>
      <c r="V147" s="4">
        <v>-1.52644</v>
      </c>
      <c r="W147" s="4">
        <v>-1.6666000000000001</v>
      </c>
      <c r="X147" s="4">
        <v>-1.65926</v>
      </c>
      <c r="Y147" s="4">
        <v>-1.7371399999999999</v>
      </c>
      <c r="Z147" s="4">
        <v>-1.7506200000000001</v>
      </c>
      <c r="AA147" s="4">
        <v>-1.77722</v>
      </c>
      <c r="AB147" s="4">
        <v>-1.87479</v>
      </c>
      <c r="AC147" s="4">
        <v>-1.8934899999999999</v>
      </c>
      <c r="AD147" s="4">
        <v>-1.7575499999999999</v>
      </c>
      <c r="AE147" s="4">
        <v>-1.6382099999999999</v>
      </c>
      <c r="AF147" s="4">
        <v>-1.52685</v>
      </c>
      <c r="AG147" s="4">
        <v>-1.32833</v>
      </c>
      <c r="AH147" s="4">
        <v>-1.2433799999999999</v>
      </c>
      <c r="AI147" s="4">
        <v>-1.1473</v>
      </c>
      <c r="AJ147" s="4">
        <v>-1.2258899999999999</v>
      </c>
      <c r="AL147" s="4">
        <v>234</v>
      </c>
      <c r="AM147" s="4">
        <v>-1.3652299999999999</v>
      </c>
      <c r="AN147" s="4">
        <v>-1.5309999999999999</v>
      </c>
      <c r="AO147" s="4">
        <v>-1.5421199999999999</v>
      </c>
      <c r="AP147" s="4">
        <v>-1.67716</v>
      </c>
      <c r="AQ147" s="4">
        <v>-1.53484</v>
      </c>
      <c r="AR147" s="4">
        <v>-1.49037</v>
      </c>
      <c r="AS147" s="4">
        <v>-1.3067800000000001</v>
      </c>
      <c r="AT147" s="4">
        <v>-1.0820099999999999</v>
      </c>
      <c r="AU147" s="4">
        <v>-1.0217499999999999</v>
      </c>
      <c r="AV147" s="4">
        <v>-0.97873399999999999</v>
      </c>
      <c r="AW147" s="4">
        <v>-0.89374100000000001</v>
      </c>
      <c r="AX147" s="4">
        <v>-0.957538</v>
      </c>
      <c r="AY147" s="4">
        <v>-0.93462500000000004</v>
      </c>
      <c r="AZ147" s="4">
        <v>-0.97714199999999996</v>
      </c>
      <c r="BA147" s="4">
        <v>-0.95945400000000003</v>
      </c>
      <c r="BB147" s="4">
        <v>-1.0622100000000001</v>
      </c>
      <c r="BD147" s="4">
        <v>234</v>
      </c>
      <c r="BE147" s="4">
        <v>-1.2081</v>
      </c>
      <c r="BF147" s="4">
        <v>-1.12117</v>
      </c>
      <c r="BG147" s="4">
        <v>-1.2206999999999999</v>
      </c>
      <c r="BH147" s="4">
        <v>-1.23377</v>
      </c>
      <c r="BI147" s="4">
        <v>-1.20702</v>
      </c>
      <c r="BJ147" s="4">
        <v>-1.3027200000000001</v>
      </c>
      <c r="BK147" s="4">
        <v>-1.1482699999999999</v>
      </c>
      <c r="BL147" s="4">
        <v>-1.0234399999999999</v>
      </c>
      <c r="BM147" s="4">
        <v>-0.97887500000000005</v>
      </c>
      <c r="BN147" s="4">
        <v>-1.0219100000000001</v>
      </c>
      <c r="BO147" s="4">
        <v>-0.98604800000000004</v>
      </c>
      <c r="BP147" s="4">
        <v>-0.83921199999999996</v>
      </c>
      <c r="BQ147" s="4">
        <v>-0.99204300000000001</v>
      </c>
      <c r="BR147" s="4">
        <v>-0.88387899999999997</v>
      </c>
      <c r="BS147" s="4">
        <v>-0.87997199999999998</v>
      </c>
      <c r="BT147" s="4">
        <v>-0.88746800000000003</v>
      </c>
    </row>
    <row r="148" spans="2:72" x14ac:dyDescent="0.25">
      <c r="B148" s="4">
        <v>234.1</v>
      </c>
      <c r="C148" s="4">
        <v>-1.54173</v>
      </c>
      <c r="D148" s="4">
        <v>-1.63978</v>
      </c>
      <c r="E148" s="4">
        <v>-1.73106</v>
      </c>
      <c r="F148" s="4">
        <v>-1.8661099999999999</v>
      </c>
      <c r="G148" s="4">
        <v>-1.9797800000000001</v>
      </c>
      <c r="H148" s="4">
        <v>-1.96191</v>
      </c>
      <c r="I148" s="4">
        <v>-1.9886999999999999</v>
      </c>
      <c r="J148" s="4">
        <v>-2.0502500000000001</v>
      </c>
      <c r="K148" s="4">
        <v>-2.0388500000000001</v>
      </c>
      <c r="L148" s="4">
        <v>-1.97312</v>
      </c>
      <c r="M148" s="4">
        <v>-1.6932</v>
      </c>
      <c r="N148" s="4">
        <v>-1.5444</v>
      </c>
      <c r="O148" s="4">
        <v>-1.4937100000000001</v>
      </c>
      <c r="P148" s="4">
        <v>-1.44041</v>
      </c>
      <c r="Q148" s="4">
        <v>-1.3606</v>
      </c>
      <c r="R148" s="4">
        <v>-1.34276</v>
      </c>
      <c r="T148" s="4">
        <v>234.1</v>
      </c>
      <c r="U148" s="4">
        <v>-1.4656899999999999</v>
      </c>
      <c r="V148" s="4">
        <v>-1.5302</v>
      </c>
      <c r="W148" s="4">
        <v>-1.6874199999999999</v>
      </c>
      <c r="X148" s="4">
        <v>-1.6771799999999999</v>
      </c>
      <c r="Y148" s="4">
        <v>-1.75397</v>
      </c>
      <c r="Z148" s="4">
        <v>-1.76545</v>
      </c>
      <c r="AA148" s="4">
        <v>-1.7892600000000001</v>
      </c>
      <c r="AB148" s="4">
        <v>-1.8915</v>
      </c>
      <c r="AC148" s="4">
        <v>-1.9153199999999999</v>
      </c>
      <c r="AD148" s="4">
        <v>-1.77566</v>
      </c>
      <c r="AE148" s="4">
        <v>-1.64669</v>
      </c>
      <c r="AF148" s="4">
        <v>-1.5446599999999999</v>
      </c>
      <c r="AG148" s="4">
        <v>-1.33226</v>
      </c>
      <c r="AH148" s="4">
        <v>-1.2451000000000001</v>
      </c>
      <c r="AI148" s="4">
        <v>-1.1496999999999999</v>
      </c>
      <c r="AJ148" s="4">
        <v>-1.2293499999999999</v>
      </c>
      <c r="AL148" s="4">
        <v>234.1</v>
      </c>
      <c r="AM148" s="4">
        <v>-1.39357</v>
      </c>
      <c r="AN148" s="4">
        <v>-1.5589999999999999</v>
      </c>
      <c r="AO148" s="4">
        <v>-1.5750299999999999</v>
      </c>
      <c r="AP148" s="4">
        <v>-1.70207</v>
      </c>
      <c r="AQ148" s="4">
        <v>-1.5656300000000001</v>
      </c>
      <c r="AR148" s="4">
        <v>-1.51657</v>
      </c>
      <c r="AS148" s="4">
        <v>-1.3311200000000001</v>
      </c>
      <c r="AT148" s="4">
        <v>-1.10111</v>
      </c>
      <c r="AU148" s="4">
        <v>-1.0342899999999999</v>
      </c>
      <c r="AV148" s="4">
        <v>-0.99085900000000005</v>
      </c>
      <c r="AW148" s="4">
        <v>-0.91921299999999995</v>
      </c>
      <c r="AX148" s="4">
        <v>-0.96765100000000004</v>
      </c>
      <c r="AY148" s="4">
        <v>-0.95011100000000004</v>
      </c>
      <c r="AZ148" s="4">
        <v>-0.98452700000000004</v>
      </c>
      <c r="BA148" s="4">
        <v>-0.97428000000000003</v>
      </c>
      <c r="BB148" s="4">
        <v>-1.0741400000000001</v>
      </c>
      <c r="BD148" s="4">
        <v>234.1</v>
      </c>
      <c r="BE148" s="4">
        <v>-1.2380800000000001</v>
      </c>
      <c r="BF148" s="4">
        <v>-1.1408700000000001</v>
      </c>
      <c r="BG148" s="4">
        <v>-1.2538</v>
      </c>
      <c r="BH148" s="4">
        <v>-1.26058</v>
      </c>
      <c r="BI148" s="4">
        <v>-1.2336100000000001</v>
      </c>
      <c r="BJ148" s="4">
        <v>-1.33412</v>
      </c>
      <c r="BK148" s="4">
        <v>-1.17883</v>
      </c>
      <c r="BL148" s="4">
        <v>-1.0459400000000001</v>
      </c>
      <c r="BM148" s="4">
        <v>-0.99456100000000003</v>
      </c>
      <c r="BN148" s="4">
        <v>-1.0448500000000001</v>
      </c>
      <c r="BO148" s="4">
        <v>-1.01261</v>
      </c>
      <c r="BP148" s="4">
        <v>-0.85445899999999997</v>
      </c>
      <c r="BQ148" s="4">
        <v>-1.02122</v>
      </c>
      <c r="BR148" s="4">
        <v>-0.89401799999999998</v>
      </c>
      <c r="BS148" s="4">
        <v>-0.89398900000000003</v>
      </c>
      <c r="BT148" s="4">
        <v>-0.89815599999999995</v>
      </c>
    </row>
    <row r="149" spans="2:72" x14ac:dyDescent="0.25">
      <c r="B149" s="4">
        <v>234.2</v>
      </c>
      <c r="C149" s="4">
        <v>-1.5701799999999999</v>
      </c>
      <c r="D149" s="4">
        <v>-1.67055</v>
      </c>
      <c r="E149" s="4">
        <v>-1.7596400000000001</v>
      </c>
      <c r="F149" s="4">
        <v>-1.8875900000000001</v>
      </c>
      <c r="G149" s="4">
        <v>-2.0035500000000002</v>
      </c>
      <c r="H149" s="4">
        <v>-1.98417</v>
      </c>
      <c r="I149" s="4">
        <v>-2.0184700000000002</v>
      </c>
      <c r="J149" s="4">
        <v>-2.0743499999999999</v>
      </c>
      <c r="K149" s="4">
        <v>-2.0602499999999999</v>
      </c>
      <c r="L149" s="4">
        <v>-1.9926200000000001</v>
      </c>
      <c r="M149" s="4">
        <v>-1.71011</v>
      </c>
      <c r="N149" s="4">
        <v>-1.56189</v>
      </c>
      <c r="O149" s="4">
        <v>-1.4997</v>
      </c>
      <c r="P149" s="4">
        <v>-1.4412</v>
      </c>
      <c r="Q149" s="4">
        <v>-1.3686100000000001</v>
      </c>
      <c r="R149" s="4">
        <v>-1.34704</v>
      </c>
      <c r="T149" s="4">
        <v>234.2</v>
      </c>
      <c r="U149" s="4">
        <v>-1.48393</v>
      </c>
      <c r="V149" s="4">
        <v>-1.53685</v>
      </c>
      <c r="W149" s="4">
        <v>-1.7072499999999999</v>
      </c>
      <c r="X149" s="4">
        <v>-1.69516</v>
      </c>
      <c r="Y149" s="4">
        <v>-1.7714099999999999</v>
      </c>
      <c r="Z149" s="4">
        <v>-1.7846</v>
      </c>
      <c r="AA149" s="4">
        <v>-1.8024800000000001</v>
      </c>
      <c r="AB149" s="4">
        <v>-1.9093899999999999</v>
      </c>
      <c r="AC149" s="4">
        <v>-1.9412199999999999</v>
      </c>
      <c r="AD149" s="4">
        <v>-1.7986</v>
      </c>
      <c r="AE149" s="4">
        <v>-1.65594</v>
      </c>
      <c r="AF149" s="4">
        <v>-1.5599499999999999</v>
      </c>
      <c r="AG149" s="4">
        <v>-1.33701</v>
      </c>
      <c r="AH149" s="4">
        <v>-1.25207</v>
      </c>
      <c r="AI149" s="4">
        <v>-1.15177</v>
      </c>
      <c r="AJ149" s="4">
        <v>-1.23722</v>
      </c>
      <c r="AL149" s="4">
        <v>234.2</v>
      </c>
      <c r="AM149" s="4">
        <v>-1.4146799999999999</v>
      </c>
      <c r="AN149" s="4">
        <v>-1.5790200000000001</v>
      </c>
      <c r="AO149" s="4">
        <v>-1.60402</v>
      </c>
      <c r="AP149" s="4">
        <v>-1.7272700000000001</v>
      </c>
      <c r="AQ149" s="4">
        <v>-1.5908599999999999</v>
      </c>
      <c r="AR149" s="4">
        <v>-1.5392300000000001</v>
      </c>
      <c r="AS149" s="4">
        <v>-1.3514299999999999</v>
      </c>
      <c r="AT149" s="4">
        <v>-1.1147400000000001</v>
      </c>
      <c r="AU149" s="4">
        <v>-1.0419700000000001</v>
      </c>
      <c r="AV149" s="4">
        <v>-1.0017499999999999</v>
      </c>
      <c r="AW149" s="4">
        <v>-0.93947599999999998</v>
      </c>
      <c r="AX149" s="4">
        <v>-0.97256200000000004</v>
      </c>
      <c r="AY149" s="4">
        <v>-0.96306099999999994</v>
      </c>
      <c r="AZ149" s="4">
        <v>-0.99038199999999998</v>
      </c>
      <c r="BA149" s="4">
        <v>-0.98813600000000001</v>
      </c>
      <c r="BB149" s="4">
        <v>-1.08084</v>
      </c>
      <c r="BD149" s="4">
        <v>234.2</v>
      </c>
      <c r="BE149" s="4">
        <v>-1.26217</v>
      </c>
      <c r="BF149" s="4">
        <v>-1.1577299999999999</v>
      </c>
      <c r="BG149" s="4">
        <v>-1.2823599999999999</v>
      </c>
      <c r="BH149" s="4">
        <v>-1.2836700000000001</v>
      </c>
      <c r="BI149" s="4">
        <v>-1.25505</v>
      </c>
      <c r="BJ149" s="4">
        <v>-1.3575600000000001</v>
      </c>
      <c r="BK149" s="4">
        <v>-1.20414</v>
      </c>
      <c r="BL149" s="4">
        <v>-1.06237</v>
      </c>
      <c r="BM149" s="4">
        <v>-1.0034000000000001</v>
      </c>
      <c r="BN149" s="4">
        <v>-1.0599400000000001</v>
      </c>
      <c r="BO149" s="4">
        <v>-1.0307599999999999</v>
      </c>
      <c r="BP149" s="4">
        <v>-0.86711899999999997</v>
      </c>
      <c r="BQ149" s="4">
        <v>-1.04271</v>
      </c>
      <c r="BR149" s="4">
        <v>-0.89638899999999999</v>
      </c>
      <c r="BS149" s="4">
        <v>-0.90104399999999996</v>
      </c>
      <c r="BT149" s="4">
        <v>-0.90485300000000002</v>
      </c>
    </row>
    <row r="150" spans="2:72" x14ac:dyDescent="0.25">
      <c r="B150" s="4">
        <v>234.3</v>
      </c>
      <c r="C150" s="4">
        <v>-1.6020000000000001</v>
      </c>
      <c r="D150" s="4">
        <v>-1.70892</v>
      </c>
      <c r="E150" s="4">
        <v>-1.7970200000000001</v>
      </c>
      <c r="F150" s="4">
        <v>-1.9128799999999999</v>
      </c>
      <c r="G150" s="4">
        <v>-2.0285199999999999</v>
      </c>
      <c r="H150" s="4">
        <v>-2.0125000000000002</v>
      </c>
      <c r="I150" s="4">
        <v>-2.0517599999999998</v>
      </c>
      <c r="J150" s="4">
        <v>-2.09646</v>
      </c>
      <c r="K150" s="4">
        <v>-2.0857700000000001</v>
      </c>
      <c r="L150" s="4">
        <v>-2.0205500000000001</v>
      </c>
      <c r="M150" s="4">
        <v>-1.7337100000000001</v>
      </c>
      <c r="N150" s="4">
        <v>-1.57911</v>
      </c>
      <c r="O150" s="4">
        <v>-1.50919</v>
      </c>
      <c r="P150" s="4">
        <v>-1.44817</v>
      </c>
      <c r="Q150" s="4">
        <v>-1.3771800000000001</v>
      </c>
      <c r="R150" s="4">
        <v>-1.3580700000000001</v>
      </c>
      <c r="T150" s="4">
        <v>234.3</v>
      </c>
      <c r="U150" s="4">
        <v>-1.5043500000000001</v>
      </c>
      <c r="V150" s="4">
        <v>-1.5436300000000001</v>
      </c>
      <c r="W150" s="4">
        <v>-1.7292799999999999</v>
      </c>
      <c r="X150" s="4">
        <v>-1.71251</v>
      </c>
      <c r="Y150" s="4">
        <v>-1.7888299999999999</v>
      </c>
      <c r="Z150" s="4">
        <v>-1.8004</v>
      </c>
      <c r="AA150" s="4">
        <v>-1.81986</v>
      </c>
      <c r="AB150" s="4">
        <v>-1.92801</v>
      </c>
      <c r="AC150" s="4">
        <v>-1.9638100000000001</v>
      </c>
      <c r="AD150" s="4">
        <v>-1.8201000000000001</v>
      </c>
      <c r="AE150" s="4">
        <v>-1.66466</v>
      </c>
      <c r="AF150" s="4">
        <v>-1.5757000000000001</v>
      </c>
      <c r="AG150" s="4">
        <v>-1.3418699999999999</v>
      </c>
      <c r="AH150" s="4">
        <v>-1.2634099999999999</v>
      </c>
      <c r="AI150" s="4">
        <v>-1.15167</v>
      </c>
      <c r="AJ150" s="4">
        <v>-1.2431300000000001</v>
      </c>
      <c r="AL150" s="4">
        <v>234.3</v>
      </c>
      <c r="AM150" s="4">
        <v>-1.4356899999999999</v>
      </c>
      <c r="AN150" s="4">
        <v>-1.6016300000000001</v>
      </c>
      <c r="AO150" s="4">
        <v>-1.63276</v>
      </c>
      <c r="AP150" s="4">
        <v>-1.7484299999999999</v>
      </c>
      <c r="AQ150" s="4">
        <v>-1.61503</v>
      </c>
      <c r="AR150" s="4">
        <v>-1.5593600000000001</v>
      </c>
      <c r="AS150" s="4">
        <v>-1.37056</v>
      </c>
      <c r="AT150" s="4">
        <v>-1.12663</v>
      </c>
      <c r="AU150" s="4">
        <v>-1.0484599999999999</v>
      </c>
      <c r="AV150" s="4">
        <v>-1.01431</v>
      </c>
      <c r="AW150" s="4">
        <v>-0.957283</v>
      </c>
      <c r="AX150" s="4">
        <v>-0.97963500000000003</v>
      </c>
      <c r="AY150" s="4">
        <v>-0.97645499999999996</v>
      </c>
      <c r="AZ150" s="4">
        <v>-0.99642200000000003</v>
      </c>
      <c r="BA150" s="4">
        <v>-1.0041899999999999</v>
      </c>
      <c r="BB150" s="4">
        <v>-1.0892500000000001</v>
      </c>
      <c r="BD150" s="4">
        <v>234.3</v>
      </c>
      <c r="BE150" s="4">
        <v>-1.2844599999999999</v>
      </c>
      <c r="BF150" s="4">
        <v>-1.1753499999999999</v>
      </c>
      <c r="BG150" s="4">
        <v>-1.3040400000000001</v>
      </c>
      <c r="BH150" s="4">
        <v>-1.2999799999999999</v>
      </c>
      <c r="BI150" s="4">
        <v>-1.2739400000000001</v>
      </c>
      <c r="BJ150" s="4">
        <v>-1.3746100000000001</v>
      </c>
      <c r="BK150" s="4">
        <v>-1.22244</v>
      </c>
      <c r="BL150" s="4">
        <v>-1.07883</v>
      </c>
      <c r="BM150" s="4">
        <v>-1.0112000000000001</v>
      </c>
      <c r="BN150" s="4">
        <v>-1.0706800000000001</v>
      </c>
      <c r="BO150" s="4">
        <v>-1.0455300000000001</v>
      </c>
      <c r="BP150" s="4">
        <v>-0.87596499999999999</v>
      </c>
      <c r="BQ150" s="4">
        <v>-1.0594300000000001</v>
      </c>
      <c r="BR150" s="4">
        <v>-0.892594</v>
      </c>
      <c r="BS150" s="4">
        <v>-0.91019600000000001</v>
      </c>
      <c r="BT150" s="4">
        <v>-0.91263099999999997</v>
      </c>
    </row>
    <row r="151" spans="2:72" x14ac:dyDescent="0.25">
      <c r="B151" s="4">
        <v>234.4</v>
      </c>
      <c r="C151" s="4">
        <v>-1.63459</v>
      </c>
      <c r="D151" s="4">
        <v>-1.7473399999999999</v>
      </c>
      <c r="E151" s="4">
        <v>-1.83768</v>
      </c>
      <c r="F151" s="4">
        <v>-1.9355800000000001</v>
      </c>
      <c r="G151" s="4">
        <v>-2.0499999999999998</v>
      </c>
      <c r="H151" s="4">
        <v>-2.0388299999999999</v>
      </c>
      <c r="I151" s="4">
        <v>-2.0825300000000002</v>
      </c>
      <c r="J151" s="4">
        <v>-2.11869</v>
      </c>
      <c r="K151" s="4">
        <v>-2.11416</v>
      </c>
      <c r="L151" s="4">
        <v>-2.04365</v>
      </c>
      <c r="M151" s="4">
        <v>-1.75902</v>
      </c>
      <c r="N151" s="4">
        <v>-1.5975900000000001</v>
      </c>
      <c r="O151" s="4">
        <v>-1.51817</v>
      </c>
      <c r="P151" s="4">
        <v>-1.4493499999999999</v>
      </c>
      <c r="Q151" s="4">
        <v>-1.3867100000000001</v>
      </c>
      <c r="R151" s="4">
        <v>-1.3704799999999999</v>
      </c>
      <c r="T151" s="4">
        <v>234.4</v>
      </c>
      <c r="U151" s="4">
        <v>-1.5233000000000001</v>
      </c>
      <c r="V151" s="4">
        <v>-1.5534399999999999</v>
      </c>
      <c r="W151" s="4">
        <v>-1.74742</v>
      </c>
      <c r="X151" s="4">
        <v>-1.7266300000000001</v>
      </c>
      <c r="Y151" s="4">
        <v>-1.80759</v>
      </c>
      <c r="Z151" s="4">
        <v>-1.8206500000000001</v>
      </c>
      <c r="AA151" s="4">
        <v>-1.8381099999999999</v>
      </c>
      <c r="AB151" s="4">
        <v>-1.9442200000000001</v>
      </c>
      <c r="AC151" s="4">
        <v>-1.98464</v>
      </c>
      <c r="AD151" s="4">
        <v>-1.8430200000000001</v>
      </c>
      <c r="AE151" s="4">
        <v>-1.6720299999999999</v>
      </c>
      <c r="AF151" s="4">
        <v>-1.5811999999999999</v>
      </c>
      <c r="AG151" s="4">
        <v>-1.3461399999999999</v>
      </c>
      <c r="AH151" s="4">
        <v>-1.27417</v>
      </c>
      <c r="AI151" s="4">
        <v>-1.1551</v>
      </c>
      <c r="AJ151" s="4">
        <v>-1.2441199999999999</v>
      </c>
      <c r="AL151" s="4">
        <v>234.4</v>
      </c>
      <c r="AM151" s="4">
        <v>-1.45224</v>
      </c>
      <c r="AN151" s="4">
        <v>-1.6217600000000001</v>
      </c>
      <c r="AO151" s="4">
        <v>-1.65788</v>
      </c>
      <c r="AP151" s="4">
        <v>-1.76528</v>
      </c>
      <c r="AQ151" s="4">
        <v>-1.63703</v>
      </c>
      <c r="AR151" s="4">
        <v>-1.5716300000000001</v>
      </c>
      <c r="AS151" s="4">
        <v>-1.3834200000000001</v>
      </c>
      <c r="AT151" s="4">
        <v>-1.1338900000000001</v>
      </c>
      <c r="AU151" s="4">
        <v>-1.04792</v>
      </c>
      <c r="AV151" s="4">
        <v>-1.0219800000000001</v>
      </c>
      <c r="AW151" s="4">
        <v>-0.96865000000000001</v>
      </c>
      <c r="AX151" s="4">
        <v>-0.976962</v>
      </c>
      <c r="AY151" s="4">
        <v>-0.98358199999999996</v>
      </c>
      <c r="AZ151" s="4">
        <v>-0.99709199999999998</v>
      </c>
      <c r="BA151" s="4">
        <v>-1.0136099999999999</v>
      </c>
      <c r="BB151" s="4">
        <v>-1.0957300000000001</v>
      </c>
      <c r="BD151" s="4">
        <v>234.4</v>
      </c>
      <c r="BE151" s="4">
        <v>-1.3074699999999999</v>
      </c>
      <c r="BF151" s="4">
        <v>-1.1975</v>
      </c>
      <c r="BG151" s="4">
        <v>-1.32748</v>
      </c>
      <c r="BH151" s="4">
        <v>-1.3184100000000001</v>
      </c>
      <c r="BI151" s="4">
        <v>-1.2944500000000001</v>
      </c>
      <c r="BJ151" s="4">
        <v>-1.3944799999999999</v>
      </c>
      <c r="BK151" s="4">
        <v>-1.2443599999999999</v>
      </c>
      <c r="BL151" s="4">
        <v>-1.0965</v>
      </c>
      <c r="BM151" s="4">
        <v>-1.02413</v>
      </c>
      <c r="BN151" s="4">
        <v>-1.0848800000000001</v>
      </c>
      <c r="BO151" s="4">
        <v>-1.0614699999999999</v>
      </c>
      <c r="BP151" s="4">
        <v>-0.88715599999999994</v>
      </c>
      <c r="BQ151" s="4">
        <v>-1.07772</v>
      </c>
      <c r="BR151" s="4">
        <v>-0.89456000000000002</v>
      </c>
      <c r="BS151" s="4">
        <v>-0.91896299999999997</v>
      </c>
      <c r="BT151" s="4">
        <v>-0.92033900000000002</v>
      </c>
    </row>
    <row r="152" spans="2:72" x14ac:dyDescent="0.25">
      <c r="B152" s="4">
        <v>234.5</v>
      </c>
      <c r="C152" s="4">
        <v>-1.6628799999999999</v>
      </c>
      <c r="D152" s="4">
        <v>-1.78166</v>
      </c>
      <c r="E152" s="4">
        <v>-1.8742000000000001</v>
      </c>
      <c r="F152" s="4">
        <v>-1.95363</v>
      </c>
      <c r="G152" s="4">
        <v>-2.0711499999999998</v>
      </c>
      <c r="H152" s="4">
        <v>-2.0625100000000001</v>
      </c>
      <c r="I152" s="4">
        <v>-2.10873</v>
      </c>
      <c r="J152" s="4">
        <v>-2.13923</v>
      </c>
      <c r="K152" s="4">
        <v>-2.1406499999999999</v>
      </c>
      <c r="L152" s="4">
        <v>-2.0633400000000002</v>
      </c>
      <c r="M152" s="4">
        <v>-1.7835099999999999</v>
      </c>
      <c r="N152" s="4">
        <v>-1.6104400000000001</v>
      </c>
      <c r="O152" s="4">
        <v>-1.52518</v>
      </c>
      <c r="P152" s="4">
        <v>-1.4485399999999999</v>
      </c>
      <c r="Q152" s="4">
        <v>-1.39297</v>
      </c>
      <c r="R152" s="4">
        <v>-1.3808400000000001</v>
      </c>
      <c r="T152" s="4">
        <v>234.5</v>
      </c>
      <c r="U152" s="4">
        <v>-1.5425599999999999</v>
      </c>
      <c r="V152" s="4">
        <v>-1.5682400000000001</v>
      </c>
      <c r="W152" s="4">
        <v>-1.76315</v>
      </c>
      <c r="X152" s="4">
        <v>-1.7409699999999999</v>
      </c>
      <c r="Y152" s="4">
        <v>-1.82538</v>
      </c>
      <c r="Z152" s="4">
        <v>-1.8392599999999999</v>
      </c>
      <c r="AA152" s="4">
        <v>-1.85701</v>
      </c>
      <c r="AB152" s="4">
        <v>-1.95933</v>
      </c>
      <c r="AC152" s="4">
        <v>-1.9963</v>
      </c>
      <c r="AD152" s="4">
        <v>-1.8642000000000001</v>
      </c>
      <c r="AE152" s="4">
        <v>-1.6832499999999999</v>
      </c>
      <c r="AF152" s="4">
        <v>-1.5868</v>
      </c>
      <c r="AG152" s="4">
        <v>-1.34972</v>
      </c>
      <c r="AH152" s="4">
        <v>-1.28264</v>
      </c>
      <c r="AI152" s="4">
        <v>-1.1578299999999999</v>
      </c>
      <c r="AJ152" s="4">
        <v>-1.2443</v>
      </c>
      <c r="AL152" s="4">
        <v>234.5</v>
      </c>
      <c r="AM152" s="4">
        <v>-1.46983</v>
      </c>
      <c r="AN152" s="4">
        <v>-1.64584</v>
      </c>
      <c r="AO152" s="4">
        <v>-1.6841600000000001</v>
      </c>
      <c r="AP152" s="4">
        <v>-1.78257</v>
      </c>
      <c r="AQ152" s="4">
        <v>-1.6616299999999999</v>
      </c>
      <c r="AR152" s="4">
        <v>-1.5853200000000001</v>
      </c>
      <c r="AS152" s="4">
        <v>-1.3963000000000001</v>
      </c>
      <c r="AT152" s="4">
        <v>-1.14462</v>
      </c>
      <c r="AU152" s="4">
        <v>-1.0495699999999999</v>
      </c>
      <c r="AV152" s="4">
        <v>-1.03196</v>
      </c>
      <c r="AW152" s="4">
        <v>-0.98063999999999996</v>
      </c>
      <c r="AX152" s="4">
        <v>-0.97560999999999998</v>
      </c>
      <c r="AY152" s="4">
        <v>-0.99292599999999998</v>
      </c>
      <c r="AZ152" s="4">
        <v>-1.00037</v>
      </c>
      <c r="BA152" s="4">
        <v>-1.02528</v>
      </c>
      <c r="BB152" s="4">
        <v>-1.10578</v>
      </c>
      <c r="BD152" s="4">
        <v>234.5</v>
      </c>
      <c r="BE152" s="4">
        <v>-1.33358</v>
      </c>
      <c r="BF152" s="4">
        <v>-1.2202999999999999</v>
      </c>
      <c r="BG152" s="4">
        <v>-1.35134</v>
      </c>
      <c r="BH152" s="4">
        <v>-1.3379700000000001</v>
      </c>
      <c r="BI152" s="4">
        <v>-1.3166</v>
      </c>
      <c r="BJ152" s="4">
        <v>-1.4160999999999999</v>
      </c>
      <c r="BK152" s="4">
        <v>-1.2651600000000001</v>
      </c>
      <c r="BL152" s="4">
        <v>-1.12178</v>
      </c>
      <c r="BM152" s="4">
        <v>-1.0415000000000001</v>
      </c>
      <c r="BN152" s="4">
        <v>-1.1003700000000001</v>
      </c>
      <c r="BO152" s="4">
        <v>-1.07592</v>
      </c>
      <c r="BP152" s="4">
        <v>-0.90044100000000005</v>
      </c>
      <c r="BQ152" s="4">
        <v>-1.0964799999999999</v>
      </c>
      <c r="BR152" s="4">
        <v>-0.90193900000000005</v>
      </c>
      <c r="BS152" s="4">
        <v>-0.93306999999999995</v>
      </c>
      <c r="BT152" s="4">
        <v>-0.93401500000000004</v>
      </c>
    </row>
    <row r="153" spans="2:72" x14ac:dyDescent="0.25">
      <c r="B153" s="4">
        <v>234.6</v>
      </c>
      <c r="C153" s="4">
        <v>-1.69217</v>
      </c>
      <c r="D153" s="4">
        <v>-1.81687</v>
      </c>
      <c r="E153" s="4">
        <v>-1.90926</v>
      </c>
      <c r="F153" s="4">
        <v>-1.9752000000000001</v>
      </c>
      <c r="G153" s="4">
        <v>-2.0970399999999998</v>
      </c>
      <c r="H153" s="4">
        <v>-2.0894200000000001</v>
      </c>
      <c r="I153" s="4">
        <v>-2.13748</v>
      </c>
      <c r="J153" s="4">
        <v>-2.1600999999999999</v>
      </c>
      <c r="K153" s="4">
        <v>-2.1702699999999999</v>
      </c>
      <c r="L153" s="4">
        <v>-2.0839400000000001</v>
      </c>
      <c r="M153" s="4">
        <v>-1.8111200000000001</v>
      </c>
      <c r="N153" s="4">
        <v>-1.62784</v>
      </c>
      <c r="O153" s="4">
        <v>-1.5355000000000001</v>
      </c>
      <c r="P153" s="4">
        <v>-1.44956</v>
      </c>
      <c r="Q153" s="4">
        <v>-1.3985799999999999</v>
      </c>
      <c r="R153" s="4">
        <v>-1.3895</v>
      </c>
      <c r="T153" s="4">
        <v>234.6</v>
      </c>
      <c r="U153" s="4">
        <v>-1.5607200000000001</v>
      </c>
      <c r="V153" s="4">
        <v>-1.5829500000000001</v>
      </c>
      <c r="W153" s="4">
        <v>-1.7781</v>
      </c>
      <c r="X153" s="4">
        <v>-1.75475</v>
      </c>
      <c r="Y153" s="4">
        <v>-1.84429</v>
      </c>
      <c r="Z153" s="4">
        <v>-1.86164</v>
      </c>
      <c r="AA153" s="4">
        <v>-1.8743700000000001</v>
      </c>
      <c r="AB153" s="4">
        <v>-1.9706999999999999</v>
      </c>
      <c r="AC153" s="4">
        <v>-2.0063800000000001</v>
      </c>
      <c r="AD153" s="4">
        <v>-1.8858600000000001</v>
      </c>
      <c r="AE153" s="4">
        <v>-1.69482</v>
      </c>
      <c r="AF153" s="4">
        <v>-1.5901000000000001</v>
      </c>
      <c r="AG153" s="4">
        <v>-1.3552200000000001</v>
      </c>
      <c r="AH153" s="4">
        <v>-1.28881</v>
      </c>
      <c r="AI153" s="4">
        <v>-1.1568700000000001</v>
      </c>
      <c r="AJ153" s="4">
        <v>-1.2433399999999999</v>
      </c>
      <c r="AL153" s="4">
        <v>234.6</v>
      </c>
      <c r="AM153" s="4">
        <v>-1.4861500000000001</v>
      </c>
      <c r="AN153" s="4">
        <v>-1.66686</v>
      </c>
      <c r="AO153" s="4">
        <v>-1.70804</v>
      </c>
      <c r="AP153" s="4">
        <v>-1.8021</v>
      </c>
      <c r="AQ153" s="4">
        <v>-1.6864399999999999</v>
      </c>
      <c r="AR153" s="4">
        <v>-1.5976300000000001</v>
      </c>
      <c r="AS153" s="4">
        <v>-1.4075899999999999</v>
      </c>
      <c r="AT153" s="4">
        <v>-1.1571899999999999</v>
      </c>
      <c r="AU153" s="4">
        <v>-1.0551699999999999</v>
      </c>
      <c r="AV153" s="4">
        <v>-1.0410299999999999</v>
      </c>
      <c r="AW153" s="4">
        <v>-0.99195299999999997</v>
      </c>
      <c r="AX153" s="4">
        <v>-0.97274700000000003</v>
      </c>
      <c r="AY153" s="4">
        <v>-1.0065</v>
      </c>
      <c r="AZ153" s="4">
        <v>-1.0073099999999999</v>
      </c>
      <c r="BA153" s="4">
        <v>-1.0359499999999999</v>
      </c>
      <c r="BB153" s="4">
        <v>-1.1136200000000001</v>
      </c>
      <c r="BD153" s="4">
        <v>234.6</v>
      </c>
      <c r="BE153" s="4">
        <v>-1.3564700000000001</v>
      </c>
      <c r="BF153" s="4">
        <v>-1.2411399999999999</v>
      </c>
      <c r="BG153" s="4">
        <v>-1.37317</v>
      </c>
      <c r="BH153" s="4">
        <v>-1.3560399999999999</v>
      </c>
      <c r="BI153" s="4">
        <v>-1.3346800000000001</v>
      </c>
      <c r="BJ153" s="4">
        <v>-1.4307399999999999</v>
      </c>
      <c r="BK153" s="4">
        <v>-1.2793600000000001</v>
      </c>
      <c r="BL153" s="4">
        <v>-1.14283</v>
      </c>
      <c r="BM153" s="4">
        <v>-1.0608500000000001</v>
      </c>
      <c r="BN153" s="4">
        <v>-1.1126499999999999</v>
      </c>
      <c r="BO153" s="4">
        <v>-1.09097</v>
      </c>
      <c r="BP153" s="4">
        <v>-0.91352299999999997</v>
      </c>
      <c r="BQ153" s="4">
        <v>-1.1112200000000001</v>
      </c>
      <c r="BR153" s="4">
        <v>-0.91049100000000005</v>
      </c>
      <c r="BS153" s="4">
        <v>-0.94570799999999999</v>
      </c>
      <c r="BT153" s="4">
        <v>-0.94264000000000003</v>
      </c>
    </row>
    <row r="154" spans="2:72" x14ac:dyDescent="0.25">
      <c r="B154" s="4">
        <v>234.7</v>
      </c>
      <c r="C154" s="4">
        <v>-1.7234499999999999</v>
      </c>
      <c r="D154" s="4">
        <v>-1.8513999999999999</v>
      </c>
      <c r="E154" s="4">
        <v>-1.9430700000000001</v>
      </c>
      <c r="F154" s="4">
        <v>-2.0027900000000001</v>
      </c>
      <c r="G154" s="4">
        <v>-2.1244800000000001</v>
      </c>
      <c r="H154" s="4">
        <v>-2.1221800000000002</v>
      </c>
      <c r="I154" s="4">
        <v>-2.1659899999999999</v>
      </c>
      <c r="J154" s="4">
        <v>-2.1817600000000001</v>
      </c>
      <c r="K154" s="4">
        <v>-2.2006899999999998</v>
      </c>
      <c r="L154" s="4">
        <v>-2.1066099999999999</v>
      </c>
      <c r="M154" s="4">
        <v>-1.83527</v>
      </c>
      <c r="N154" s="4">
        <v>-1.64937</v>
      </c>
      <c r="O154" s="4">
        <v>-1.54745</v>
      </c>
      <c r="P154" s="4">
        <v>-1.4537500000000001</v>
      </c>
      <c r="Q154" s="4">
        <v>-1.40995</v>
      </c>
      <c r="R154" s="4">
        <v>-1.3991499999999999</v>
      </c>
      <c r="T154" s="4">
        <v>234.7</v>
      </c>
      <c r="U154" s="4">
        <v>-1.5813299999999999</v>
      </c>
      <c r="V154" s="4">
        <v>-1.59815</v>
      </c>
      <c r="W154" s="4">
        <v>-1.79495</v>
      </c>
      <c r="X154" s="4">
        <v>-1.7677700000000001</v>
      </c>
      <c r="Y154" s="4">
        <v>-1.8614900000000001</v>
      </c>
      <c r="Z154" s="4">
        <v>-1.8892199999999999</v>
      </c>
      <c r="AA154" s="4">
        <v>-1.89479</v>
      </c>
      <c r="AB154" s="4">
        <v>-1.9827399999999999</v>
      </c>
      <c r="AC154" s="4">
        <v>-2.0177200000000002</v>
      </c>
      <c r="AD154" s="4">
        <v>-1.9094899999999999</v>
      </c>
      <c r="AE154" s="4">
        <v>-1.70652</v>
      </c>
      <c r="AF154" s="4">
        <v>-1.5929800000000001</v>
      </c>
      <c r="AG154" s="4">
        <v>-1.36171</v>
      </c>
      <c r="AH154" s="4">
        <v>-1.29375</v>
      </c>
      <c r="AI154" s="4">
        <v>-1.16123</v>
      </c>
      <c r="AJ154" s="4">
        <v>-1.2410600000000001</v>
      </c>
      <c r="AL154" s="4">
        <v>234.7</v>
      </c>
      <c r="AM154" s="4">
        <v>-1.5011399999999999</v>
      </c>
      <c r="AN154" s="4">
        <v>-1.6859500000000001</v>
      </c>
      <c r="AO154" s="4">
        <v>-1.72644</v>
      </c>
      <c r="AP154" s="4">
        <v>-1.8221799999999999</v>
      </c>
      <c r="AQ154" s="4">
        <v>-1.70583</v>
      </c>
      <c r="AR154" s="4">
        <v>-1.6050899999999999</v>
      </c>
      <c r="AS154" s="4">
        <v>-1.41656</v>
      </c>
      <c r="AT154" s="4">
        <v>-1.16506</v>
      </c>
      <c r="AU154" s="4">
        <v>-1.0584800000000001</v>
      </c>
      <c r="AV154" s="4">
        <v>-1.04684</v>
      </c>
      <c r="AW154" s="4">
        <v>-0.99863100000000005</v>
      </c>
      <c r="AX154" s="4">
        <v>-0.96990500000000002</v>
      </c>
      <c r="AY154" s="4">
        <v>-1.01946</v>
      </c>
      <c r="AZ154" s="4">
        <v>-1.01509</v>
      </c>
      <c r="BA154" s="4">
        <v>-1.04403</v>
      </c>
      <c r="BB154" s="4">
        <v>-1.1196299999999999</v>
      </c>
      <c r="BD154" s="4">
        <v>234.7</v>
      </c>
      <c r="BE154" s="4">
        <v>-1.38385</v>
      </c>
      <c r="BF154" s="4">
        <v>-1.26369</v>
      </c>
      <c r="BG154" s="4">
        <v>-1.3864300000000001</v>
      </c>
      <c r="BH154" s="4">
        <v>-1.3771199999999999</v>
      </c>
      <c r="BI154" s="4">
        <v>-1.35588</v>
      </c>
      <c r="BJ154" s="4">
        <v>-1.44726</v>
      </c>
      <c r="BK154" s="4">
        <v>-1.29209</v>
      </c>
      <c r="BL154" s="4">
        <v>-1.16368</v>
      </c>
      <c r="BM154" s="4">
        <v>-1.0762400000000001</v>
      </c>
      <c r="BN154" s="4">
        <v>-1.12656</v>
      </c>
      <c r="BO154" s="4">
        <v>-1.1031</v>
      </c>
      <c r="BP154" s="4">
        <v>-0.92793800000000004</v>
      </c>
      <c r="BQ154" s="4">
        <v>-1.12582</v>
      </c>
      <c r="BR154" s="4">
        <v>-0.921844</v>
      </c>
      <c r="BS154" s="4">
        <v>-0.96340899999999996</v>
      </c>
      <c r="BT154" s="4">
        <v>-0.95305399999999996</v>
      </c>
    </row>
    <row r="155" spans="2:72" x14ac:dyDescent="0.25">
      <c r="B155" s="4">
        <v>234.8</v>
      </c>
      <c r="C155" s="4">
        <v>-1.75254</v>
      </c>
      <c r="D155" s="4">
        <v>-1.8780600000000001</v>
      </c>
      <c r="E155" s="4">
        <v>-1.9738500000000001</v>
      </c>
      <c r="F155" s="4">
        <v>-2.0257200000000002</v>
      </c>
      <c r="G155" s="4">
        <v>-2.1514500000000001</v>
      </c>
      <c r="H155" s="4">
        <v>-2.1511200000000001</v>
      </c>
      <c r="I155" s="4">
        <v>-2.1914199999999999</v>
      </c>
      <c r="J155" s="4">
        <v>-2.2005699999999999</v>
      </c>
      <c r="K155" s="4">
        <v>-2.2275100000000001</v>
      </c>
      <c r="L155" s="4">
        <v>-2.1238700000000001</v>
      </c>
      <c r="M155" s="4">
        <v>-1.8547800000000001</v>
      </c>
      <c r="N155" s="4">
        <v>-1.6642399999999999</v>
      </c>
      <c r="O155" s="4">
        <v>-1.55586</v>
      </c>
      <c r="P155" s="4">
        <v>-1.4563600000000001</v>
      </c>
      <c r="Q155" s="4">
        <v>-1.4156899999999999</v>
      </c>
      <c r="R155" s="4">
        <v>-1.4096</v>
      </c>
      <c r="T155" s="4">
        <v>234.8</v>
      </c>
      <c r="U155" s="4">
        <v>-1.6033599999999999</v>
      </c>
      <c r="V155" s="4">
        <v>-1.6203700000000001</v>
      </c>
      <c r="W155" s="4">
        <v>-1.81297</v>
      </c>
      <c r="X155" s="4">
        <v>-1.78209</v>
      </c>
      <c r="Y155" s="4">
        <v>-1.8814200000000001</v>
      </c>
      <c r="Z155" s="4">
        <v>-1.9203300000000001</v>
      </c>
      <c r="AA155" s="4">
        <v>-1.91751</v>
      </c>
      <c r="AB155" s="4">
        <v>-1.9964500000000001</v>
      </c>
      <c r="AC155" s="4">
        <v>-2.0255899999999998</v>
      </c>
      <c r="AD155" s="4">
        <v>-1.93414</v>
      </c>
      <c r="AE155" s="4">
        <v>-1.7193000000000001</v>
      </c>
      <c r="AF155" s="4">
        <v>-1.59555</v>
      </c>
      <c r="AG155" s="4">
        <v>-1.37418</v>
      </c>
      <c r="AH155" s="4">
        <v>-1.30372</v>
      </c>
      <c r="AI155" s="4">
        <v>-1.1691</v>
      </c>
      <c r="AJ155" s="4">
        <v>-1.2369300000000001</v>
      </c>
      <c r="AL155" s="4">
        <v>234.8</v>
      </c>
      <c r="AM155" s="4">
        <v>-1.51695</v>
      </c>
      <c r="AN155" s="4">
        <v>-1.70031</v>
      </c>
      <c r="AO155" s="4">
        <v>-1.7391799999999999</v>
      </c>
      <c r="AP155" s="4">
        <v>-1.83575</v>
      </c>
      <c r="AQ155" s="4">
        <v>-1.71889</v>
      </c>
      <c r="AR155" s="4">
        <v>-1.61138</v>
      </c>
      <c r="AS155" s="4">
        <v>-1.4210799999999999</v>
      </c>
      <c r="AT155" s="4">
        <v>-1.16787</v>
      </c>
      <c r="AU155" s="4">
        <v>-1.0601700000000001</v>
      </c>
      <c r="AV155" s="4">
        <v>-1.0496399999999999</v>
      </c>
      <c r="AW155" s="4">
        <v>-1.0016700000000001</v>
      </c>
      <c r="AX155" s="4">
        <v>-0.96167199999999997</v>
      </c>
      <c r="AY155" s="4">
        <v>-1.02806</v>
      </c>
      <c r="AZ155" s="4">
        <v>-1.0221100000000001</v>
      </c>
      <c r="BA155" s="4">
        <v>-1.04823</v>
      </c>
      <c r="BB155" s="4">
        <v>-1.1209</v>
      </c>
      <c r="BD155" s="4">
        <v>234.8</v>
      </c>
      <c r="BE155" s="4">
        <v>-1.4097</v>
      </c>
      <c r="BF155" s="4">
        <v>-1.2855700000000001</v>
      </c>
      <c r="BG155" s="4">
        <v>-1.3976900000000001</v>
      </c>
      <c r="BH155" s="4">
        <v>-1.39785</v>
      </c>
      <c r="BI155" s="4">
        <v>-1.3797200000000001</v>
      </c>
      <c r="BJ155" s="4">
        <v>-1.4584900000000001</v>
      </c>
      <c r="BK155" s="4">
        <v>-1.30877</v>
      </c>
      <c r="BL155" s="4">
        <v>-1.1834199999999999</v>
      </c>
      <c r="BM155" s="4">
        <v>-1.09423</v>
      </c>
      <c r="BN155" s="4">
        <v>-1.1353899999999999</v>
      </c>
      <c r="BO155" s="4">
        <v>-1.1184000000000001</v>
      </c>
      <c r="BP155" s="4">
        <v>-0.93773799999999996</v>
      </c>
      <c r="BQ155" s="4">
        <v>-1.1366799999999999</v>
      </c>
      <c r="BR155" s="4">
        <v>-0.93156499999999998</v>
      </c>
      <c r="BS155" s="4">
        <v>-0.97984099999999996</v>
      </c>
      <c r="BT155" s="4">
        <v>-0.96249799999999996</v>
      </c>
    </row>
    <row r="156" spans="2:72" x14ac:dyDescent="0.25">
      <c r="B156" s="4">
        <v>234.9</v>
      </c>
      <c r="C156" s="4">
        <v>-1.7797099999999999</v>
      </c>
      <c r="D156" s="4">
        <v>-1.8987799999999999</v>
      </c>
      <c r="E156" s="4">
        <v>-2.00074</v>
      </c>
      <c r="F156" s="4">
        <v>-2.0495000000000001</v>
      </c>
      <c r="G156" s="4">
        <v>-2.1813400000000001</v>
      </c>
      <c r="H156" s="4">
        <v>-2.1781999999999999</v>
      </c>
      <c r="I156" s="4">
        <v>-2.2178</v>
      </c>
      <c r="J156" s="4">
        <v>-2.2207599999999998</v>
      </c>
      <c r="K156" s="4">
        <v>-2.2501000000000002</v>
      </c>
      <c r="L156" s="4">
        <v>-2.13863</v>
      </c>
      <c r="M156" s="4">
        <v>-1.87076</v>
      </c>
      <c r="N156" s="4">
        <v>-1.67652</v>
      </c>
      <c r="O156" s="4">
        <v>-1.56216</v>
      </c>
      <c r="P156" s="4">
        <v>-1.4597599999999999</v>
      </c>
      <c r="Q156" s="4">
        <v>-1.4238500000000001</v>
      </c>
      <c r="R156" s="4">
        <v>-1.4188400000000001</v>
      </c>
      <c r="T156" s="4">
        <v>234.9</v>
      </c>
      <c r="U156" s="4">
        <v>-1.6236999999999999</v>
      </c>
      <c r="V156" s="4">
        <v>-1.64347</v>
      </c>
      <c r="W156" s="4">
        <v>-1.82959</v>
      </c>
      <c r="X156" s="4">
        <v>-1.796</v>
      </c>
      <c r="Y156" s="4">
        <v>-1.90188</v>
      </c>
      <c r="Z156" s="4">
        <v>-1.9538899999999999</v>
      </c>
      <c r="AA156" s="4">
        <v>-1.94485</v>
      </c>
      <c r="AB156" s="4">
        <v>-2.00691</v>
      </c>
      <c r="AC156" s="4">
        <v>-2.03376</v>
      </c>
      <c r="AD156" s="4">
        <v>-1.9586600000000001</v>
      </c>
      <c r="AE156" s="4">
        <v>-1.7332700000000001</v>
      </c>
      <c r="AF156" s="4">
        <v>-1.59494</v>
      </c>
      <c r="AG156" s="4">
        <v>-1.38226</v>
      </c>
      <c r="AH156" s="4">
        <v>-1.3093300000000001</v>
      </c>
      <c r="AI156" s="4">
        <v>-1.1773899999999999</v>
      </c>
      <c r="AJ156" s="4">
        <v>-1.2335400000000001</v>
      </c>
      <c r="AL156" s="4">
        <v>234.9</v>
      </c>
      <c r="AM156" s="4">
        <v>-1.5356300000000001</v>
      </c>
      <c r="AN156" s="4">
        <v>-1.7155199999999999</v>
      </c>
      <c r="AO156" s="4">
        <v>-1.7524500000000001</v>
      </c>
      <c r="AP156" s="4">
        <v>-1.8493599999999999</v>
      </c>
      <c r="AQ156" s="4">
        <v>-1.73125</v>
      </c>
      <c r="AR156" s="4">
        <v>-1.6196699999999999</v>
      </c>
      <c r="AS156" s="4">
        <v>-1.4275199999999999</v>
      </c>
      <c r="AT156" s="4">
        <v>-1.16909</v>
      </c>
      <c r="AU156" s="4">
        <v>-1.0627899999999999</v>
      </c>
      <c r="AV156" s="4">
        <v>-1.05599</v>
      </c>
      <c r="AW156" s="4">
        <v>-1.0078499999999999</v>
      </c>
      <c r="AX156" s="4">
        <v>-0.95662400000000003</v>
      </c>
      <c r="AY156" s="4">
        <v>-1.0361</v>
      </c>
      <c r="AZ156" s="4">
        <v>-1.0316000000000001</v>
      </c>
      <c r="BA156" s="4">
        <v>-1.05186</v>
      </c>
      <c r="BB156" s="4">
        <v>-1.1233200000000001</v>
      </c>
      <c r="BD156" s="4">
        <v>234.9</v>
      </c>
      <c r="BE156" s="4">
        <v>-1.4331400000000001</v>
      </c>
      <c r="BF156" s="4">
        <v>-1.30602</v>
      </c>
      <c r="BG156" s="4">
        <v>-1.4080999999999999</v>
      </c>
      <c r="BH156" s="4">
        <v>-1.4149799999999999</v>
      </c>
      <c r="BI156" s="4">
        <v>-1.4018600000000001</v>
      </c>
      <c r="BJ156" s="4">
        <v>-1.4683900000000001</v>
      </c>
      <c r="BK156" s="4">
        <v>-1.3255300000000001</v>
      </c>
      <c r="BL156" s="4">
        <v>-1.20208</v>
      </c>
      <c r="BM156" s="4">
        <v>-1.10924</v>
      </c>
      <c r="BN156" s="4">
        <v>-1.1396200000000001</v>
      </c>
      <c r="BO156" s="4">
        <v>-1.13351</v>
      </c>
      <c r="BP156" s="4">
        <v>-0.94773399999999997</v>
      </c>
      <c r="BQ156" s="4">
        <v>-1.1478900000000001</v>
      </c>
      <c r="BR156" s="4">
        <v>-0.94090700000000005</v>
      </c>
      <c r="BS156" s="4">
        <v>-0.99444999999999995</v>
      </c>
      <c r="BT156" s="4">
        <v>-0.96676499999999999</v>
      </c>
    </row>
    <row r="157" spans="2:72" x14ac:dyDescent="0.25">
      <c r="B157" s="4">
        <v>235</v>
      </c>
      <c r="C157" s="4">
        <v>-1.8048999999999999</v>
      </c>
      <c r="D157" s="4">
        <v>-1.9145700000000001</v>
      </c>
      <c r="E157" s="4">
        <v>-2.0270700000000001</v>
      </c>
      <c r="F157" s="4">
        <v>-2.0729500000000001</v>
      </c>
      <c r="G157" s="4">
        <v>-2.2068699999999999</v>
      </c>
      <c r="H157" s="4">
        <v>-2.19754</v>
      </c>
      <c r="I157" s="4">
        <v>-2.2382300000000002</v>
      </c>
      <c r="J157" s="4">
        <v>-2.2374399999999999</v>
      </c>
      <c r="K157" s="4">
        <v>-2.2658999999999998</v>
      </c>
      <c r="L157" s="4">
        <v>-2.15225</v>
      </c>
      <c r="M157" s="4">
        <v>-1.8858900000000001</v>
      </c>
      <c r="N157" s="4">
        <v>-1.68777</v>
      </c>
      <c r="O157" s="4">
        <v>-1.56385</v>
      </c>
      <c r="P157" s="4">
        <v>-1.4592400000000001</v>
      </c>
      <c r="Q157" s="4">
        <v>-1.4258200000000001</v>
      </c>
      <c r="R157" s="4">
        <v>-1.4216299999999999</v>
      </c>
      <c r="T157" s="4">
        <v>235</v>
      </c>
      <c r="U157" s="4">
        <v>-1.64209</v>
      </c>
      <c r="V157" s="4">
        <v>-1.6657</v>
      </c>
      <c r="W157" s="4">
        <v>-1.8436999999999999</v>
      </c>
      <c r="X157" s="4">
        <v>-1.8105899999999999</v>
      </c>
      <c r="Y157" s="4">
        <v>-1.91869</v>
      </c>
      <c r="Z157" s="4">
        <v>-1.9806900000000001</v>
      </c>
      <c r="AA157" s="4">
        <v>-1.9699800000000001</v>
      </c>
      <c r="AB157" s="4">
        <v>-2.0167000000000002</v>
      </c>
      <c r="AC157" s="4">
        <v>-2.0366900000000001</v>
      </c>
      <c r="AD157" s="4">
        <v>-1.97698</v>
      </c>
      <c r="AE157" s="4">
        <v>-1.7475700000000001</v>
      </c>
      <c r="AF157" s="4">
        <v>-1.5908100000000001</v>
      </c>
      <c r="AG157" s="4">
        <v>-1.3868</v>
      </c>
      <c r="AH157" s="4">
        <v>-1.30687</v>
      </c>
      <c r="AI157" s="4">
        <v>-1.1866300000000001</v>
      </c>
      <c r="AJ157" s="4">
        <v>-1.22414</v>
      </c>
      <c r="AL157" s="4">
        <v>235</v>
      </c>
      <c r="AM157" s="4">
        <v>-1.5605500000000001</v>
      </c>
      <c r="AN157" s="4">
        <v>-1.73654</v>
      </c>
      <c r="AO157" s="4">
        <v>-1.77284</v>
      </c>
      <c r="AP157" s="4">
        <v>-1.86189</v>
      </c>
      <c r="AQ157" s="4">
        <v>-1.7459199999999999</v>
      </c>
      <c r="AR157" s="4">
        <v>-1.6332599999999999</v>
      </c>
      <c r="AS157" s="4">
        <v>-1.4361600000000001</v>
      </c>
      <c r="AT157" s="4">
        <v>-1.17465</v>
      </c>
      <c r="AU157" s="4">
        <v>-1.06514</v>
      </c>
      <c r="AV157" s="4">
        <v>-1.06504</v>
      </c>
      <c r="AW157" s="4">
        <v>-1.0155799999999999</v>
      </c>
      <c r="AX157" s="4">
        <v>-0.95638199999999995</v>
      </c>
      <c r="AY157" s="4">
        <v>-1.04423</v>
      </c>
      <c r="AZ157" s="4">
        <v>-1.0400199999999999</v>
      </c>
      <c r="BA157" s="4">
        <v>-1.0567800000000001</v>
      </c>
      <c r="BB157" s="4">
        <v>-1.12924</v>
      </c>
      <c r="BD157" s="4">
        <v>235</v>
      </c>
      <c r="BE157" s="4">
        <v>-1.4573400000000001</v>
      </c>
      <c r="BF157" s="4">
        <v>-1.32866</v>
      </c>
      <c r="BG157" s="4">
        <v>-1.4194</v>
      </c>
      <c r="BH157" s="4">
        <v>-1.4310799999999999</v>
      </c>
      <c r="BI157" s="4">
        <v>-1.42719</v>
      </c>
      <c r="BJ157" s="4">
        <v>-1.48373</v>
      </c>
      <c r="BK157" s="4">
        <v>-1.3476300000000001</v>
      </c>
      <c r="BL157" s="4">
        <v>-1.2217199999999999</v>
      </c>
      <c r="BM157" s="4">
        <v>-1.12951</v>
      </c>
      <c r="BN157" s="4">
        <v>-1.1479299999999999</v>
      </c>
      <c r="BO157" s="4">
        <v>-1.1497599999999999</v>
      </c>
      <c r="BP157" s="4">
        <v>-0.95806000000000002</v>
      </c>
      <c r="BQ157" s="4">
        <v>-1.1609700000000001</v>
      </c>
      <c r="BR157" s="4">
        <v>-0.95624200000000004</v>
      </c>
      <c r="BS157" s="4">
        <v>-1.01064</v>
      </c>
      <c r="BT157" s="4">
        <v>-0.97514800000000001</v>
      </c>
    </row>
    <row r="158" spans="2:72" x14ac:dyDescent="0.25">
      <c r="B158" s="4">
        <v>235.1</v>
      </c>
      <c r="C158" s="4">
        <v>-1.82619</v>
      </c>
      <c r="D158" s="4">
        <v>-1.92692</v>
      </c>
      <c r="E158" s="4">
        <v>-2.0454300000000001</v>
      </c>
      <c r="F158" s="4">
        <v>-2.0936900000000001</v>
      </c>
      <c r="G158" s="4">
        <v>-2.2289500000000002</v>
      </c>
      <c r="H158" s="4">
        <v>-2.2114600000000002</v>
      </c>
      <c r="I158" s="4">
        <v>-2.2542900000000001</v>
      </c>
      <c r="J158" s="4">
        <v>-2.25183</v>
      </c>
      <c r="K158" s="4">
        <v>-2.2787799999999998</v>
      </c>
      <c r="L158" s="4">
        <v>-2.1607699999999999</v>
      </c>
      <c r="M158" s="4">
        <v>-1.89395</v>
      </c>
      <c r="N158" s="4">
        <v>-1.69712</v>
      </c>
      <c r="O158" s="4">
        <v>-1.5617300000000001</v>
      </c>
      <c r="P158" s="4">
        <v>-1.45709</v>
      </c>
      <c r="Q158" s="4">
        <v>-1.42818</v>
      </c>
      <c r="R158" s="4">
        <v>-1.4214899999999999</v>
      </c>
      <c r="T158" s="4">
        <v>235.1</v>
      </c>
      <c r="U158" s="4">
        <v>-1.66099</v>
      </c>
      <c r="V158" s="4">
        <v>-1.68489</v>
      </c>
      <c r="W158" s="4">
        <v>-1.8561399999999999</v>
      </c>
      <c r="X158" s="4">
        <v>-1.82406</v>
      </c>
      <c r="Y158" s="4">
        <v>-1.9389000000000001</v>
      </c>
      <c r="Z158" s="4">
        <v>-2.0076800000000001</v>
      </c>
      <c r="AA158" s="4">
        <v>-1.9934799999999999</v>
      </c>
      <c r="AB158" s="4">
        <v>-2.0278</v>
      </c>
      <c r="AC158" s="4">
        <v>-2.0444300000000002</v>
      </c>
      <c r="AD158" s="4">
        <v>-1.99726</v>
      </c>
      <c r="AE158" s="4">
        <v>-1.76128</v>
      </c>
      <c r="AF158" s="4">
        <v>-1.5886199999999999</v>
      </c>
      <c r="AG158" s="4">
        <v>-1.39154</v>
      </c>
      <c r="AH158" s="4">
        <v>-1.30488</v>
      </c>
      <c r="AI158" s="4">
        <v>-1.1935199999999999</v>
      </c>
      <c r="AJ158" s="4">
        <v>-1.2187399999999999</v>
      </c>
      <c r="AL158" s="4">
        <v>235.1</v>
      </c>
      <c r="AM158" s="4">
        <v>-1.5883100000000001</v>
      </c>
      <c r="AN158" s="4">
        <v>-1.7589399999999999</v>
      </c>
      <c r="AO158" s="4">
        <v>-1.7971299999999999</v>
      </c>
      <c r="AP158" s="4">
        <v>-1.8742099999999999</v>
      </c>
      <c r="AQ158" s="4">
        <v>-1.7603599999999999</v>
      </c>
      <c r="AR158" s="4">
        <v>-1.64876</v>
      </c>
      <c r="AS158" s="4">
        <v>-1.44479</v>
      </c>
      <c r="AT158" s="4">
        <v>-1.18407</v>
      </c>
      <c r="AU158" s="4">
        <v>-1.07056</v>
      </c>
      <c r="AV158" s="4">
        <v>-1.0728800000000001</v>
      </c>
      <c r="AW158" s="4">
        <v>-1.0224200000000001</v>
      </c>
      <c r="AX158" s="4">
        <v>-0.95799000000000001</v>
      </c>
      <c r="AY158" s="4">
        <v>-1.05542</v>
      </c>
      <c r="AZ158" s="4">
        <v>-1.0524800000000001</v>
      </c>
      <c r="BA158" s="4">
        <v>-1.06385</v>
      </c>
      <c r="BB158" s="4">
        <v>-1.1334900000000001</v>
      </c>
      <c r="BD158" s="4">
        <v>235.1</v>
      </c>
      <c r="BE158" s="4">
        <v>-1.4850000000000001</v>
      </c>
      <c r="BF158" s="4">
        <v>-1.3526100000000001</v>
      </c>
      <c r="BG158" s="4">
        <v>-1.43269</v>
      </c>
      <c r="BH158" s="4">
        <v>-1.4511099999999999</v>
      </c>
      <c r="BI158" s="4">
        <v>-1.45801</v>
      </c>
      <c r="BJ158" s="4">
        <v>-1.5024999999999999</v>
      </c>
      <c r="BK158" s="4">
        <v>-1.37398</v>
      </c>
      <c r="BL158" s="4">
        <v>-1.24499</v>
      </c>
      <c r="BM158" s="4">
        <v>-1.1513800000000001</v>
      </c>
      <c r="BN158" s="4">
        <v>-1.1557500000000001</v>
      </c>
      <c r="BO158" s="4">
        <v>-1.16869</v>
      </c>
      <c r="BP158" s="4">
        <v>-0.97375299999999998</v>
      </c>
      <c r="BQ158" s="4">
        <v>-1.1739999999999999</v>
      </c>
      <c r="BR158" s="4">
        <v>-0.97736999999999996</v>
      </c>
      <c r="BS158" s="4">
        <v>-1.02658</v>
      </c>
      <c r="BT158" s="4">
        <v>-0.983572</v>
      </c>
    </row>
    <row r="159" spans="2:72" x14ac:dyDescent="0.25">
      <c r="B159" s="4">
        <v>235.2</v>
      </c>
      <c r="C159" s="4">
        <v>-1.84934</v>
      </c>
      <c r="D159" s="4">
        <v>-1.94011</v>
      </c>
      <c r="E159" s="4">
        <v>-2.0659000000000001</v>
      </c>
      <c r="F159" s="4">
        <v>-2.1148500000000001</v>
      </c>
      <c r="G159" s="4">
        <v>-2.2515000000000001</v>
      </c>
      <c r="H159" s="4">
        <v>-2.22668</v>
      </c>
      <c r="I159" s="4">
        <v>-2.2700100000000001</v>
      </c>
      <c r="J159" s="4">
        <v>-2.2700999999999998</v>
      </c>
      <c r="K159" s="4">
        <v>-2.2926799999999998</v>
      </c>
      <c r="L159" s="4">
        <v>-2.1699700000000002</v>
      </c>
      <c r="M159" s="4">
        <v>-1.9035299999999999</v>
      </c>
      <c r="N159" s="4">
        <v>-1.7037599999999999</v>
      </c>
      <c r="O159" s="4">
        <v>-1.5612299999999999</v>
      </c>
      <c r="P159" s="4">
        <v>-1.45869</v>
      </c>
      <c r="Q159" s="4">
        <v>-1.43147</v>
      </c>
      <c r="R159" s="4">
        <v>-1.4221699999999999</v>
      </c>
      <c r="T159" s="4">
        <v>235.2</v>
      </c>
      <c r="U159" s="4">
        <v>-1.6795</v>
      </c>
      <c r="V159" s="4">
        <v>-1.7018599999999999</v>
      </c>
      <c r="W159" s="4">
        <v>-1.8706499999999999</v>
      </c>
      <c r="X159" s="4">
        <v>-1.8390899999999999</v>
      </c>
      <c r="Y159" s="4">
        <v>-1.9606699999999999</v>
      </c>
      <c r="Z159" s="4">
        <v>-2.0311900000000001</v>
      </c>
      <c r="AA159" s="4">
        <v>-2.0188100000000002</v>
      </c>
      <c r="AB159" s="4">
        <v>-2.0424099999999998</v>
      </c>
      <c r="AC159" s="4">
        <v>-2.0556999999999999</v>
      </c>
      <c r="AD159" s="4">
        <v>-2.0140600000000002</v>
      </c>
      <c r="AE159" s="4">
        <v>-1.77163</v>
      </c>
      <c r="AF159" s="4">
        <v>-1.5907199999999999</v>
      </c>
      <c r="AG159" s="4">
        <v>-1.3976500000000001</v>
      </c>
      <c r="AH159" s="4">
        <v>-1.3050600000000001</v>
      </c>
      <c r="AI159" s="4">
        <v>-1.20309</v>
      </c>
      <c r="AJ159" s="4">
        <v>-1.2163299999999999</v>
      </c>
      <c r="AL159" s="4">
        <v>235.2</v>
      </c>
      <c r="AM159" s="4">
        <v>-1.6193</v>
      </c>
      <c r="AN159" s="4">
        <v>-1.7811699999999999</v>
      </c>
      <c r="AO159" s="4">
        <v>-1.82087</v>
      </c>
      <c r="AP159" s="4">
        <v>-1.88849</v>
      </c>
      <c r="AQ159" s="4">
        <v>-1.7765200000000001</v>
      </c>
      <c r="AR159" s="4">
        <v>-1.6695</v>
      </c>
      <c r="AS159" s="4">
        <v>-1.45631</v>
      </c>
      <c r="AT159" s="4">
        <v>-1.19249</v>
      </c>
      <c r="AU159" s="4">
        <v>-1.07975</v>
      </c>
      <c r="AV159" s="4">
        <v>-1.0842700000000001</v>
      </c>
      <c r="AW159" s="4">
        <v>-1.0351999999999999</v>
      </c>
      <c r="AX159" s="4">
        <v>-0.96478299999999995</v>
      </c>
      <c r="AY159" s="4">
        <v>-1.0666</v>
      </c>
      <c r="AZ159" s="4">
        <v>-1.0675399999999999</v>
      </c>
      <c r="BA159" s="4">
        <v>-1.07372</v>
      </c>
      <c r="BB159" s="4">
        <v>-1.1372199999999999</v>
      </c>
      <c r="BD159" s="4">
        <v>235.2</v>
      </c>
      <c r="BE159" s="4">
        <v>-1.5083599999999999</v>
      </c>
      <c r="BF159" s="4">
        <v>-1.36998</v>
      </c>
      <c r="BG159" s="4">
        <v>-1.4400299999999999</v>
      </c>
      <c r="BH159" s="4">
        <v>-1.4633499999999999</v>
      </c>
      <c r="BI159" s="4">
        <v>-1.4813000000000001</v>
      </c>
      <c r="BJ159" s="4">
        <v>-1.5121199999999999</v>
      </c>
      <c r="BK159" s="4">
        <v>-1.39429</v>
      </c>
      <c r="BL159" s="4">
        <v>-1.25928</v>
      </c>
      <c r="BM159" s="4">
        <v>-1.1647700000000001</v>
      </c>
      <c r="BN159" s="4">
        <v>-1.15324</v>
      </c>
      <c r="BO159" s="4">
        <v>-1.1799900000000001</v>
      </c>
      <c r="BP159" s="4">
        <v>-0.98568999999999996</v>
      </c>
      <c r="BQ159" s="4">
        <v>-1.1824300000000001</v>
      </c>
      <c r="BR159" s="4">
        <v>-0.99188799999999999</v>
      </c>
      <c r="BS159" s="4">
        <v>-1.0375099999999999</v>
      </c>
      <c r="BT159" s="4">
        <v>-0.98830300000000004</v>
      </c>
    </row>
    <row r="160" spans="2:72" x14ac:dyDescent="0.25">
      <c r="B160" s="4">
        <v>235.3</v>
      </c>
      <c r="C160" s="4">
        <v>-1.87293</v>
      </c>
      <c r="D160" s="4">
        <v>-1.95418</v>
      </c>
      <c r="E160" s="4">
        <v>-2.08725</v>
      </c>
      <c r="F160" s="4">
        <v>-2.1366800000000001</v>
      </c>
      <c r="G160" s="4">
        <v>-2.2746</v>
      </c>
      <c r="H160" s="4">
        <v>-2.2479100000000001</v>
      </c>
      <c r="I160" s="4">
        <v>-2.28986</v>
      </c>
      <c r="J160" s="4">
        <v>-2.2888700000000002</v>
      </c>
      <c r="K160" s="4">
        <v>-2.3060800000000001</v>
      </c>
      <c r="L160" s="4">
        <v>-2.1829800000000001</v>
      </c>
      <c r="M160" s="4">
        <v>-1.91456</v>
      </c>
      <c r="N160" s="4">
        <v>-1.71404</v>
      </c>
      <c r="O160" s="4">
        <v>-1.56294</v>
      </c>
      <c r="P160" s="4">
        <v>-1.4612000000000001</v>
      </c>
      <c r="Q160" s="4">
        <v>-1.43788</v>
      </c>
      <c r="R160" s="4">
        <v>-1.42296</v>
      </c>
      <c r="T160" s="4">
        <v>235.3</v>
      </c>
      <c r="U160" s="4">
        <v>-1.7004900000000001</v>
      </c>
      <c r="V160" s="4">
        <v>-1.72184</v>
      </c>
      <c r="W160" s="4">
        <v>-1.8938200000000001</v>
      </c>
      <c r="X160" s="4">
        <v>-1.8613299999999999</v>
      </c>
      <c r="Y160" s="4">
        <v>-1.9866900000000001</v>
      </c>
      <c r="Z160" s="4">
        <v>-2.0560800000000001</v>
      </c>
      <c r="AA160" s="4">
        <v>-2.0467900000000001</v>
      </c>
      <c r="AB160" s="4">
        <v>-2.0634600000000001</v>
      </c>
      <c r="AC160" s="4">
        <v>-2.0762499999999999</v>
      </c>
      <c r="AD160" s="4">
        <v>-2.0308099999999998</v>
      </c>
      <c r="AE160" s="4">
        <v>-1.7820499999999999</v>
      </c>
      <c r="AF160" s="4">
        <v>-1.5982499999999999</v>
      </c>
      <c r="AG160" s="4">
        <v>-1.41015</v>
      </c>
      <c r="AH160" s="4">
        <v>-1.31501</v>
      </c>
      <c r="AI160" s="4">
        <v>-1.21594</v>
      </c>
      <c r="AJ160" s="4">
        <v>-1.21638</v>
      </c>
      <c r="AL160" s="4">
        <v>235.3</v>
      </c>
      <c r="AM160" s="4">
        <v>-1.6500900000000001</v>
      </c>
      <c r="AN160" s="4">
        <v>-1.8051299999999999</v>
      </c>
      <c r="AO160" s="4">
        <v>-1.84317</v>
      </c>
      <c r="AP160" s="4">
        <v>-1.89975</v>
      </c>
      <c r="AQ160" s="4">
        <v>-1.7921199999999999</v>
      </c>
      <c r="AR160" s="4">
        <v>-1.68466</v>
      </c>
      <c r="AS160" s="4">
        <v>-1.4652799999999999</v>
      </c>
      <c r="AT160" s="4">
        <v>-1.2004900000000001</v>
      </c>
      <c r="AU160" s="4">
        <v>-1.0905499999999999</v>
      </c>
      <c r="AV160" s="4">
        <v>-1.09554</v>
      </c>
      <c r="AW160" s="4">
        <v>-1.04599</v>
      </c>
      <c r="AX160" s="4">
        <v>-0.97177899999999995</v>
      </c>
      <c r="AY160" s="4">
        <v>-1.07674</v>
      </c>
      <c r="AZ160" s="4">
        <v>-1.07877</v>
      </c>
      <c r="BA160" s="4">
        <v>-1.0839099999999999</v>
      </c>
      <c r="BB160" s="4">
        <v>-1.13775</v>
      </c>
      <c r="BD160" s="4">
        <v>235.3</v>
      </c>
      <c r="BE160" s="4">
        <v>-1.53322</v>
      </c>
      <c r="BF160" s="4">
        <v>-1.3916900000000001</v>
      </c>
      <c r="BG160" s="4">
        <v>-1.4505399999999999</v>
      </c>
      <c r="BH160" s="4">
        <v>-1.47549</v>
      </c>
      <c r="BI160" s="4">
        <v>-1.50508</v>
      </c>
      <c r="BJ160" s="4">
        <v>-1.5203100000000001</v>
      </c>
      <c r="BK160" s="4">
        <v>-1.41073</v>
      </c>
      <c r="BL160" s="4">
        <v>-1.2725200000000001</v>
      </c>
      <c r="BM160" s="4">
        <v>-1.1783600000000001</v>
      </c>
      <c r="BN160" s="4">
        <v>-1.1516999999999999</v>
      </c>
      <c r="BO160" s="4">
        <v>-1.19228</v>
      </c>
      <c r="BP160" s="4">
        <v>-0.997834</v>
      </c>
      <c r="BQ160" s="4">
        <v>-1.18964</v>
      </c>
      <c r="BR160" s="4">
        <v>-1.00929</v>
      </c>
      <c r="BS160" s="4">
        <v>-1.04853</v>
      </c>
      <c r="BT160" s="4">
        <v>-0.98866900000000002</v>
      </c>
    </row>
    <row r="161" spans="2:72" x14ac:dyDescent="0.25">
      <c r="B161" s="4">
        <v>235.4</v>
      </c>
      <c r="C161" s="4">
        <v>-1.89412</v>
      </c>
      <c r="D161" s="4">
        <v>-1.9670399999999999</v>
      </c>
      <c r="E161" s="4">
        <v>-2.1118100000000002</v>
      </c>
      <c r="F161" s="4">
        <v>-2.15794</v>
      </c>
      <c r="G161" s="4">
        <v>-2.2941799999999999</v>
      </c>
      <c r="H161" s="4">
        <v>-2.2680799999999999</v>
      </c>
      <c r="I161" s="4">
        <v>-2.3058999999999998</v>
      </c>
      <c r="J161" s="4">
        <v>-2.3067700000000002</v>
      </c>
      <c r="K161" s="4">
        <v>-2.3166199999999999</v>
      </c>
      <c r="L161" s="4">
        <v>-2.1945100000000002</v>
      </c>
      <c r="M161" s="4">
        <v>-1.9233499999999999</v>
      </c>
      <c r="N161" s="4">
        <v>-1.7246300000000001</v>
      </c>
      <c r="O161" s="4">
        <v>-1.5626199999999999</v>
      </c>
      <c r="P161" s="4">
        <v>-1.4654400000000001</v>
      </c>
      <c r="Q161" s="4">
        <v>-1.4434400000000001</v>
      </c>
      <c r="R161" s="4">
        <v>-1.42381</v>
      </c>
      <c r="T161" s="4">
        <v>235.4</v>
      </c>
      <c r="U161" s="4">
        <v>-1.72801</v>
      </c>
      <c r="V161" s="4">
        <v>-1.74688</v>
      </c>
      <c r="W161" s="4">
        <v>-1.91673</v>
      </c>
      <c r="X161" s="4">
        <v>-1.8896999999999999</v>
      </c>
      <c r="Y161" s="4">
        <v>-2.0135999999999998</v>
      </c>
      <c r="Z161" s="4">
        <v>-2.08745</v>
      </c>
      <c r="AA161" s="4">
        <v>-2.0764800000000001</v>
      </c>
      <c r="AB161" s="4">
        <v>-2.0857800000000002</v>
      </c>
      <c r="AC161" s="4">
        <v>-2.1007600000000002</v>
      </c>
      <c r="AD161" s="4">
        <v>-2.05186</v>
      </c>
      <c r="AE161" s="4">
        <v>-1.796</v>
      </c>
      <c r="AF161" s="4">
        <v>-1.60751</v>
      </c>
      <c r="AG161" s="4">
        <v>-1.4254</v>
      </c>
      <c r="AH161" s="4">
        <v>-1.32907</v>
      </c>
      <c r="AI161" s="4">
        <v>-1.2323900000000001</v>
      </c>
      <c r="AJ161" s="4">
        <v>-1.2226999999999999</v>
      </c>
      <c r="AL161" s="4">
        <v>235.4</v>
      </c>
      <c r="AM161" s="4">
        <v>-1.6858</v>
      </c>
      <c r="AN161" s="4">
        <v>-1.8328899999999999</v>
      </c>
      <c r="AO161" s="4">
        <v>-1.87212</v>
      </c>
      <c r="AP161" s="4">
        <v>-1.91553</v>
      </c>
      <c r="AQ161" s="4">
        <v>-1.8101700000000001</v>
      </c>
      <c r="AR161" s="4">
        <v>-1.70536</v>
      </c>
      <c r="AS161" s="4">
        <v>-1.4762200000000001</v>
      </c>
      <c r="AT161" s="4">
        <v>-1.21079</v>
      </c>
      <c r="AU161" s="4">
        <v>-1.10378</v>
      </c>
      <c r="AV161" s="4">
        <v>-1.1093200000000001</v>
      </c>
      <c r="AW161" s="4">
        <v>-1.0594699999999999</v>
      </c>
      <c r="AX161" s="4">
        <v>-0.98253599999999996</v>
      </c>
      <c r="AY161" s="4">
        <v>-1.0866899999999999</v>
      </c>
      <c r="AZ161" s="4">
        <v>-1.09311</v>
      </c>
      <c r="BA161" s="4">
        <v>-1.09463</v>
      </c>
      <c r="BB161" s="4">
        <v>-1.1412500000000001</v>
      </c>
      <c r="BD161" s="4">
        <v>235.4</v>
      </c>
      <c r="BE161" s="4">
        <v>-1.55559</v>
      </c>
      <c r="BF161" s="4">
        <v>-1.4164399999999999</v>
      </c>
      <c r="BG161" s="4">
        <v>-1.4661900000000001</v>
      </c>
      <c r="BH161" s="4">
        <v>-1.4885299999999999</v>
      </c>
      <c r="BI161" s="4">
        <v>-1.5321100000000001</v>
      </c>
      <c r="BJ161" s="4">
        <v>-1.53077</v>
      </c>
      <c r="BK161" s="4">
        <v>-1.42842</v>
      </c>
      <c r="BL161" s="4">
        <v>-1.2832699999999999</v>
      </c>
      <c r="BM161" s="4">
        <v>-1.1885300000000001</v>
      </c>
      <c r="BN161" s="4">
        <v>-1.14947</v>
      </c>
      <c r="BO161" s="4">
        <v>-1.20136</v>
      </c>
      <c r="BP161" s="4">
        <v>-1.01102</v>
      </c>
      <c r="BQ161" s="4">
        <v>-1.1959599999999999</v>
      </c>
      <c r="BR161" s="4">
        <v>-1.02708</v>
      </c>
      <c r="BS161" s="4">
        <v>-1.05806</v>
      </c>
      <c r="BT161" s="4">
        <v>-0.99278900000000003</v>
      </c>
    </row>
    <row r="162" spans="2:72" x14ac:dyDescent="0.25">
      <c r="B162" s="4">
        <v>235.5</v>
      </c>
      <c r="C162" s="4">
        <v>-1.9126700000000001</v>
      </c>
      <c r="D162" s="4">
        <v>-1.9831000000000001</v>
      </c>
      <c r="E162" s="4">
        <v>-2.1341600000000001</v>
      </c>
      <c r="F162" s="4">
        <v>-2.17991</v>
      </c>
      <c r="G162" s="4">
        <v>-2.3071199999999998</v>
      </c>
      <c r="H162" s="4">
        <v>-2.2875800000000002</v>
      </c>
      <c r="I162" s="4">
        <v>-2.3202699999999998</v>
      </c>
      <c r="J162" s="4">
        <v>-2.3317999999999999</v>
      </c>
      <c r="K162" s="4">
        <v>-2.32951</v>
      </c>
      <c r="L162" s="4">
        <v>-2.2065199999999998</v>
      </c>
      <c r="M162" s="4">
        <v>-1.92814</v>
      </c>
      <c r="N162" s="4">
        <v>-1.73316</v>
      </c>
      <c r="O162" s="4">
        <v>-1.5618399999999999</v>
      </c>
      <c r="P162" s="4">
        <v>-1.4673799999999999</v>
      </c>
      <c r="Q162" s="4">
        <v>-1.4462900000000001</v>
      </c>
      <c r="R162" s="4">
        <v>-1.42028</v>
      </c>
      <c r="T162" s="4">
        <v>235.5</v>
      </c>
      <c r="U162" s="4">
        <v>-1.7536700000000001</v>
      </c>
      <c r="V162" s="4">
        <v>-1.7702899999999999</v>
      </c>
      <c r="W162" s="4">
        <v>-1.93845</v>
      </c>
      <c r="X162" s="4">
        <v>-1.9183699999999999</v>
      </c>
      <c r="Y162" s="4">
        <v>-2.0384799999999998</v>
      </c>
      <c r="Z162" s="4">
        <v>-2.11355</v>
      </c>
      <c r="AA162" s="4">
        <v>-2.1059000000000001</v>
      </c>
      <c r="AB162" s="4">
        <v>-2.1116700000000002</v>
      </c>
      <c r="AC162" s="4">
        <v>-2.1282199999999998</v>
      </c>
      <c r="AD162" s="4">
        <v>-2.0697399999999999</v>
      </c>
      <c r="AE162" s="4">
        <v>-1.80559</v>
      </c>
      <c r="AF162" s="4">
        <v>-1.6172299999999999</v>
      </c>
      <c r="AG162" s="4">
        <v>-1.4400599999999999</v>
      </c>
      <c r="AH162" s="4">
        <v>-1.34375</v>
      </c>
      <c r="AI162" s="4">
        <v>-1.2462899999999999</v>
      </c>
      <c r="AJ162" s="4">
        <v>-1.22611</v>
      </c>
      <c r="AL162" s="4">
        <v>235.5</v>
      </c>
      <c r="AM162" s="4">
        <v>-1.72418</v>
      </c>
      <c r="AN162" s="4">
        <v>-1.8690800000000001</v>
      </c>
      <c r="AO162" s="4">
        <v>-1.9085700000000001</v>
      </c>
      <c r="AP162" s="4">
        <v>-1.93468</v>
      </c>
      <c r="AQ162" s="4">
        <v>-1.8363100000000001</v>
      </c>
      <c r="AR162" s="4">
        <v>-1.73051</v>
      </c>
      <c r="AS162" s="4">
        <v>-1.4917499999999999</v>
      </c>
      <c r="AT162" s="4">
        <v>-1.2278899999999999</v>
      </c>
      <c r="AU162" s="4">
        <v>-1.12073</v>
      </c>
      <c r="AV162" s="4">
        <v>-1.12696</v>
      </c>
      <c r="AW162" s="4">
        <v>-1.07836</v>
      </c>
      <c r="AX162" s="4">
        <v>-0.99443199999999998</v>
      </c>
      <c r="AY162" s="4">
        <v>-1.10182</v>
      </c>
      <c r="AZ162" s="4">
        <v>-1.1108100000000001</v>
      </c>
      <c r="BA162" s="4">
        <v>-1.10947</v>
      </c>
      <c r="BB162" s="4">
        <v>-1.15171</v>
      </c>
      <c r="BD162" s="4">
        <v>235.5</v>
      </c>
      <c r="BE162" s="4">
        <v>-1.5782700000000001</v>
      </c>
      <c r="BF162" s="4">
        <v>-1.4422900000000001</v>
      </c>
      <c r="BG162" s="4">
        <v>-1.4827600000000001</v>
      </c>
      <c r="BH162" s="4">
        <v>-1.49837</v>
      </c>
      <c r="BI162" s="4">
        <v>-1.5560499999999999</v>
      </c>
      <c r="BJ162" s="4">
        <v>-1.53972</v>
      </c>
      <c r="BK162" s="4">
        <v>-1.4483699999999999</v>
      </c>
      <c r="BL162" s="4">
        <v>-1.2948</v>
      </c>
      <c r="BM162" s="4">
        <v>-1.1987300000000001</v>
      </c>
      <c r="BN162" s="4">
        <v>-1.1467000000000001</v>
      </c>
      <c r="BO162" s="4">
        <v>-1.2065600000000001</v>
      </c>
      <c r="BP162" s="4">
        <v>-1.0268299999999999</v>
      </c>
      <c r="BQ162" s="4">
        <v>-1.19919</v>
      </c>
      <c r="BR162" s="4">
        <v>-1.04112</v>
      </c>
      <c r="BS162" s="4">
        <v>-1.0657799999999999</v>
      </c>
      <c r="BT162" s="4">
        <v>-0.99535200000000001</v>
      </c>
    </row>
    <row r="163" spans="2:72" x14ac:dyDescent="0.25">
      <c r="B163" s="4">
        <v>235.6</v>
      </c>
      <c r="C163" s="4">
        <v>-1.9320299999999999</v>
      </c>
      <c r="D163" s="4">
        <v>-1.99926</v>
      </c>
      <c r="E163" s="4">
        <v>-2.1595300000000002</v>
      </c>
      <c r="F163" s="4">
        <v>-2.1947999999999999</v>
      </c>
      <c r="G163" s="4">
        <v>-2.3175500000000002</v>
      </c>
      <c r="H163" s="4">
        <v>-2.3034699999999999</v>
      </c>
      <c r="I163" s="4">
        <v>-2.3332799999999998</v>
      </c>
      <c r="J163" s="4">
        <v>-2.3487800000000001</v>
      </c>
      <c r="K163" s="4">
        <v>-2.3415300000000001</v>
      </c>
      <c r="L163" s="4">
        <v>-2.218</v>
      </c>
      <c r="M163" s="4">
        <v>-1.93194</v>
      </c>
      <c r="N163" s="4">
        <v>-1.74146</v>
      </c>
      <c r="O163" s="4">
        <v>-1.55897</v>
      </c>
      <c r="P163" s="4">
        <v>-1.4682299999999999</v>
      </c>
      <c r="Q163" s="4">
        <v>-1.44777</v>
      </c>
      <c r="R163" s="4">
        <v>-1.41845</v>
      </c>
      <c r="T163" s="4">
        <v>235.6</v>
      </c>
      <c r="U163" s="4">
        <v>-1.7821800000000001</v>
      </c>
      <c r="V163" s="4">
        <v>-1.7958099999999999</v>
      </c>
      <c r="W163" s="4">
        <v>-1.96069</v>
      </c>
      <c r="X163" s="4">
        <v>-1.9475499999999999</v>
      </c>
      <c r="Y163" s="4">
        <v>-2.0603500000000001</v>
      </c>
      <c r="Z163" s="4">
        <v>-2.1397499999999998</v>
      </c>
      <c r="AA163" s="4">
        <v>-2.1381000000000001</v>
      </c>
      <c r="AB163" s="4">
        <v>-2.1350500000000001</v>
      </c>
      <c r="AC163" s="4">
        <v>-2.1544099999999999</v>
      </c>
      <c r="AD163" s="4">
        <v>-2.0857000000000001</v>
      </c>
      <c r="AE163" s="4">
        <v>-1.8104800000000001</v>
      </c>
      <c r="AF163" s="4">
        <v>-1.62961</v>
      </c>
      <c r="AG163" s="4">
        <v>-1.45059</v>
      </c>
      <c r="AH163" s="4">
        <v>-1.3565400000000001</v>
      </c>
      <c r="AI163" s="4">
        <v>-1.2565599999999999</v>
      </c>
      <c r="AJ163" s="4">
        <v>-1.2294</v>
      </c>
      <c r="AL163" s="4">
        <v>235.6</v>
      </c>
      <c r="AM163" s="4">
        <v>-1.7616400000000001</v>
      </c>
      <c r="AN163" s="4">
        <v>-1.9039699999999999</v>
      </c>
      <c r="AO163" s="4">
        <v>-1.9453</v>
      </c>
      <c r="AP163" s="4">
        <v>-1.95455</v>
      </c>
      <c r="AQ163" s="4">
        <v>-1.86467</v>
      </c>
      <c r="AR163" s="4">
        <v>-1.7580899999999999</v>
      </c>
      <c r="AS163" s="4">
        <v>-1.5085</v>
      </c>
      <c r="AT163" s="4">
        <v>-1.2477199999999999</v>
      </c>
      <c r="AU163" s="4">
        <v>-1.13913</v>
      </c>
      <c r="AV163" s="4">
        <v>-1.1494800000000001</v>
      </c>
      <c r="AW163" s="4">
        <v>-1.09744</v>
      </c>
      <c r="AX163" s="4">
        <v>-1.0137499999999999</v>
      </c>
      <c r="AY163" s="4">
        <v>-1.1175600000000001</v>
      </c>
      <c r="AZ163" s="4">
        <v>-1.13218</v>
      </c>
      <c r="BA163" s="4">
        <v>-1.1243700000000001</v>
      </c>
      <c r="BB163" s="4">
        <v>-1.1649400000000001</v>
      </c>
      <c r="BD163" s="4">
        <v>235.6</v>
      </c>
      <c r="BE163" s="4">
        <v>-1.60137</v>
      </c>
      <c r="BF163" s="4">
        <v>-1.46807</v>
      </c>
      <c r="BG163" s="4">
        <v>-1.5029600000000001</v>
      </c>
      <c r="BH163" s="4">
        <v>-1.5072099999999999</v>
      </c>
      <c r="BI163" s="4">
        <v>-1.5814900000000001</v>
      </c>
      <c r="BJ163" s="4">
        <v>-1.5481199999999999</v>
      </c>
      <c r="BK163" s="4">
        <v>-1.46956</v>
      </c>
      <c r="BL163" s="4">
        <v>-1.30267</v>
      </c>
      <c r="BM163" s="4">
        <v>-1.21149</v>
      </c>
      <c r="BN163" s="4">
        <v>-1.1467700000000001</v>
      </c>
      <c r="BO163" s="4">
        <v>-1.2090000000000001</v>
      </c>
      <c r="BP163" s="4">
        <v>-1.0446</v>
      </c>
      <c r="BQ163" s="4">
        <v>-1.20336</v>
      </c>
      <c r="BR163" s="4">
        <v>-1.0577000000000001</v>
      </c>
      <c r="BS163" s="4">
        <v>-1.0710999999999999</v>
      </c>
      <c r="BT163" s="4">
        <v>-1.00031</v>
      </c>
    </row>
    <row r="164" spans="2:72" x14ac:dyDescent="0.25">
      <c r="B164" s="4">
        <v>235.7</v>
      </c>
      <c r="C164" s="4">
        <v>-1.9531799999999999</v>
      </c>
      <c r="D164" s="4">
        <v>-2.01728</v>
      </c>
      <c r="E164" s="4">
        <v>-2.1833399999999998</v>
      </c>
      <c r="F164" s="4">
        <v>-2.20749</v>
      </c>
      <c r="G164" s="4">
        <v>-2.32565</v>
      </c>
      <c r="H164" s="4">
        <v>-2.32307</v>
      </c>
      <c r="I164" s="4">
        <v>-2.34653</v>
      </c>
      <c r="J164" s="4">
        <v>-2.3611900000000001</v>
      </c>
      <c r="K164" s="4">
        <v>-2.3545600000000002</v>
      </c>
      <c r="L164" s="4">
        <v>-2.23176</v>
      </c>
      <c r="M164" s="4">
        <v>-1.9360900000000001</v>
      </c>
      <c r="N164" s="4">
        <v>-1.7461100000000001</v>
      </c>
      <c r="O164" s="4">
        <v>-1.55566</v>
      </c>
      <c r="P164" s="4">
        <v>-1.4670000000000001</v>
      </c>
      <c r="Q164" s="4">
        <v>-1.44872</v>
      </c>
      <c r="R164" s="4">
        <v>-1.41421</v>
      </c>
      <c r="T164" s="4">
        <v>235.7</v>
      </c>
      <c r="U164" s="4">
        <v>-1.80932</v>
      </c>
      <c r="V164" s="4">
        <v>-1.8189299999999999</v>
      </c>
      <c r="W164" s="4">
        <v>-1.9820899999999999</v>
      </c>
      <c r="X164" s="4">
        <v>-1.97472</v>
      </c>
      <c r="Y164" s="4">
        <v>-2.0784400000000001</v>
      </c>
      <c r="Z164" s="4">
        <v>-2.1619999999999999</v>
      </c>
      <c r="AA164" s="4">
        <v>-2.1657199999999999</v>
      </c>
      <c r="AB164" s="4">
        <v>-2.1548500000000002</v>
      </c>
      <c r="AC164" s="4">
        <v>-2.1770700000000001</v>
      </c>
      <c r="AD164" s="4">
        <v>-2.1015999999999999</v>
      </c>
      <c r="AE164" s="4">
        <v>-1.8113300000000001</v>
      </c>
      <c r="AF164" s="4">
        <v>-1.64188</v>
      </c>
      <c r="AG164" s="4">
        <v>-1.4577599999999999</v>
      </c>
      <c r="AH164" s="4">
        <v>-1.3690199999999999</v>
      </c>
      <c r="AI164" s="4">
        <v>-1.2630999999999999</v>
      </c>
      <c r="AJ164" s="4">
        <v>-1.2310000000000001</v>
      </c>
      <c r="AL164" s="4">
        <v>235.7</v>
      </c>
      <c r="AM164" s="4">
        <v>-1.7930699999999999</v>
      </c>
      <c r="AN164" s="4">
        <v>-1.9383300000000001</v>
      </c>
      <c r="AO164" s="4">
        <v>-1.9817800000000001</v>
      </c>
      <c r="AP164" s="4">
        <v>-1.9738100000000001</v>
      </c>
      <c r="AQ164" s="4">
        <v>-1.8903000000000001</v>
      </c>
      <c r="AR164" s="4">
        <v>-1.7842499999999999</v>
      </c>
      <c r="AS164" s="4">
        <v>-1.5265200000000001</v>
      </c>
      <c r="AT164" s="4">
        <v>-1.2653399999999999</v>
      </c>
      <c r="AU164" s="4">
        <v>-1.15401</v>
      </c>
      <c r="AV164" s="4">
        <v>-1.1730400000000001</v>
      </c>
      <c r="AW164" s="4">
        <v>-1.1123799999999999</v>
      </c>
      <c r="AX164" s="4">
        <v>-1.0338700000000001</v>
      </c>
      <c r="AY164" s="4">
        <v>-1.13131</v>
      </c>
      <c r="AZ164" s="4">
        <v>-1.15489</v>
      </c>
      <c r="BA164" s="4">
        <v>-1.1421600000000001</v>
      </c>
      <c r="BB164" s="4">
        <v>-1.17639</v>
      </c>
      <c r="BD164" s="4">
        <v>235.7</v>
      </c>
      <c r="BE164" s="4">
        <v>-1.6189800000000001</v>
      </c>
      <c r="BF164" s="4">
        <v>-1.4903599999999999</v>
      </c>
      <c r="BG164" s="4">
        <v>-1.5248699999999999</v>
      </c>
      <c r="BH164" s="4">
        <v>-1.51817</v>
      </c>
      <c r="BI164" s="4">
        <v>-1.6087800000000001</v>
      </c>
      <c r="BJ164" s="4">
        <v>-1.55809</v>
      </c>
      <c r="BK164" s="4">
        <v>-1.48912</v>
      </c>
      <c r="BL164" s="4">
        <v>-1.3107899999999999</v>
      </c>
      <c r="BM164" s="4">
        <v>-1.2187699999999999</v>
      </c>
      <c r="BN164" s="4">
        <v>-1.1486000000000001</v>
      </c>
      <c r="BO164" s="4">
        <v>-1.2099299999999999</v>
      </c>
      <c r="BP164" s="4">
        <v>-1.0592999999999999</v>
      </c>
      <c r="BQ164" s="4">
        <v>-1.2062200000000001</v>
      </c>
      <c r="BR164" s="4">
        <v>-1.0740799999999999</v>
      </c>
      <c r="BS164" s="4">
        <v>-1.0766</v>
      </c>
      <c r="BT164" s="4">
        <v>-1.0091699999999999</v>
      </c>
    </row>
    <row r="165" spans="2:72" x14ac:dyDescent="0.25">
      <c r="B165" s="4">
        <v>235.8</v>
      </c>
      <c r="C165" s="4">
        <v>-1.97803</v>
      </c>
      <c r="D165" s="4">
        <v>-2.0439099999999999</v>
      </c>
      <c r="E165" s="4">
        <v>-2.2087300000000001</v>
      </c>
      <c r="F165" s="4">
        <v>-2.2256200000000002</v>
      </c>
      <c r="G165" s="4">
        <v>-2.3385400000000001</v>
      </c>
      <c r="H165" s="4">
        <v>-2.3475999999999999</v>
      </c>
      <c r="I165" s="4">
        <v>-2.35907</v>
      </c>
      <c r="J165" s="4">
        <v>-2.37426</v>
      </c>
      <c r="K165" s="4">
        <v>-2.36978</v>
      </c>
      <c r="L165" s="4">
        <v>-2.2487300000000001</v>
      </c>
      <c r="M165" s="4">
        <v>-1.9438</v>
      </c>
      <c r="N165" s="4">
        <v>-1.7552700000000001</v>
      </c>
      <c r="O165" s="4">
        <v>-1.55948</v>
      </c>
      <c r="P165" s="4">
        <v>-1.4713700000000001</v>
      </c>
      <c r="Q165" s="4">
        <v>-1.45295</v>
      </c>
      <c r="R165" s="4">
        <v>-1.4138200000000001</v>
      </c>
      <c r="T165" s="4">
        <v>235.8</v>
      </c>
      <c r="U165" s="4">
        <v>-1.8384</v>
      </c>
      <c r="V165" s="4">
        <v>-1.8449899999999999</v>
      </c>
      <c r="W165" s="4">
        <v>-2.00718</v>
      </c>
      <c r="X165" s="4">
        <v>-2.00115</v>
      </c>
      <c r="Y165" s="4">
        <v>-2.09707</v>
      </c>
      <c r="Z165" s="4">
        <v>-2.18743</v>
      </c>
      <c r="AA165" s="4">
        <v>-2.1872799999999999</v>
      </c>
      <c r="AB165" s="4">
        <v>-2.1752799999999999</v>
      </c>
      <c r="AC165" s="4">
        <v>-2.2026699999999999</v>
      </c>
      <c r="AD165" s="4">
        <v>-2.1190899999999999</v>
      </c>
      <c r="AE165" s="4">
        <v>-1.8138799999999999</v>
      </c>
      <c r="AF165" s="4">
        <v>-1.6582300000000001</v>
      </c>
      <c r="AG165" s="4">
        <v>-1.47163</v>
      </c>
      <c r="AH165" s="4">
        <v>-1.38679</v>
      </c>
      <c r="AI165" s="4">
        <v>-1.2744800000000001</v>
      </c>
      <c r="AJ165" s="4">
        <v>-1.23499</v>
      </c>
      <c r="AL165" s="4">
        <v>235.8</v>
      </c>
      <c r="AM165" s="4">
        <v>-1.8228</v>
      </c>
      <c r="AN165" s="4">
        <v>-1.9689000000000001</v>
      </c>
      <c r="AO165" s="4">
        <v>-2.0152100000000002</v>
      </c>
      <c r="AP165" s="4">
        <v>-1.9940100000000001</v>
      </c>
      <c r="AQ165" s="4">
        <v>-1.91333</v>
      </c>
      <c r="AR165" s="4">
        <v>-1.8051999999999999</v>
      </c>
      <c r="AS165" s="4">
        <v>-1.53914</v>
      </c>
      <c r="AT165" s="4">
        <v>-1.2826900000000001</v>
      </c>
      <c r="AU165" s="4">
        <v>-1.16937</v>
      </c>
      <c r="AV165" s="4">
        <v>-1.1950099999999999</v>
      </c>
      <c r="AW165" s="4">
        <v>-1.1265400000000001</v>
      </c>
      <c r="AX165" s="4">
        <v>-1.0505500000000001</v>
      </c>
      <c r="AY165" s="4">
        <v>-1.1452500000000001</v>
      </c>
      <c r="AZ165" s="4">
        <v>-1.1752499999999999</v>
      </c>
      <c r="BA165" s="4">
        <v>-1.1616</v>
      </c>
      <c r="BB165" s="4">
        <v>-1.18557</v>
      </c>
      <c r="BD165" s="4">
        <v>235.8</v>
      </c>
      <c r="BE165" s="4">
        <v>-1.6374200000000001</v>
      </c>
      <c r="BF165" s="4">
        <v>-1.50508</v>
      </c>
      <c r="BG165" s="4">
        <v>-1.54382</v>
      </c>
      <c r="BH165" s="4">
        <v>-1.5275000000000001</v>
      </c>
      <c r="BI165" s="4">
        <v>-1.6300600000000001</v>
      </c>
      <c r="BJ165" s="4">
        <v>-1.56416</v>
      </c>
      <c r="BK165" s="4">
        <v>-1.50326</v>
      </c>
      <c r="BL165" s="4">
        <v>-1.31718</v>
      </c>
      <c r="BM165" s="4">
        <v>-1.2230799999999999</v>
      </c>
      <c r="BN165" s="4">
        <v>-1.1507400000000001</v>
      </c>
      <c r="BO165" s="4">
        <v>-1.2084900000000001</v>
      </c>
      <c r="BP165" s="4">
        <v>-1.0690599999999999</v>
      </c>
      <c r="BQ165" s="4">
        <v>-1.2037599999999999</v>
      </c>
      <c r="BR165" s="4">
        <v>-1.0874999999999999</v>
      </c>
      <c r="BS165" s="4">
        <v>-1.08297</v>
      </c>
      <c r="BT165" s="4">
        <v>-1.0179499999999999</v>
      </c>
    </row>
    <row r="166" spans="2:72" x14ac:dyDescent="0.25">
      <c r="B166" s="4">
        <v>235.9</v>
      </c>
      <c r="C166" s="4">
        <v>-2.0024500000000001</v>
      </c>
      <c r="D166" s="4">
        <v>-2.07125</v>
      </c>
      <c r="E166" s="4">
        <v>-2.2346200000000001</v>
      </c>
      <c r="F166" s="4">
        <v>-2.2429800000000002</v>
      </c>
      <c r="G166" s="4">
        <v>-2.3525999999999998</v>
      </c>
      <c r="H166" s="4">
        <v>-2.3752200000000001</v>
      </c>
      <c r="I166" s="4">
        <v>-2.37886</v>
      </c>
      <c r="J166" s="4">
        <v>-2.3909899999999999</v>
      </c>
      <c r="K166" s="4">
        <v>-2.3877799999999998</v>
      </c>
      <c r="L166" s="4">
        <v>-2.2681499999999999</v>
      </c>
      <c r="M166" s="4">
        <v>-1.94818</v>
      </c>
      <c r="N166" s="4">
        <v>-1.76525</v>
      </c>
      <c r="O166" s="4">
        <v>-1.5631200000000001</v>
      </c>
      <c r="P166" s="4">
        <v>-1.47644</v>
      </c>
      <c r="Q166" s="4">
        <v>-1.46252</v>
      </c>
      <c r="R166" s="4">
        <v>-1.4138599999999999</v>
      </c>
      <c r="T166" s="4">
        <v>235.9</v>
      </c>
      <c r="U166" s="4">
        <v>-1.86829</v>
      </c>
      <c r="V166" s="4">
        <v>-1.87077</v>
      </c>
      <c r="W166" s="4">
        <v>-2.0299499999999999</v>
      </c>
      <c r="X166" s="4">
        <v>-2.03051</v>
      </c>
      <c r="Y166" s="4">
        <v>-2.1176900000000001</v>
      </c>
      <c r="Z166" s="4">
        <v>-2.2142400000000002</v>
      </c>
      <c r="AA166" s="4">
        <v>-2.2080899999999999</v>
      </c>
      <c r="AB166" s="4">
        <v>-2.1964600000000001</v>
      </c>
      <c r="AC166" s="4">
        <v>-2.2288700000000001</v>
      </c>
      <c r="AD166" s="4">
        <v>-2.1341800000000002</v>
      </c>
      <c r="AE166" s="4">
        <v>-1.81932</v>
      </c>
      <c r="AF166" s="4">
        <v>-1.67022</v>
      </c>
      <c r="AG166" s="4">
        <v>-1.48455</v>
      </c>
      <c r="AH166" s="4">
        <v>-1.40557</v>
      </c>
      <c r="AI166" s="4">
        <v>-1.28644</v>
      </c>
      <c r="AJ166" s="4">
        <v>-1.2411399999999999</v>
      </c>
      <c r="AL166" s="4">
        <v>235.9</v>
      </c>
      <c r="AM166" s="4">
        <v>-1.84623</v>
      </c>
      <c r="AN166" s="4">
        <v>-1.9920500000000001</v>
      </c>
      <c r="AO166" s="4">
        <v>-2.04067</v>
      </c>
      <c r="AP166" s="4">
        <v>-2.0112100000000002</v>
      </c>
      <c r="AQ166" s="4">
        <v>-1.93306</v>
      </c>
      <c r="AR166" s="4">
        <v>-1.8213299999999999</v>
      </c>
      <c r="AS166" s="4">
        <v>-1.54749</v>
      </c>
      <c r="AT166" s="4">
        <v>-1.29443</v>
      </c>
      <c r="AU166" s="4">
        <v>-1.18143</v>
      </c>
      <c r="AV166" s="4">
        <v>-1.2113700000000001</v>
      </c>
      <c r="AW166" s="4">
        <v>-1.1412500000000001</v>
      </c>
      <c r="AX166" s="4">
        <v>-1.0593300000000001</v>
      </c>
      <c r="AY166" s="4">
        <v>-1.1560999999999999</v>
      </c>
      <c r="AZ166" s="4">
        <v>-1.19146</v>
      </c>
      <c r="BA166" s="4">
        <v>-1.1758200000000001</v>
      </c>
      <c r="BB166" s="4">
        <v>-1.18801</v>
      </c>
      <c r="BD166" s="4">
        <v>235.9</v>
      </c>
      <c r="BE166" s="4">
        <v>-1.6553500000000001</v>
      </c>
      <c r="BF166" s="4">
        <v>-1.5198</v>
      </c>
      <c r="BG166" s="4">
        <v>-1.56162</v>
      </c>
      <c r="BH166" s="4">
        <v>-1.53623</v>
      </c>
      <c r="BI166" s="4">
        <v>-1.64594</v>
      </c>
      <c r="BJ166" s="4">
        <v>-1.5652299999999999</v>
      </c>
      <c r="BK166" s="4">
        <v>-1.5136700000000001</v>
      </c>
      <c r="BL166" s="4">
        <v>-1.32568</v>
      </c>
      <c r="BM166" s="4">
        <v>-1.22668</v>
      </c>
      <c r="BN166" s="4">
        <v>-1.15225</v>
      </c>
      <c r="BO166" s="4">
        <v>-1.20269</v>
      </c>
      <c r="BP166" s="4">
        <v>-1.0810200000000001</v>
      </c>
      <c r="BQ166" s="4">
        <v>-1.1968399999999999</v>
      </c>
      <c r="BR166" s="4">
        <v>-1.0958000000000001</v>
      </c>
      <c r="BS166" s="4">
        <v>-1.0877300000000001</v>
      </c>
      <c r="BT166" s="4">
        <v>-1.0272600000000001</v>
      </c>
    </row>
    <row r="167" spans="2:72" x14ac:dyDescent="0.25">
      <c r="B167" s="4">
        <v>236</v>
      </c>
      <c r="C167" s="4">
        <v>-2.02338</v>
      </c>
      <c r="D167" s="4">
        <v>-2.1012</v>
      </c>
      <c r="E167" s="4">
        <v>-2.2635100000000001</v>
      </c>
      <c r="F167" s="4">
        <v>-2.2616100000000001</v>
      </c>
      <c r="G167" s="4">
        <v>-2.3628100000000001</v>
      </c>
      <c r="H167" s="4">
        <v>-2.4035199999999999</v>
      </c>
      <c r="I167" s="4">
        <v>-2.3948700000000001</v>
      </c>
      <c r="J167" s="4">
        <v>-2.4056099999999998</v>
      </c>
      <c r="K167" s="4">
        <v>-2.41086</v>
      </c>
      <c r="L167" s="4">
        <v>-2.2889499999999998</v>
      </c>
      <c r="M167" s="4">
        <v>-1.95529</v>
      </c>
      <c r="N167" s="4">
        <v>-1.7726299999999999</v>
      </c>
      <c r="O167" s="4">
        <v>-1.5638399999999999</v>
      </c>
      <c r="P167" s="4">
        <v>-1.4825299999999999</v>
      </c>
      <c r="Q167" s="4">
        <v>-1.4725299999999999</v>
      </c>
      <c r="R167" s="4">
        <v>-1.41439</v>
      </c>
      <c r="T167" s="4">
        <v>236</v>
      </c>
      <c r="U167" s="4">
        <v>-1.8963300000000001</v>
      </c>
      <c r="V167" s="4">
        <v>-1.8959299999999999</v>
      </c>
      <c r="W167" s="4">
        <v>-2.0487600000000001</v>
      </c>
      <c r="X167" s="4">
        <v>-2.0586600000000002</v>
      </c>
      <c r="Y167" s="4">
        <v>-2.1378900000000001</v>
      </c>
      <c r="Z167" s="4">
        <v>-2.23719</v>
      </c>
      <c r="AA167" s="4">
        <v>-2.2250899999999998</v>
      </c>
      <c r="AB167" s="4">
        <v>-2.21848</v>
      </c>
      <c r="AC167" s="4">
        <v>-2.2541000000000002</v>
      </c>
      <c r="AD167" s="4">
        <v>-2.1460400000000002</v>
      </c>
      <c r="AE167" s="4">
        <v>-1.82541</v>
      </c>
      <c r="AF167" s="4">
        <v>-1.6829700000000001</v>
      </c>
      <c r="AG167" s="4">
        <v>-1.4966699999999999</v>
      </c>
      <c r="AH167" s="4">
        <v>-1.4180200000000001</v>
      </c>
      <c r="AI167" s="4">
        <v>-1.29793</v>
      </c>
      <c r="AJ167" s="4">
        <v>-1.24091</v>
      </c>
      <c r="AL167" s="4">
        <v>236</v>
      </c>
      <c r="AM167" s="4">
        <v>-1.87059</v>
      </c>
      <c r="AN167" s="4">
        <v>-2.0192100000000002</v>
      </c>
      <c r="AO167" s="4">
        <v>-2.0641400000000001</v>
      </c>
      <c r="AP167" s="4">
        <v>-2.0276700000000001</v>
      </c>
      <c r="AQ167" s="4">
        <v>-1.95767</v>
      </c>
      <c r="AR167" s="4">
        <v>-1.84036</v>
      </c>
      <c r="AS167" s="4">
        <v>-1.5583400000000001</v>
      </c>
      <c r="AT167" s="4">
        <v>-1.31013</v>
      </c>
      <c r="AU167" s="4">
        <v>-1.19659</v>
      </c>
      <c r="AV167" s="4">
        <v>-1.2317499999999999</v>
      </c>
      <c r="AW167" s="4">
        <v>-1.1559699999999999</v>
      </c>
      <c r="AX167" s="4">
        <v>-1.0720099999999999</v>
      </c>
      <c r="AY167" s="4">
        <v>-1.1667099999999999</v>
      </c>
      <c r="AZ167" s="4">
        <v>-1.2022900000000001</v>
      </c>
      <c r="BA167" s="4">
        <v>-1.1945399999999999</v>
      </c>
      <c r="BB167" s="4">
        <v>-1.1991799999999999</v>
      </c>
      <c r="BD167" s="4">
        <v>236</v>
      </c>
      <c r="BE167" s="4">
        <v>-1.6740200000000001</v>
      </c>
      <c r="BF167" s="4">
        <v>-1.5307999999999999</v>
      </c>
      <c r="BG167" s="4">
        <v>-1.57325</v>
      </c>
      <c r="BH167" s="4">
        <v>-1.54379</v>
      </c>
      <c r="BI167" s="4">
        <v>-1.6593100000000001</v>
      </c>
      <c r="BJ167" s="4">
        <v>-1.56976</v>
      </c>
      <c r="BK167" s="4">
        <v>-1.5192300000000001</v>
      </c>
      <c r="BL167" s="4">
        <v>-1.33142</v>
      </c>
      <c r="BM167" s="4">
        <v>-1.23082</v>
      </c>
      <c r="BN167" s="4">
        <v>-1.1542399999999999</v>
      </c>
      <c r="BO167" s="4">
        <v>-1.1970000000000001</v>
      </c>
      <c r="BP167" s="4">
        <v>-1.0905400000000001</v>
      </c>
      <c r="BQ167" s="4">
        <v>-1.19065</v>
      </c>
      <c r="BR167" s="4">
        <v>-1.1055900000000001</v>
      </c>
      <c r="BS167" s="4">
        <v>-1.0978300000000001</v>
      </c>
      <c r="BT167" s="4">
        <v>-1.0379499999999999</v>
      </c>
    </row>
    <row r="168" spans="2:72" x14ac:dyDescent="0.25">
      <c r="B168" s="4">
        <v>236.1</v>
      </c>
      <c r="C168" s="4">
        <v>-2.04338</v>
      </c>
      <c r="D168" s="4">
        <v>-2.1325599999999998</v>
      </c>
      <c r="E168" s="4">
        <v>-2.2921999999999998</v>
      </c>
      <c r="F168" s="4">
        <v>-2.2820999999999998</v>
      </c>
      <c r="G168" s="4">
        <v>-2.3755799999999998</v>
      </c>
      <c r="H168" s="4">
        <v>-2.43485</v>
      </c>
      <c r="I168" s="4">
        <v>-2.41106</v>
      </c>
      <c r="J168" s="4">
        <v>-2.4212799999999999</v>
      </c>
      <c r="K168" s="4">
        <v>-2.4317500000000001</v>
      </c>
      <c r="L168" s="4">
        <v>-2.3048999999999999</v>
      </c>
      <c r="M168" s="4">
        <v>-1.9628699999999999</v>
      </c>
      <c r="N168" s="4">
        <v>-1.78043</v>
      </c>
      <c r="O168" s="4">
        <v>-1.5666100000000001</v>
      </c>
      <c r="P168" s="4">
        <v>-1.48821</v>
      </c>
      <c r="Q168" s="4">
        <v>-1.4809699999999999</v>
      </c>
      <c r="R168" s="4">
        <v>-1.41377</v>
      </c>
      <c r="T168" s="4">
        <v>236.1</v>
      </c>
      <c r="U168" s="4">
        <v>-1.92422</v>
      </c>
      <c r="V168" s="4">
        <v>-1.9245000000000001</v>
      </c>
      <c r="W168" s="4">
        <v>-2.0684900000000002</v>
      </c>
      <c r="X168" s="4">
        <v>-2.08372</v>
      </c>
      <c r="Y168" s="4">
        <v>-2.1554899999999999</v>
      </c>
      <c r="Z168" s="4">
        <v>-2.2604799999999998</v>
      </c>
      <c r="AA168" s="4">
        <v>-2.2404099999999998</v>
      </c>
      <c r="AB168" s="4">
        <v>-2.2400199999999999</v>
      </c>
      <c r="AC168" s="4">
        <v>-2.2794099999999999</v>
      </c>
      <c r="AD168" s="4">
        <v>-2.1576900000000001</v>
      </c>
      <c r="AE168" s="4">
        <v>-1.8313999999999999</v>
      </c>
      <c r="AF168" s="4">
        <v>-1.6899</v>
      </c>
      <c r="AG168" s="4">
        <v>-1.5075499999999999</v>
      </c>
      <c r="AH168" s="4">
        <v>-1.42778</v>
      </c>
      <c r="AI168" s="4">
        <v>-1.3061</v>
      </c>
      <c r="AJ168" s="4">
        <v>-1.2404900000000001</v>
      </c>
      <c r="AL168" s="4">
        <v>236.1</v>
      </c>
      <c r="AM168" s="4">
        <v>-1.8914299999999999</v>
      </c>
      <c r="AN168" s="4">
        <v>-2.0415000000000001</v>
      </c>
      <c r="AO168" s="4">
        <v>-2.0848100000000001</v>
      </c>
      <c r="AP168" s="4">
        <v>-2.04318</v>
      </c>
      <c r="AQ168" s="4">
        <v>-1.9827699999999999</v>
      </c>
      <c r="AR168" s="4">
        <v>-1.8536300000000001</v>
      </c>
      <c r="AS168" s="4">
        <v>-1.5663899999999999</v>
      </c>
      <c r="AT168" s="4">
        <v>-1.31999</v>
      </c>
      <c r="AU168" s="4">
        <v>-1.2059</v>
      </c>
      <c r="AV168" s="4">
        <v>-1.24695</v>
      </c>
      <c r="AW168" s="4">
        <v>-1.15937</v>
      </c>
      <c r="AX168" s="4">
        <v>-1.07917</v>
      </c>
      <c r="AY168" s="4">
        <v>-1.17283</v>
      </c>
      <c r="AZ168" s="4">
        <v>-1.21191</v>
      </c>
      <c r="BA168" s="4">
        <v>-1.20888</v>
      </c>
      <c r="BB168" s="4">
        <v>-1.206</v>
      </c>
      <c r="BD168" s="4">
        <v>236.1</v>
      </c>
      <c r="BE168" s="4">
        <v>-1.69299</v>
      </c>
      <c r="BF168" s="4">
        <v>-1.5451699999999999</v>
      </c>
      <c r="BG168" s="4">
        <v>-1.5875300000000001</v>
      </c>
      <c r="BH168" s="4">
        <v>-1.5507899999999999</v>
      </c>
      <c r="BI168" s="4">
        <v>-1.6714199999999999</v>
      </c>
      <c r="BJ168" s="4">
        <v>-1.5746100000000001</v>
      </c>
      <c r="BK168" s="4">
        <v>-1.52393</v>
      </c>
      <c r="BL168" s="4">
        <v>-1.3383100000000001</v>
      </c>
      <c r="BM168" s="4">
        <v>-1.2372300000000001</v>
      </c>
      <c r="BN168" s="4">
        <v>-1.15804</v>
      </c>
      <c r="BO168" s="4">
        <v>-1.19326</v>
      </c>
      <c r="BP168" s="4">
        <v>-1.09999</v>
      </c>
      <c r="BQ168" s="4">
        <v>-1.18529</v>
      </c>
      <c r="BR168" s="4">
        <v>-1.1170800000000001</v>
      </c>
      <c r="BS168" s="4">
        <v>-1.10795</v>
      </c>
      <c r="BT168" s="4">
        <v>-1.04809</v>
      </c>
    </row>
    <row r="169" spans="2:72" x14ac:dyDescent="0.25">
      <c r="B169" s="4">
        <v>236.2</v>
      </c>
      <c r="C169" s="4">
        <v>-2.06107</v>
      </c>
      <c r="D169" s="4">
        <v>-2.1597</v>
      </c>
      <c r="E169" s="4">
        <v>-2.3176399999999999</v>
      </c>
      <c r="F169" s="4">
        <v>-2.3007599999999999</v>
      </c>
      <c r="G169" s="4">
        <v>-2.38591</v>
      </c>
      <c r="H169" s="4">
        <v>-2.4625699999999999</v>
      </c>
      <c r="I169" s="4">
        <v>-2.4228000000000001</v>
      </c>
      <c r="J169" s="4">
        <v>-2.43167</v>
      </c>
      <c r="K169" s="4">
        <v>-2.4530500000000002</v>
      </c>
      <c r="L169" s="4">
        <v>-2.3165</v>
      </c>
      <c r="M169" s="4">
        <v>-1.96644</v>
      </c>
      <c r="N169" s="4">
        <v>-1.78329</v>
      </c>
      <c r="O169" s="4">
        <v>-1.5695300000000001</v>
      </c>
      <c r="P169" s="4">
        <v>-1.4883900000000001</v>
      </c>
      <c r="Q169" s="4">
        <v>-1.48302</v>
      </c>
      <c r="R169" s="4">
        <v>-1.41229</v>
      </c>
      <c r="T169" s="4">
        <v>236.2</v>
      </c>
      <c r="U169" s="4">
        <v>-1.9579899999999999</v>
      </c>
      <c r="V169" s="4">
        <v>-1.9593</v>
      </c>
      <c r="W169" s="4">
        <v>-2.0887899999999999</v>
      </c>
      <c r="X169" s="4">
        <v>-2.1106699999999998</v>
      </c>
      <c r="Y169" s="4">
        <v>-2.1756500000000001</v>
      </c>
      <c r="Z169" s="4">
        <v>-2.2858200000000002</v>
      </c>
      <c r="AA169" s="4">
        <v>-2.2618100000000001</v>
      </c>
      <c r="AB169" s="4">
        <v>-2.2643200000000001</v>
      </c>
      <c r="AC169" s="4">
        <v>-2.3021699999999998</v>
      </c>
      <c r="AD169" s="4">
        <v>-2.1747700000000001</v>
      </c>
      <c r="AE169" s="4">
        <v>-1.8418399999999999</v>
      </c>
      <c r="AF169" s="4">
        <v>-1.69441</v>
      </c>
      <c r="AG169" s="4">
        <v>-1.5173399999999999</v>
      </c>
      <c r="AH169" s="4">
        <v>-1.4392499999999999</v>
      </c>
      <c r="AI169" s="4">
        <v>-1.31918</v>
      </c>
      <c r="AJ169" s="4">
        <v>-1.2431000000000001</v>
      </c>
      <c r="AL169" s="4">
        <v>236.2</v>
      </c>
      <c r="AM169" s="4">
        <v>-1.9131</v>
      </c>
      <c r="AN169" s="4">
        <v>-2.0622500000000001</v>
      </c>
      <c r="AO169" s="4">
        <v>-2.1009699999999998</v>
      </c>
      <c r="AP169" s="4">
        <v>-2.0619800000000001</v>
      </c>
      <c r="AQ169" s="4">
        <v>-2.00949</v>
      </c>
      <c r="AR169" s="4">
        <v>-1.87025</v>
      </c>
      <c r="AS169" s="4">
        <v>-1.57568</v>
      </c>
      <c r="AT169" s="4">
        <v>-1.3286500000000001</v>
      </c>
      <c r="AU169" s="4">
        <v>-1.21241</v>
      </c>
      <c r="AV169" s="4">
        <v>-1.2612300000000001</v>
      </c>
      <c r="AW169" s="4">
        <v>-1.1632199999999999</v>
      </c>
      <c r="AX169" s="4">
        <v>-1.09076</v>
      </c>
      <c r="AY169" s="4">
        <v>-1.1769700000000001</v>
      </c>
      <c r="AZ169" s="4">
        <v>-1.22122</v>
      </c>
      <c r="BA169" s="4">
        <v>-1.2228300000000001</v>
      </c>
      <c r="BB169" s="4">
        <v>-1.2115199999999999</v>
      </c>
      <c r="BD169" s="4">
        <v>236.2</v>
      </c>
      <c r="BE169" s="4">
        <v>-1.7112499999999999</v>
      </c>
      <c r="BF169" s="4">
        <v>-1.5522199999999999</v>
      </c>
      <c r="BG169" s="4">
        <v>-1.59989</v>
      </c>
      <c r="BH169" s="4">
        <v>-1.5587</v>
      </c>
      <c r="BI169" s="4">
        <v>-1.67998</v>
      </c>
      <c r="BJ169" s="4">
        <v>-1.58</v>
      </c>
      <c r="BK169" s="4">
        <v>-1.5233000000000001</v>
      </c>
      <c r="BL169" s="4">
        <v>-1.3409500000000001</v>
      </c>
      <c r="BM169" s="4">
        <v>-1.2403999999999999</v>
      </c>
      <c r="BN169" s="4">
        <v>-1.1585300000000001</v>
      </c>
      <c r="BO169" s="4">
        <v>-1.1874100000000001</v>
      </c>
      <c r="BP169" s="4">
        <v>-1.10517</v>
      </c>
      <c r="BQ169" s="4">
        <v>-1.17686</v>
      </c>
      <c r="BR169" s="4">
        <v>-1.12466</v>
      </c>
      <c r="BS169" s="4">
        <v>-1.12079</v>
      </c>
      <c r="BT169" s="4">
        <v>-1.05799</v>
      </c>
    </row>
    <row r="170" spans="2:72" x14ac:dyDescent="0.25">
      <c r="B170" s="4">
        <v>236.3</v>
      </c>
      <c r="C170" s="4">
        <v>-2.0785399999999998</v>
      </c>
      <c r="D170" s="4">
        <v>-2.1871200000000002</v>
      </c>
      <c r="E170" s="4">
        <v>-2.3395199999999998</v>
      </c>
      <c r="F170" s="4">
        <v>-2.3177300000000001</v>
      </c>
      <c r="G170" s="4">
        <v>-2.3997799999999998</v>
      </c>
      <c r="H170" s="4">
        <v>-2.4887899999999998</v>
      </c>
      <c r="I170" s="4">
        <v>-2.4348700000000001</v>
      </c>
      <c r="J170" s="4">
        <v>-2.4407800000000002</v>
      </c>
      <c r="K170" s="4">
        <v>-2.4742600000000001</v>
      </c>
      <c r="L170" s="4">
        <v>-2.32477</v>
      </c>
      <c r="M170" s="4">
        <v>-1.9727699999999999</v>
      </c>
      <c r="N170" s="4">
        <v>-1.7823599999999999</v>
      </c>
      <c r="O170" s="4">
        <v>-1.5727</v>
      </c>
      <c r="P170" s="4">
        <v>-1.49146</v>
      </c>
      <c r="Q170" s="4">
        <v>-1.4838499999999999</v>
      </c>
      <c r="R170" s="4">
        <v>-1.4126099999999999</v>
      </c>
      <c r="T170" s="4">
        <v>236.3</v>
      </c>
      <c r="U170" s="4">
        <v>-1.9930000000000001</v>
      </c>
      <c r="V170" s="4">
        <v>-1.9942800000000001</v>
      </c>
      <c r="W170" s="4">
        <v>-2.1059199999999998</v>
      </c>
      <c r="X170" s="4">
        <v>-2.13686</v>
      </c>
      <c r="Y170" s="4">
        <v>-2.1957</v>
      </c>
      <c r="Z170" s="4">
        <v>-2.3124899999999999</v>
      </c>
      <c r="AA170" s="4">
        <v>-2.2785299999999999</v>
      </c>
      <c r="AB170" s="4">
        <v>-2.2901199999999999</v>
      </c>
      <c r="AC170" s="4">
        <v>-2.32613</v>
      </c>
      <c r="AD170" s="4">
        <v>-2.1904599999999999</v>
      </c>
      <c r="AE170" s="4">
        <v>-1.86138</v>
      </c>
      <c r="AF170" s="4">
        <v>-1.69855</v>
      </c>
      <c r="AG170" s="4">
        <v>-1.5291399999999999</v>
      </c>
      <c r="AH170" s="4">
        <v>-1.4462600000000001</v>
      </c>
      <c r="AI170" s="4">
        <v>-1.33399</v>
      </c>
      <c r="AJ170" s="4">
        <v>-1.2509999999999999</v>
      </c>
      <c r="AL170" s="4">
        <v>236.3</v>
      </c>
      <c r="AM170" s="4">
        <v>-1.9375500000000001</v>
      </c>
      <c r="AN170" s="4">
        <v>-2.0786899999999999</v>
      </c>
      <c r="AO170" s="4">
        <v>-2.1171000000000002</v>
      </c>
      <c r="AP170" s="4">
        <v>-2.0823200000000002</v>
      </c>
      <c r="AQ170" s="4">
        <v>-2.0349300000000001</v>
      </c>
      <c r="AR170" s="4">
        <v>-1.8844799999999999</v>
      </c>
      <c r="AS170" s="4">
        <v>-1.58405</v>
      </c>
      <c r="AT170" s="4">
        <v>-1.3349800000000001</v>
      </c>
      <c r="AU170" s="4">
        <v>-1.21645</v>
      </c>
      <c r="AV170" s="4">
        <v>-1.2717799999999999</v>
      </c>
      <c r="AW170" s="4">
        <v>-1.1640299999999999</v>
      </c>
      <c r="AX170" s="4">
        <v>-1.10355</v>
      </c>
      <c r="AY170" s="4">
        <v>-1.18177</v>
      </c>
      <c r="AZ170" s="4">
        <v>-1.23519</v>
      </c>
      <c r="BA170" s="4">
        <v>-1.2360500000000001</v>
      </c>
      <c r="BB170" s="4">
        <v>-1.2155499999999999</v>
      </c>
      <c r="BD170" s="4">
        <v>236.3</v>
      </c>
      <c r="BE170" s="4">
        <v>-1.72631</v>
      </c>
      <c r="BF170" s="4">
        <v>-1.5607</v>
      </c>
      <c r="BG170" s="4">
        <v>-1.6127800000000001</v>
      </c>
      <c r="BH170" s="4">
        <v>-1.5708800000000001</v>
      </c>
      <c r="BI170" s="4">
        <v>-1.6882299999999999</v>
      </c>
      <c r="BJ170" s="4">
        <v>-1.5850500000000001</v>
      </c>
      <c r="BK170" s="4">
        <v>-1.52108</v>
      </c>
      <c r="BL170" s="4">
        <v>-1.3466499999999999</v>
      </c>
      <c r="BM170" s="4">
        <v>-1.2426200000000001</v>
      </c>
      <c r="BN170" s="4">
        <v>-1.15839</v>
      </c>
      <c r="BO170" s="4">
        <v>-1.1892499999999999</v>
      </c>
      <c r="BP170" s="4">
        <v>-1.1095200000000001</v>
      </c>
      <c r="BQ170" s="4">
        <v>-1.17377</v>
      </c>
      <c r="BR170" s="4">
        <v>-1.1339900000000001</v>
      </c>
      <c r="BS170" s="4">
        <v>-1.13364</v>
      </c>
      <c r="BT170" s="4">
        <v>-1.07426</v>
      </c>
    </row>
    <row r="171" spans="2:72" x14ac:dyDescent="0.25">
      <c r="B171" s="4">
        <v>236.4</v>
      </c>
      <c r="C171" s="4">
        <v>-2.09666</v>
      </c>
      <c r="D171" s="4">
        <v>-2.21496</v>
      </c>
      <c r="E171" s="4">
        <v>-2.3573</v>
      </c>
      <c r="F171" s="4">
        <v>-2.3373300000000001</v>
      </c>
      <c r="G171" s="4">
        <v>-2.4157199999999999</v>
      </c>
      <c r="H171" s="4">
        <v>-2.5157500000000002</v>
      </c>
      <c r="I171" s="4">
        <v>-2.4466100000000002</v>
      </c>
      <c r="J171" s="4">
        <v>-2.4500199999999999</v>
      </c>
      <c r="K171" s="4">
        <v>-2.4975299999999998</v>
      </c>
      <c r="L171" s="4">
        <v>-2.3359100000000002</v>
      </c>
      <c r="M171" s="4">
        <v>-1.97851</v>
      </c>
      <c r="N171" s="4">
        <v>-1.78077</v>
      </c>
      <c r="O171" s="4">
        <v>-1.5774900000000001</v>
      </c>
      <c r="P171" s="4">
        <v>-1.49325</v>
      </c>
      <c r="Q171" s="4">
        <v>-1.4844200000000001</v>
      </c>
      <c r="R171" s="4">
        <v>-1.4111400000000001</v>
      </c>
      <c r="T171" s="4">
        <v>236.4</v>
      </c>
      <c r="U171" s="4">
        <v>-2.0329000000000002</v>
      </c>
      <c r="V171" s="4">
        <v>-2.0358999999999998</v>
      </c>
      <c r="W171" s="4">
        <v>-2.1335600000000001</v>
      </c>
      <c r="X171" s="4">
        <v>-2.1672799999999999</v>
      </c>
      <c r="Y171" s="4">
        <v>-2.2228699999999999</v>
      </c>
      <c r="Z171" s="4">
        <v>-2.3433299999999999</v>
      </c>
      <c r="AA171" s="4">
        <v>-2.2970799999999998</v>
      </c>
      <c r="AB171" s="4">
        <v>-2.3229799999999998</v>
      </c>
      <c r="AC171" s="4">
        <v>-2.3539599999999998</v>
      </c>
      <c r="AD171" s="4">
        <v>-2.2130700000000001</v>
      </c>
      <c r="AE171" s="4">
        <v>-1.8913</v>
      </c>
      <c r="AF171" s="4">
        <v>-1.7063600000000001</v>
      </c>
      <c r="AG171" s="4">
        <v>-1.5469900000000001</v>
      </c>
      <c r="AH171" s="4">
        <v>-1.4594100000000001</v>
      </c>
      <c r="AI171" s="4">
        <v>-1.35772</v>
      </c>
      <c r="AJ171" s="4">
        <v>-1.2651300000000001</v>
      </c>
      <c r="AL171" s="4">
        <v>236.4</v>
      </c>
      <c r="AM171" s="4">
        <v>-1.9533100000000001</v>
      </c>
      <c r="AN171" s="4">
        <v>-2.0893899999999999</v>
      </c>
      <c r="AO171" s="4">
        <v>-2.1285599999999998</v>
      </c>
      <c r="AP171" s="4">
        <v>-2.0974200000000001</v>
      </c>
      <c r="AQ171" s="4">
        <v>-2.0525000000000002</v>
      </c>
      <c r="AR171" s="4">
        <v>-1.8927</v>
      </c>
      <c r="AS171" s="4">
        <v>-1.5877699999999999</v>
      </c>
      <c r="AT171" s="4">
        <v>-1.33708</v>
      </c>
      <c r="AU171" s="4">
        <v>-1.2165999999999999</v>
      </c>
      <c r="AV171" s="4">
        <v>-1.27607</v>
      </c>
      <c r="AW171" s="4">
        <v>-1.15855</v>
      </c>
      <c r="AX171" s="4">
        <v>-1.10778</v>
      </c>
      <c r="AY171" s="4">
        <v>-1.1813899999999999</v>
      </c>
      <c r="AZ171" s="4">
        <v>-1.24712</v>
      </c>
      <c r="BA171" s="4">
        <v>-1.2421199999999999</v>
      </c>
      <c r="BB171" s="4">
        <v>-1.2138800000000001</v>
      </c>
      <c r="BD171" s="4">
        <v>236.4</v>
      </c>
      <c r="BE171" s="4">
        <v>-1.7373099999999999</v>
      </c>
      <c r="BF171" s="4">
        <v>-1.5712999999999999</v>
      </c>
      <c r="BG171" s="4">
        <v>-1.62042</v>
      </c>
      <c r="BH171" s="4">
        <v>-1.58385</v>
      </c>
      <c r="BI171" s="4">
        <v>-1.6954199999999999</v>
      </c>
      <c r="BJ171" s="4">
        <v>-1.5873600000000001</v>
      </c>
      <c r="BK171" s="4">
        <v>-1.51416</v>
      </c>
      <c r="BL171" s="4">
        <v>-1.3484700000000001</v>
      </c>
      <c r="BM171" s="4">
        <v>-1.24535</v>
      </c>
      <c r="BN171" s="4">
        <v>-1.15635</v>
      </c>
      <c r="BO171" s="4">
        <v>-1.1883699999999999</v>
      </c>
      <c r="BP171" s="4">
        <v>-1.1095900000000001</v>
      </c>
      <c r="BQ171" s="4">
        <v>-1.1687399999999999</v>
      </c>
      <c r="BR171" s="4">
        <v>-1.14344</v>
      </c>
      <c r="BS171" s="4">
        <v>-1.1469199999999999</v>
      </c>
      <c r="BT171" s="4">
        <v>-1.0849599999999999</v>
      </c>
    </row>
    <row r="172" spans="2:72" x14ac:dyDescent="0.25">
      <c r="B172" s="4">
        <v>236.5</v>
      </c>
      <c r="C172" s="4">
        <v>-2.1145499999999999</v>
      </c>
      <c r="D172" s="4">
        <v>-2.2446700000000002</v>
      </c>
      <c r="E172" s="4">
        <v>-2.3780399999999999</v>
      </c>
      <c r="F172" s="4">
        <v>-2.36192</v>
      </c>
      <c r="G172" s="4">
        <v>-2.4345300000000001</v>
      </c>
      <c r="H172" s="4">
        <v>-2.5394600000000001</v>
      </c>
      <c r="I172" s="4">
        <v>-2.4615</v>
      </c>
      <c r="J172" s="4">
        <v>-2.4659399999999998</v>
      </c>
      <c r="K172" s="4">
        <v>-2.5184199999999999</v>
      </c>
      <c r="L172" s="4">
        <v>-2.3484600000000002</v>
      </c>
      <c r="M172" s="4">
        <v>-1.9845600000000001</v>
      </c>
      <c r="N172" s="4">
        <v>-1.78145</v>
      </c>
      <c r="O172" s="4">
        <v>-1.58317</v>
      </c>
      <c r="P172" s="4">
        <v>-1.49976</v>
      </c>
      <c r="Q172" s="4">
        <v>-1.4877400000000001</v>
      </c>
      <c r="R172" s="4">
        <v>-1.4112100000000001</v>
      </c>
      <c r="T172" s="4">
        <v>236.5</v>
      </c>
      <c r="U172" s="4">
        <v>-2.0726200000000001</v>
      </c>
      <c r="V172" s="4">
        <v>-2.0753499999999998</v>
      </c>
      <c r="W172" s="4">
        <v>-2.16357</v>
      </c>
      <c r="X172" s="4">
        <v>-2.2027600000000001</v>
      </c>
      <c r="Y172" s="4">
        <v>-2.25326</v>
      </c>
      <c r="Z172" s="4">
        <v>-2.37724</v>
      </c>
      <c r="AA172" s="4">
        <v>-2.31915</v>
      </c>
      <c r="AB172" s="4">
        <v>-2.3616199999999998</v>
      </c>
      <c r="AC172" s="4">
        <v>-2.38137</v>
      </c>
      <c r="AD172" s="4">
        <v>-2.2371500000000002</v>
      </c>
      <c r="AE172" s="4">
        <v>-1.92422</v>
      </c>
      <c r="AF172" s="4">
        <v>-1.71838</v>
      </c>
      <c r="AG172" s="4">
        <v>-1.56697</v>
      </c>
      <c r="AH172" s="4">
        <v>-1.47665</v>
      </c>
      <c r="AI172" s="4">
        <v>-1.3831100000000001</v>
      </c>
      <c r="AJ172" s="4">
        <v>-1.28074</v>
      </c>
      <c r="AL172" s="4">
        <v>236.5</v>
      </c>
      <c r="AM172" s="4">
        <v>-1.96899</v>
      </c>
      <c r="AN172" s="4">
        <v>-2.1053899999999999</v>
      </c>
      <c r="AO172" s="4">
        <v>-2.1392000000000002</v>
      </c>
      <c r="AP172" s="4">
        <v>-2.11449</v>
      </c>
      <c r="AQ172" s="4">
        <v>-2.0716000000000001</v>
      </c>
      <c r="AR172" s="4">
        <v>-1.9049100000000001</v>
      </c>
      <c r="AS172" s="4">
        <v>-1.58985</v>
      </c>
      <c r="AT172" s="4">
        <v>-1.34131</v>
      </c>
      <c r="AU172" s="4">
        <v>-1.2210099999999999</v>
      </c>
      <c r="AV172" s="4">
        <v>-1.2788600000000001</v>
      </c>
      <c r="AW172" s="4">
        <v>-1.15584</v>
      </c>
      <c r="AX172" s="4">
        <v>-1.1146499999999999</v>
      </c>
      <c r="AY172" s="4">
        <v>-1.1823900000000001</v>
      </c>
      <c r="AZ172" s="4">
        <v>-1.25522</v>
      </c>
      <c r="BA172" s="4">
        <v>-1.2472700000000001</v>
      </c>
      <c r="BB172" s="4">
        <v>-1.21241</v>
      </c>
      <c r="BD172" s="4">
        <v>236.5</v>
      </c>
      <c r="BE172" s="4">
        <v>-1.74691</v>
      </c>
      <c r="BF172" s="4">
        <v>-1.5829899999999999</v>
      </c>
      <c r="BG172" s="4">
        <v>-1.62564</v>
      </c>
      <c r="BH172" s="4">
        <v>-1.5949599999999999</v>
      </c>
      <c r="BI172" s="4">
        <v>-1.69801</v>
      </c>
      <c r="BJ172" s="4">
        <v>-1.5841099999999999</v>
      </c>
      <c r="BK172" s="4">
        <v>-1.50465</v>
      </c>
      <c r="BL172" s="4">
        <v>-1.3487899999999999</v>
      </c>
      <c r="BM172" s="4">
        <v>-1.2507999999999999</v>
      </c>
      <c r="BN172" s="4">
        <v>-1.1492899999999999</v>
      </c>
      <c r="BO172" s="4">
        <v>-1.18727</v>
      </c>
      <c r="BP172" s="4">
        <v>-1.1112200000000001</v>
      </c>
      <c r="BQ172" s="4">
        <v>-1.16174</v>
      </c>
      <c r="BR172" s="4">
        <v>-1.1529700000000001</v>
      </c>
      <c r="BS172" s="4">
        <v>-1.16103</v>
      </c>
      <c r="BT172" s="4">
        <v>-1.0914200000000001</v>
      </c>
    </row>
    <row r="173" spans="2:72" x14ac:dyDescent="0.25">
      <c r="B173" s="4">
        <v>236.6</v>
      </c>
      <c r="C173" s="4">
        <v>-2.1282199999999998</v>
      </c>
      <c r="D173" s="4">
        <v>-2.2678199999999999</v>
      </c>
      <c r="E173" s="4">
        <v>-2.3943500000000002</v>
      </c>
      <c r="F173" s="4">
        <v>-2.3864000000000001</v>
      </c>
      <c r="G173" s="4">
        <v>-2.4530500000000002</v>
      </c>
      <c r="H173" s="4">
        <v>-2.5590299999999999</v>
      </c>
      <c r="I173" s="4">
        <v>-2.4754100000000001</v>
      </c>
      <c r="J173" s="4">
        <v>-2.4804599999999999</v>
      </c>
      <c r="K173" s="4">
        <v>-2.5375899999999998</v>
      </c>
      <c r="L173" s="4">
        <v>-2.3575499999999998</v>
      </c>
      <c r="M173" s="4">
        <v>-1.9881599999999999</v>
      </c>
      <c r="N173" s="4">
        <v>-1.77877</v>
      </c>
      <c r="O173" s="4">
        <v>-1.5871299999999999</v>
      </c>
      <c r="P173" s="4">
        <v>-1.5022899999999999</v>
      </c>
      <c r="Q173" s="4">
        <v>-1.4897400000000001</v>
      </c>
      <c r="R173" s="4">
        <v>-1.4128400000000001</v>
      </c>
      <c r="T173" s="4">
        <v>236.6</v>
      </c>
      <c r="U173" s="4">
        <v>-2.11212</v>
      </c>
      <c r="V173" s="4">
        <v>-2.11924</v>
      </c>
      <c r="W173" s="4">
        <v>-2.1926000000000001</v>
      </c>
      <c r="X173" s="4">
        <v>-2.2381500000000001</v>
      </c>
      <c r="Y173" s="4">
        <v>-2.2879999999999998</v>
      </c>
      <c r="Z173" s="4">
        <v>-2.4123199999999998</v>
      </c>
      <c r="AA173" s="4">
        <v>-2.3446400000000001</v>
      </c>
      <c r="AB173" s="4">
        <v>-2.4005000000000001</v>
      </c>
      <c r="AC173" s="4">
        <v>-2.40774</v>
      </c>
      <c r="AD173" s="4">
        <v>-2.26423</v>
      </c>
      <c r="AE173" s="4">
        <v>-1.95878</v>
      </c>
      <c r="AF173" s="4">
        <v>-1.7265299999999999</v>
      </c>
      <c r="AG173" s="4">
        <v>-1.58714</v>
      </c>
      <c r="AH173" s="4">
        <v>-1.4908300000000001</v>
      </c>
      <c r="AI173" s="4">
        <v>-1.40907</v>
      </c>
      <c r="AJ173" s="4">
        <v>-1.29925</v>
      </c>
      <c r="AL173" s="4">
        <v>236.6</v>
      </c>
      <c r="AM173" s="4">
        <v>-1.9822500000000001</v>
      </c>
      <c r="AN173" s="4">
        <v>-2.1171899999999999</v>
      </c>
      <c r="AO173" s="4">
        <v>-2.14771</v>
      </c>
      <c r="AP173" s="4">
        <v>-2.1246999999999998</v>
      </c>
      <c r="AQ173" s="4">
        <v>-2.0885500000000001</v>
      </c>
      <c r="AR173" s="4">
        <v>-1.9142399999999999</v>
      </c>
      <c r="AS173" s="4">
        <v>-1.5913200000000001</v>
      </c>
      <c r="AT173" s="4">
        <v>-1.3413999999999999</v>
      </c>
      <c r="AU173" s="4">
        <v>-1.22387</v>
      </c>
      <c r="AV173" s="4">
        <v>-1.2817099999999999</v>
      </c>
      <c r="AW173" s="4">
        <v>-1.15184</v>
      </c>
      <c r="AX173" s="4">
        <v>-1.1191199999999999</v>
      </c>
      <c r="AY173" s="4">
        <v>-1.18</v>
      </c>
      <c r="AZ173" s="4">
        <v>-1.2585299999999999</v>
      </c>
      <c r="BA173" s="4">
        <v>-1.2461</v>
      </c>
      <c r="BB173" s="4">
        <v>-1.21265</v>
      </c>
      <c r="BD173" s="4">
        <v>236.6</v>
      </c>
      <c r="BE173" s="4">
        <v>-1.75824</v>
      </c>
      <c r="BF173" s="4">
        <v>-1.5990500000000001</v>
      </c>
      <c r="BG173" s="4">
        <v>-1.6319900000000001</v>
      </c>
      <c r="BH173" s="4">
        <v>-1.60395</v>
      </c>
      <c r="BI173" s="4">
        <v>-1.70434</v>
      </c>
      <c r="BJ173" s="4">
        <v>-1.58388</v>
      </c>
      <c r="BK173" s="4">
        <v>-1.4961</v>
      </c>
      <c r="BL173" s="4">
        <v>-1.35202</v>
      </c>
      <c r="BM173" s="4">
        <v>-1.26363</v>
      </c>
      <c r="BN173" s="4">
        <v>-1.1444700000000001</v>
      </c>
      <c r="BO173" s="4">
        <v>-1.18493</v>
      </c>
      <c r="BP173" s="4">
        <v>-1.11741</v>
      </c>
      <c r="BQ173" s="4">
        <v>-1.1579299999999999</v>
      </c>
      <c r="BR173" s="4">
        <v>-1.1613</v>
      </c>
      <c r="BS173" s="4">
        <v>-1.17669</v>
      </c>
      <c r="BT173" s="4">
        <v>-1.09954</v>
      </c>
    </row>
    <row r="174" spans="2:72" x14ac:dyDescent="0.25">
      <c r="B174" s="4">
        <v>236.7</v>
      </c>
      <c r="C174" s="4">
        <v>-2.1382500000000002</v>
      </c>
      <c r="D174" s="4">
        <v>-2.28681</v>
      </c>
      <c r="E174" s="4">
        <v>-2.4058099999999998</v>
      </c>
      <c r="F174" s="4">
        <v>-2.4061699999999999</v>
      </c>
      <c r="G174" s="4">
        <v>-2.4685199999999998</v>
      </c>
      <c r="H174" s="4">
        <v>-2.5710099999999998</v>
      </c>
      <c r="I174" s="4">
        <v>-2.47824</v>
      </c>
      <c r="J174" s="4">
        <v>-2.4884499999999998</v>
      </c>
      <c r="K174" s="4">
        <v>-2.5541800000000001</v>
      </c>
      <c r="L174" s="4">
        <v>-2.35975</v>
      </c>
      <c r="M174" s="4">
        <v>-1.9885999999999999</v>
      </c>
      <c r="N174" s="4">
        <v>-1.77206</v>
      </c>
      <c r="O174" s="4">
        <v>-1.5887500000000001</v>
      </c>
      <c r="P174" s="4">
        <v>-1.5029999999999999</v>
      </c>
      <c r="Q174" s="4">
        <v>-1.48682</v>
      </c>
      <c r="R174" s="4">
        <v>-1.4136299999999999</v>
      </c>
      <c r="T174" s="4">
        <v>236.7</v>
      </c>
      <c r="U174" s="4">
        <v>-2.1464699999999999</v>
      </c>
      <c r="V174" s="4">
        <v>-2.1617999999999999</v>
      </c>
      <c r="W174" s="4">
        <v>-2.2198500000000001</v>
      </c>
      <c r="X174" s="4">
        <v>-2.2711899999999998</v>
      </c>
      <c r="Y174" s="4">
        <v>-2.3194699999999999</v>
      </c>
      <c r="Z174" s="4">
        <v>-2.4422299999999999</v>
      </c>
      <c r="AA174" s="4">
        <v>-2.3724599999999998</v>
      </c>
      <c r="AB174" s="4">
        <v>-2.4356599999999999</v>
      </c>
      <c r="AC174" s="4">
        <v>-2.43059</v>
      </c>
      <c r="AD174" s="4">
        <v>-2.2903899999999999</v>
      </c>
      <c r="AE174" s="4">
        <v>-1.9908300000000001</v>
      </c>
      <c r="AF174" s="4">
        <v>-1.7401199999999999</v>
      </c>
      <c r="AG174" s="4">
        <v>-1.60917</v>
      </c>
      <c r="AH174" s="4">
        <v>-1.50054</v>
      </c>
      <c r="AI174" s="4">
        <v>-1.4343600000000001</v>
      </c>
      <c r="AJ174" s="4">
        <v>-1.3137399999999999</v>
      </c>
      <c r="AL174" s="4">
        <v>236.7</v>
      </c>
      <c r="AM174" s="4">
        <v>-1.99804</v>
      </c>
      <c r="AN174" s="4">
        <v>-2.1334</v>
      </c>
      <c r="AO174" s="4">
        <v>-2.1561300000000001</v>
      </c>
      <c r="AP174" s="4">
        <v>-2.1349300000000002</v>
      </c>
      <c r="AQ174" s="4">
        <v>-2.1070600000000002</v>
      </c>
      <c r="AR174" s="4">
        <v>-1.92537</v>
      </c>
      <c r="AS174" s="4">
        <v>-1.5922499999999999</v>
      </c>
      <c r="AT174" s="4">
        <v>-1.3421099999999999</v>
      </c>
      <c r="AU174" s="4">
        <v>-1.2289699999999999</v>
      </c>
      <c r="AV174" s="4">
        <v>-1.28196</v>
      </c>
      <c r="AW174" s="4">
        <v>-1.149</v>
      </c>
      <c r="AX174" s="4">
        <v>-1.12822</v>
      </c>
      <c r="AY174" s="4">
        <v>-1.18129</v>
      </c>
      <c r="AZ174" s="4">
        <v>-1.2633300000000001</v>
      </c>
      <c r="BA174" s="4">
        <v>-1.2440199999999999</v>
      </c>
      <c r="BB174" s="4">
        <v>-1.2134199999999999</v>
      </c>
      <c r="BD174" s="4">
        <v>236.7</v>
      </c>
      <c r="BE174" s="4">
        <v>-1.7725500000000001</v>
      </c>
      <c r="BF174" s="4">
        <v>-1.6166499999999999</v>
      </c>
      <c r="BG174" s="4">
        <v>-1.64175</v>
      </c>
      <c r="BH174" s="4">
        <v>-1.6152899999999999</v>
      </c>
      <c r="BI174" s="4">
        <v>-1.7180299999999999</v>
      </c>
      <c r="BJ174" s="4">
        <v>-1.58782</v>
      </c>
      <c r="BK174" s="4">
        <v>-1.4909399999999999</v>
      </c>
      <c r="BL174" s="4">
        <v>-1.35921</v>
      </c>
      <c r="BM174" s="4">
        <v>-1.2802800000000001</v>
      </c>
      <c r="BN174" s="4">
        <v>-1.1480999999999999</v>
      </c>
      <c r="BO174" s="4">
        <v>-1.19004</v>
      </c>
      <c r="BP174" s="4">
        <v>-1.1266</v>
      </c>
      <c r="BQ174" s="4">
        <v>-1.1578599999999999</v>
      </c>
      <c r="BR174" s="4">
        <v>-1.1758200000000001</v>
      </c>
      <c r="BS174" s="4">
        <v>-1.19574</v>
      </c>
      <c r="BT174" s="4">
        <v>-1.1121300000000001</v>
      </c>
    </row>
    <row r="175" spans="2:72" x14ac:dyDescent="0.25">
      <c r="B175" s="4">
        <v>236.8</v>
      </c>
      <c r="C175" s="4">
        <v>-2.14934</v>
      </c>
      <c r="D175" s="4">
        <v>-2.3003999999999998</v>
      </c>
      <c r="E175" s="4">
        <v>-2.4154499999999999</v>
      </c>
      <c r="F175" s="4">
        <v>-2.4245899999999998</v>
      </c>
      <c r="G175" s="4">
        <v>-2.48875</v>
      </c>
      <c r="H175" s="4">
        <v>-2.5825900000000002</v>
      </c>
      <c r="I175" s="4">
        <v>-2.4887100000000002</v>
      </c>
      <c r="J175" s="4">
        <v>-2.5000800000000001</v>
      </c>
      <c r="K175" s="4">
        <v>-2.57003</v>
      </c>
      <c r="L175" s="4">
        <v>-2.3601399999999999</v>
      </c>
      <c r="M175" s="4">
        <v>-1.9886600000000001</v>
      </c>
      <c r="N175" s="4">
        <v>-1.7668200000000001</v>
      </c>
      <c r="O175" s="4">
        <v>-1.5906499999999999</v>
      </c>
      <c r="P175" s="4">
        <v>-1.50193</v>
      </c>
      <c r="Q175" s="4">
        <v>-1.4839500000000001</v>
      </c>
      <c r="R175" s="4">
        <v>-1.4162600000000001</v>
      </c>
      <c r="T175" s="4">
        <v>236.8</v>
      </c>
      <c r="U175" s="4">
        <v>-2.18404</v>
      </c>
      <c r="V175" s="4">
        <v>-2.2003300000000001</v>
      </c>
      <c r="W175" s="4">
        <v>-2.2500200000000001</v>
      </c>
      <c r="X175" s="4">
        <v>-2.3028300000000002</v>
      </c>
      <c r="Y175" s="4">
        <v>-2.3511099999999998</v>
      </c>
      <c r="Z175" s="4">
        <v>-2.4775</v>
      </c>
      <c r="AA175" s="4">
        <v>-2.40347</v>
      </c>
      <c r="AB175" s="4">
        <v>-2.4697800000000001</v>
      </c>
      <c r="AC175" s="4">
        <v>-2.4581499999999998</v>
      </c>
      <c r="AD175" s="4">
        <v>-2.32063</v>
      </c>
      <c r="AE175" s="4">
        <v>-2.02277</v>
      </c>
      <c r="AF175" s="4">
        <v>-1.7532300000000001</v>
      </c>
      <c r="AG175" s="4">
        <v>-1.6273899999999999</v>
      </c>
      <c r="AH175" s="4">
        <v>-1.5143200000000001</v>
      </c>
      <c r="AI175" s="4">
        <v>-1.4583299999999999</v>
      </c>
      <c r="AJ175" s="4">
        <v>-1.3309</v>
      </c>
      <c r="AL175" s="4">
        <v>236.8</v>
      </c>
      <c r="AM175" s="4">
        <v>-2.0095000000000001</v>
      </c>
      <c r="AN175" s="4">
        <v>-2.1435900000000001</v>
      </c>
      <c r="AO175" s="4">
        <v>-2.1623399999999999</v>
      </c>
      <c r="AP175" s="4">
        <v>-2.14412</v>
      </c>
      <c r="AQ175" s="4">
        <v>-2.1205699999999998</v>
      </c>
      <c r="AR175" s="4">
        <v>-1.93161</v>
      </c>
      <c r="AS175" s="4">
        <v>-1.59032</v>
      </c>
      <c r="AT175" s="4">
        <v>-1.3375600000000001</v>
      </c>
      <c r="AU175" s="4">
        <v>-1.23285</v>
      </c>
      <c r="AV175" s="4">
        <v>-1.27443</v>
      </c>
      <c r="AW175" s="4">
        <v>-1.1470899999999999</v>
      </c>
      <c r="AX175" s="4">
        <v>-1.1301600000000001</v>
      </c>
      <c r="AY175" s="4">
        <v>-1.1815899999999999</v>
      </c>
      <c r="AZ175" s="4">
        <v>-1.26617</v>
      </c>
      <c r="BA175" s="4">
        <v>-1.2363599999999999</v>
      </c>
      <c r="BB175" s="4">
        <v>-1.2103299999999999</v>
      </c>
      <c r="BD175" s="4">
        <v>236.8</v>
      </c>
      <c r="BE175" s="4">
        <v>-1.78803</v>
      </c>
      <c r="BF175" s="4">
        <v>-1.63887</v>
      </c>
      <c r="BG175" s="4">
        <v>-1.6562600000000001</v>
      </c>
      <c r="BH175" s="4">
        <v>-1.62764</v>
      </c>
      <c r="BI175" s="4">
        <v>-1.7350300000000001</v>
      </c>
      <c r="BJ175" s="4">
        <v>-1.5921700000000001</v>
      </c>
      <c r="BK175" s="4">
        <v>-1.49146</v>
      </c>
      <c r="BL175" s="4">
        <v>-1.3642799999999999</v>
      </c>
      <c r="BM175" s="4">
        <v>-1.2994000000000001</v>
      </c>
      <c r="BN175" s="4">
        <v>-1.1523399999999999</v>
      </c>
      <c r="BO175" s="4">
        <v>-1.19835</v>
      </c>
      <c r="BP175" s="4">
        <v>-1.1377200000000001</v>
      </c>
      <c r="BQ175" s="4">
        <v>-1.1621999999999999</v>
      </c>
      <c r="BR175" s="4">
        <v>-1.1935</v>
      </c>
      <c r="BS175" s="4">
        <v>-1.21336</v>
      </c>
      <c r="BT175" s="4">
        <v>-1.12469</v>
      </c>
    </row>
    <row r="176" spans="2:72" x14ac:dyDescent="0.25">
      <c r="B176" s="4">
        <v>236.9</v>
      </c>
      <c r="C176" s="4">
        <v>-2.1613699999999998</v>
      </c>
      <c r="D176" s="4">
        <v>-2.3111799999999998</v>
      </c>
      <c r="E176" s="4">
        <v>-2.42319</v>
      </c>
      <c r="F176" s="4">
        <v>-2.4437799999999998</v>
      </c>
      <c r="G176" s="4">
        <v>-2.5108700000000002</v>
      </c>
      <c r="H176" s="4">
        <v>-2.5950299999999999</v>
      </c>
      <c r="I176" s="4">
        <v>-2.5015800000000001</v>
      </c>
      <c r="J176" s="4">
        <v>-2.512</v>
      </c>
      <c r="K176" s="4">
        <v>-2.58188</v>
      </c>
      <c r="L176" s="4">
        <v>-2.3664200000000002</v>
      </c>
      <c r="M176" s="4">
        <v>-1.98929</v>
      </c>
      <c r="N176" s="4">
        <v>-1.7587999999999999</v>
      </c>
      <c r="O176" s="4">
        <v>-1.59378</v>
      </c>
      <c r="P176" s="4">
        <v>-1.5051600000000001</v>
      </c>
      <c r="Q176" s="4">
        <v>-1.4833700000000001</v>
      </c>
      <c r="R176" s="4">
        <v>-1.4171100000000001</v>
      </c>
      <c r="T176" s="4">
        <v>236.9</v>
      </c>
      <c r="U176" s="4">
        <v>-2.2209500000000002</v>
      </c>
      <c r="V176" s="4">
        <v>-2.2360500000000001</v>
      </c>
      <c r="W176" s="4">
        <v>-2.2803599999999999</v>
      </c>
      <c r="X176" s="4">
        <v>-2.3341799999999999</v>
      </c>
      <c r="Y176" s="4">
        <v>-2.3793799999999998</v>
      </c>
      <c r="Z176" s="4">
        <v>-2.51057</v>
      </c>
      <c r="AA176" s="4">
        <v>-2.4325899999999998</v>
      </c>
      <c r="AB176" s="4">
        <v>-2.5043099999999998</v>
      </c>
      <c r="AC176" s="4">
        <v>-2.4811700000000001</v>
      </c>
      <c r="AD176" s="4">
        <v>-2.3462900000000002</v>
      </c>
      <c r="AE176" s="4">
        <v>-2.05315</v>
      </c>
      <c r="AF176" s="4">
        <v>-1.77014</v>
      </c>
      <c r="AG176" s="4">
        <v>-1.6438200000000001</v>
      </c>
      <c r="AH176" s="4">
        <v>-1.5292300000000001</v>
      </c>
      <c r="AI176" s="4">
        <v>-1.4807900000000001</v>
      </c>
      <c r="AJ176" s="4">
        <v>-1.3493999999999999</v>
      </c>
      <c r="AL176" s="4">
        <v>236.9</v>
      </c>
      <c r="AM176" s="4">
        <v>-2.0262500000000001</v>
      </c>
      <c r="AN176" s="4">
        <v>-2.1594000000000002</v>
      </c>
      <c r="AO176" s="4">
        <v>-2.1744300000000001</v>
      </c>
      <c r="AP176" s="4">
        <v>-2.1587100000000001</v>
      </c>
      <c r="AQ176" s="4">
        <v>-2.1395200000000001</v>
      </c>
      <c r="AR176" s="4">
        <v>-1.94618</v>
      </c>
      <c r="AS176" s="4">
        <v>-1.59612</v>
      </c>
      <c r="AT176" s="4">
        <v>-1.33786</v>
      </c>
      <c r="AU176" s="4">
        <v>-1.24227</v>
      </c>
      <c r="AV176" s="4">
        <v>-1.2736400000000001</v>
      </c>
      <c r="AW176" s="4">
        <v>-1.1523699999999999</v>
      </c>
      <c r="AX176" s="4">
        <v>-1.1406499999999999</v>
      </c>
      <c r="AY176" s="4">
        <v>-1.1893</v>
      </c>
      <c r="AZ176" s="4">
        <v>-1.2776799999999999</v>
      </c>
      <c r="BA176" s="4">
        <v>-1.23739</v>
      </c>
      <c r="BB176" s="4">
        <v>-1.2115100000000001</v>
      </c>
      <c r="BD176" s="4">
        <v>236.9</v>
      </c>
      <c r="BE176" s="4">
        <v>-1.8001799999999999</v>
      </c>
      <c r="BF176" s="4">
        <v>-1.6603000000000001</v>
      </c>
      <c r="BG176" s="4">
        <v>-1.66882</v>
      </c>
      <c r="BH176" s="4">
        <v>-1.6375900000000001</v>
      </c>
      <c r="BI176" s="4">
        <v>-1.74916</v>
      </c>
      <c r="BJ176" s="4">
        <v>-1.5932900000000001</v>
      </c>
      <c r="BK176" s="4">
        <v>-1.4918499999999999</v>
      </c>
      <c r="BL176" s="4">
        <v>-1.37114</v>
      </c>
      <c r="BM176" s="4">
        <v>-1.31396</v>
      </c>
      <c r="BN176" s="4">
        <v>-1.1520999999999999</v>
      </c>
      <c r="BO176" s="4">
        <v>-1.2063600000000001</v>
      </c>
      <c r="BP176" s="4">
        <v>-1.1450499999999999</v>
      </c>
      <c r="BQ176" s="4">
        <v>-1.16137</v>
      </c>
      <c r="BR176" s="4">
        <v>-1.2084999999999999</v>
      </c>
      <c r="BS176" s="4">
        <v>-1.22655</v>
      </c>
      <c r="BT176" s="4">
        <v>-1.1343300000000001</v>
      </c>
    </row>
    <row r="177" spans="2:72" x14ac:dyDescent="0.25">
      <c r="B177" s="4">
        <v>237</v>
      </c>
      <c r="C177" s="4">
        <v>-2.1791499999999999</v>
      </c>
      <c r="D177" s="4">
        <v>-2.3256100000000002</v>
      </c>
      <c r="E177" s="4">
        <v>-2.4346299999999998</v>
      </c>
      <c r="F177" s="4">
        <v>-2.4689800000000002</v>
      </c>
      <c r="G177" s="4">
        <v>-2.5362499999999999</v>
      </c>
      <c r="H177" s="4">
        <v>-2.6073900000000001</v>
      </c>
      <c r="I177" s="4">
        <v>-2.51675</v>
      </c>
      <c r="J177" s="4">
        <v>-2.52704</v>
      </c>
      <c r="K177" s="4">
        <v>-2.5954899999999999</v>
      </c>
      <c r="L177" s="4">
        <v>-2.3758699999999999</v>
      </c>
      <c r="M177" s="4">
        <v>-1.99417</v>
      </c>
      <c r="N177" s="4">
        <v>-1.7550300000000001</v>
      </c>
      <c r="O177" s="4">
        <v>-1.59945</v>
      </c>
      <c r="P177" s="4">
        <v>-1.5116099999999999</v>
      </c>
      <c r="Q177" s="4">
        <v>-1.4837800000000001</v>
      </c>
      <c r="R177" s="4">
        <v>-1.42008</v>
      </c>
      <c r="T177" s="4">
        <v>237</v>
      </c>
      <c r="U177" s="4">
        <v>-2.2568999999999999</v>
      </c>
      <c r="V177" s="4">
        <v>-2.27223</v>
      </c>
      <c r="W177" s="4">
        <v>-2.31446</v>
      </c>
      <c r="X177" s="4">
        <v>-2.35948</v>
      </c>
      <c r="Y177" s="4">
        <v>-2.4098700000000002</v>
      </c>
      <c r="Z177" s="4">
        <v>-2.5423200000000001</v>
      </c>
      <c r="AA177" s="4">
        <v>-2.4604400000000002</v>
      </c>
      <c r="AB177" s="4">
        <v>-2.53782</v>
      </c>
      <c r="AC177" s="4">
        <v>-2.5103800000000001</v>
      </c>
      <c r="AD177" s="4">
        <v>-2.3732700000000002</v>
      </c>
      <c r="AE177" s="4">
        <v>-2.0836000000000001</v>
      </c>
      <c r="AF177" s="4">
        <v>-1.7894699999999999</v>
      </c>
      <c r="AG177" s="4">
        <v>-1.665</v>
      </c>
      <c r="AH177" s="4">
        <v>-1.5471600000000001</v>
      </c>
      <c r="AI177" s="4">
        <v>-1.5010399999999999</v>
      </c>
      <c r="AJ177" s="4">
        <v>-1.37019</v>
      </c>
      <c r="AL177" s="4">
        <v>237</v>
      </c>
      <c r="AM177" s="4">
        <v>-2.0417999999999998</v>
      </c>
      <c r="AN177" s="4">
        <v>-2.1711399999999998</v>
      </c>
      <c r="AO177" s="4">
        <v>-2.1867299999999998</v>
      </c>
      <c r="AP177" s="4">
        <v>-2.1739299999999999</v>
      </c>
      <c r="AQ177" s="4">
        <v>-2.1549800000000001</v>
      </c>
      <c r="AR177" s="4">
        <v>-1.9598899999999999</v>
      </c>
      <c r="AS177" s="4">
        <v>-1.6030599999999999</v>
      </c>
      <c r="AT177" s="4">
        <v>-1.3394200000000001</v>
      </c>
      <c r="AU177" s="4">
        <v>-1.2501599999999999</v>
      </c>
      <c r="AV177" s="4">
        <v>-1.27502</v>
      </c>
      <c r="AW177" s="4">
        <v>-1.15761</v>
      </c>
      <c r="AX177" s="4">
        <v>-1.1492500000000001</v>
      </c>
      <c r="AY177" s="4">
        <v>-1.19536</v>
      </c>
      <c r="AZ177" s="4">
        <v>-1.2886500000000001</v>
      </c>
      <c r="BA177" s="4">
        <v>-1.2381800000000001</v>
      </c>
      <c r="BB177" s="4">
        <v>-1.21112</v>
      </c>
      <c r="BD177" s="4">
        <v>237</v>
      </c>
      <c r="BE177" s="4">
        <v>-1.80766</v>
      </c>
      <c r="BF177" s="4">
        <v>-1.6809000000000001</v>
      </c>
      <c r="BG177" s="4">
        <v>-1.6809000000000001</v>
      </c>
      <c r="BH177" s="4">
        <v>-1.6467499999999999</v>
      </c>
      <c r="BI177" s="4">
        <v>-1.7618799999999999</v>
      </c>
      <c r="BJ177" s="4">
        <v>-1.59683</v>
      </c>
      <c r="BK177" s="4">
        <v>-1.4938199999999999</v>
      </c>
      <c r="BL177" s="4">
        <v>-1.37439</v>
      </c>
      <c r="BM177" s="4">
        <v>-1.32822</v>
      </c>
      <c r="BN177" s="4">
        <v>-1.1521699999999999</v>
      </c>
      <c r="BO177" s="4">
        <v>-1.2137500000000001</v>
      </c>
      <c r="BP177" s="4">
        <v>-1.1558999999999999</v>
      </c>
      <c r="BQ177" s="4">
        <v>-1.1588400000000001</v>
      </c>
      <c r="BR177" s="4">
        <v>-1.21862</v>
      </c>
      <c r="BS177" s="4">
        <v>-1.23187</v>
      </c>
      <c r="BT177" s="4">
        <v>-1.14337</v>
      </c>
    </row>
    <row r="178" spans="2:72" x14ac:dyDescent="0.25">
      <c r="B178" s="4">
        <v>237.1</v>
      </c>
      <c r="C178" s="4">
        <v>-2.1972700000000001</v>
      </c>
      <c r="D178" s="4">
        <v>-2.3416700000000001</v>
      </c>
      <c r="E178" s="4">
        <v>-2.4480499999999998</v>
      </c>
      <c r="F178" s="4">
        <v>-2.4931800000000002</v>
      </c>
      <c r="G178" s="4">
        <v>-2.55647</v>
      </c>
      <c r="H178" s="4">
        <v>-2.6207500000000001</v>
      </c>
      <c r="I178" s="4">
        <v>-2.5289700000000002</v>
      </c>
      <c r="J178" s="4">
        <v>-2.5413600000000001</v>
      </c>
      <c r="K178" s="4">
        <v>-2.6075200000000001</v>
      </c>
      <c r="L178" s="4">
        <v>-2.3839800000000002</v>
      </c>
      <c r="M178" s="4">
        <v>-1.9979499999999999</v>
      </c>
      <c r="N178" s="4">
        <v>-1.74668</v>
      </c>
      <c r="O178" s="4">
        <v>-1.6036999999999999</v>
      </c>
      <c r="P178" s="4">
        <v>-1.51437</v>
      </c>
      <c r="Q178" s="4">
        <v>-1.48403</v>
      </c>
      <c r="R178" s="4">
        <v>-1.4216800000000001</v>
      </c>
      <c r="T178" s="4">
        <v>237.1</v>
      </c>
      <c r="U178" s="4">
        <v>-2.2861899999999999</v>
      </c>
      <c r="V178" s="4">
        <v>-2.3038699999999999</v>
      </c>
      <c r="W178" s="4">
        <v>-2.3449900000000001</v>
      </c>
      <c r="X178" s="4">
        <v>-2.3815599999999999</v>
      </c>
      <c r="Y178" s="4">
        <v>-2.4344600000000001</v>
      </c>
      <c r="Z178" s="4">
        <v>-2.56576</v>
      </c>
      <c r="AA178" s="4">
        <v>-2.4864099999999998</v>
      </c>
      <c r="AB178" s="4">
        <v>-2.5680700000000001</v>
      </c>
      <c r="AC178" s="4">
        <v>-2.5358700000000001</v>
      </c>
      <c r="AD178" s="4">
        <v>-2.3985599999999998</v>
      </c>
      <c r="AE178" s="4">
        <v>-2.10778</v>
      </c>
      <c r="AF178" s="4">
        <v>-1.8092900000000001</v>
      </c>
      <c r="AG178" s="4">
        <v>-1.6824399999999999</v>
      </c>
      <c r="AH178" s="4">
        <v>-1.56314</v>
      </c>
      <c r="AI178" s="4">
        <v>-1.51745</v>
      </c>
      <c r="AJ178" s="4">
        <v>-1.3869100000000001</v>
      </c>
      <c r="AL178" s="4">
        <v>237.1</v>
      </c>
      <c r="AM178" s="4">
        <v>-2.0582099999999999</v>
      </c>
      <c r="AN178" s="4">
        <v>-2.18492</v>
      </c>
      <c r="AO178" s="4">
        <v>-2.2012499999999999</v>
      </c>
      <c r="AP178" s="4">
        <v>-2.18797</v>
      </c>
      <c r="AQ178" s="4">
        <v>-2.1698499999999998</v>
      </c>
      <c r="AR178" s="4">
        <v>-1.97716</v>
      </c>
      <c r="AS178" s="4">
        <v>-1.6130599999999999</v>
      </c>
      <c r="AT178" s="4">
        <v>-1.3430599999999999</v>
      </c>
      <c r="AU178" s="4">
        <v>-1.25658</v>
      </c>
      <c r="AV178" s="4">
        <v>-1.27973</v>
      </c>
      <c r="AW178" s="4">
        <v>-1.1651899999999999</v>
      </c>
      <c r="AX178" s="4">
        <v>-1.1557299999999999</v>
      </c>
      <c r="AY178" s="4">
        <v>-1.20113</v>
      </c>
      <c r="AZ178" s="4">
        <v>-1.29352</v>
      </c>
      <c r="BA178" s="4">
        <v>-1.24091</v>
      </c>
      <c r="BB178" s="4">
        <v>-1.2084600000000001</v>
      </c>
      <c r="BD178" s="4">
        <v>237.1</v>
      </c>
      <c r="BE178" s="4">
        <v>-1.81548</v>
      </c>
      <c r="BF178" s="4">
        <v>-1.7045399999999999</v>
      </c>
      <c r="BG178" s="4">
        <v>-1.69373</v>
      </c>
      <c r="BH178" s="4">
        <v>-1.6563699999999999</v>
      </c>
      <c r="BI178" s="4">
        <v>-1.7733399999999999</v>
      </c>
      <c r="BJ178" s="4">
        <v>-1.6083099999999999</v>
      </c>
      <c r="BK178" s="4">
        <v>-1.49916</v>
      </c>
      <c r="BL178" s="4">
        <v>-1.3844099999999999</v>
      </c>
      <c r="BM178" s="4">
        <v>-1.33602</v>
      </c>
      <c r="BN178" s="4">
        <v>-1.1554199999999999</v>
      </c>
      <c r="BO178" s="4">
        <v>-1.21915</v>
      </c>
      <c r="BP178" s="4">
        <v>-1.16761</v>
      </c>
      <c r="BQ178" s="4">
        <v>-1.1573199999999999</v>
      </c>
      <c r="BR178" s="4">
        <v>-1.2284200000000001</v>
      </c>
      <c r="BS178" s="4">
        <v>-1.2368699999999999</v>
      </c>
      <c r="BT178" s="4">
        <v>-1.15147</v>
      </c>
    </row>
    <row r="179" spans="2:72" x14ac:dyDescent="0.25">
      <c r="B179" s="4">
        <v>237.2</v>
      </c>
      <c r="C179" s="4">
        <v>-2.21529</v>
      </c>
      <c r="D179" s="4">
        <v>-2.3584499999999999</v>
      </c>
      <c r="E179" s="4">
        <v>-2.4609999999999999</v>
      </c>
      <c r="F179" s="4">
        <v>-2.5131299999999999</v>
      </c>
      <c r="G179" s="4">
        <v>-2.57219</v>
      </c>
      <c r="H179" s="4">
        <v>-2.6259700000000001</v>
      </c>
      <c r="I179" s="4">
        <v>-2.5382099999999999</v>
      </c>
      <c r="J179" s="4">
        <v>-2.5545800000000001</v>
      </c>
      <c r="K179" s="4">
        <v>-2.61835</v>
      </c>
      <c r="L179" s="4">
        <v>-2.3862999999999999</v>
      </c>
      <c r="M179" s="4">
        <v>-2.00176</v>
      </c>
      <c r="N179" s="4">
        <v>-1.73478</v>
      </c>
      <c r="O179" s="4">
        <v>-1.60355</v>
      </c>
      <c r="P179" s="4">
        <v>-1.51291</v>
      </c>
      <c r="Q179" s="4">
        <v>-1.48061</v>
      </c>
      <c r="R179" s="4">
        <v>-1.4194</v>
      </c>
      <c r="T179" s="4">
        <v>237.2</v>
      </c>
      <c r="U179" s="4">
        <v>-2.3109500000000001</v>
      </c>
      <c r="V179" s="4">
        <v>-2.3326099999999999</v>
      </c>
      <c r="W179" s="4">
        <v>-2.3741500000000002</v>
      </c>
      <c r="X179" s="4">
        <v>-2.4013800000000001</v>
      </c>
      <c r="Y179" s="4">
        <v>-2.45933</v>
      </c>
      <c r="Z179" s="4">
        <v>-2.5874899999999998</v>
      </c>
      <c r="AA179" s="4">
        <v>-2.5131399999999999</v>
      </c>
      <c r="AB179" s="4">
        <v>-2.5989200000000001</v>
      </c>
      <c r="AC179" s="4">
        <v>-2.56087</v>
      </c>
      <c r="AD179" s="4">
        <v>-2.4190100000000001</v>
      </c>
      <c r="AE179" s="4">
        <v>-2.1291000000000002</v>
      </c>
      <c r="AF179" s="4">
        <v>-1.82864</v>
      </c>
      <c r="AG179" s="4">
        <v>-1.6988700000000001</v>
      </c>
      <c r="AH179" s="4">
        <v>-1.5773200000000001</v>
      </c>
      <c r="AI179" s="4">
        <v>-1.53</v>
      </c>
      <c r="AJ179" s="4">
        <v>-1.40164</v>
      </c>
      <c r="AL179" s="4">
        <v>237.2</v>
      </c>
      <c r="AM179" s="4">
        <v>-2.0772300000000001</v>
      </c>
      <c r="AN179" s="4">
        <v>-2.20173</v>
      </c>
      <c r="AO179" s="4">
        <v>-2.22207</v>
      </c>
      <c r="AP179" s="4">
        <v>-2.2024699999999999</v>
      </c>
      <c r="AQ179" s="4">
        <v>-2.1903600000000001</v>
      </c>
      <c r="AR179" s="4">
        <v>-1.9992399999999999</v>
      </c>
      <c r="AS179" s="4">
        <v>-1.62263</v>
      </c>
      <c r="AT179" s="4">
        <v>-1.3493999999999999</v>
      </c>
      <c r="AU179" s="4">
        <v>-1.2660100000000001</v>
      </c>
      <c r="AV179" s="4">
        <v>-1.28627</v>
      </c>
      <c r="AW179" s="4">
        <v>-1.1763699999999999</v>
      </c>
      <c r="AX179" s="4">
        <v>-1.1652499999999999</v>
      </c>
      <c r="AY179" s="4">
        <v>-1.2098</v>
      </c>
      <c r="AZ179" s="4">
        <v>-1.2943499999999999</v>
      </c>
      <c r="BA179" s="4">
        <v>-1.2468999999999999</v>
      </c>
      <c r="BB179" s="4">
        <v>-1.2117800000000001</v>
      </c>
      <c r="BD179" s="4">
        <v>237.2</v>
      </c>
      <c r="BE179" s="4">
        <v>-1.82328</v>
      </c>
      <c r="BF179" s="4">
        <v>-1.7199899999999999</v>
      </c>
      <c r="BG179" s="4">
        <v>-1.7100200000000001</v>
      </c>
      <c r="BH179" s="4">
        <v>-1.66313</v>
      </c>
      <c r="BI179" s="4">
        <v>-1.7809999999999999</v>
      </c>
      <c r="BJ179" s="4">
        <v>-1.62164</v>
      </c>
      <c r="BK179" s="4">
        <v>-1.5053099999999999</v>
      </c>
      <c r="BL179" s="4">
        <v>-1.3930199999999999</v>
      </c>
      <c r="BM179" s="4">
        <v>-1.34656</v>
      </c>
      <c r="BN179" s="4">
        <v>-1.15706</v>
      </c>
      <c r="BO179" s="4">
        <v>-1.22373</v>
      </c>
      <c r="BP179" s="4">
        <v>-1.1774899999999999</v>
      </c>
      <c r="BQ179" s="4">
        <v>-1.15733</v>
      </c>
      <c r="BR179" s="4">
        <v>-1.23414</v>
      </c>
      <c r="BS179" s="4">
        <v>-1.24136</v>
      </c>
      <c r="BT179" s="4">
        <v>-1.15648</v>
      </c>
    </row>
    <row r="180" spans="2:72" x14ac:dyDescent="0.25">
      <c r="B180" s="4">
        <v>237.3</v>
      </c>
      <c r="C180" s="4">
        <v>-2.2337799999999999</v>
      </c>
      <c r="D180" s="4">
        <v>-2.37398</v>
      </c>
      <c r="E180" s="4">
        <v>-2.4733800000000001</v>
      </c>
      <c r="F180" s="4">
        <v>-2.53485</v>
      </c>
      <c r="G180" s="4">
        <v>-2.5838999999999999</v>
      </c>
      <c r="H180" s="4">
        <v>-2.63517</v>
      </c>
      <c r="I180" s="4">
        <v>-2.5445000000000002</v>
      </c>
      <c r="J180" s="4">
        <v>-2.5686200000000001</v>
      </c>
      <c r="K180" s="4">
        <v>-2.6291199999999999</v>
      </c>
      <c r="L180" s="4">
        <v>-2.39175</v>
      </c>
      <c r="M180" s="4">
        <v>-2.00319</v>
      </c>
      <c r="N180" s="4">
        <v>-1.7245299999999999</v>
      </c>
      <c r="O180" s="4">
        <v>-1.60426</v>
      </c>
      <c r="P180" s="4">
        <v>-1.51654</v>
      </c>
      <c r="Q180" s="4">
        <v>-1.4812399999999999</v>
      </c>
      <c r="R180" s="4">
        <v>-1.41286</v>
      </c>
      <c r="T180" s="4">
        <v>237.3</v>
      </c>
      <c r="U180" s="4">
        <v>-2.3359999999999999</v>
      </c>
      <c r="V180" s="4">
        <v>-2.35982</v>
      </c>
      <c r="W180" s="4">
        <v>-2.4037899999999999</v>
      </c>
      <c r="X180" s="4">
        <v>-2.41717</v>
      </c>
      <c r="Y180" s="4">
        <v>-2.4859100000000001</v>
      </c>
      <c r="Z180" s="4">
        <v>-2.6101700000000001</v>
      </c>
      <c r="AA180" s="4">
        <v>-2.5422699999999998</v>
      </c>
      <c r="AB180" s="4">
        <v>-2.62479</v>
      </c>
      <c r="AC180" s="4">
        <v>-2.5857100000000002</v>
      </c>
      <c r="AD180" s="4">
        <v>-2.43777</v>
      </c>
      <c r="AE180" s="4">
        <v>-2.1498200000000001</v>
      </c>
      <c r="AF180" s="4">
        <v>-1.8492200000000001</v>
      </c>
      <c r="AG180" s="4">
        <v>-1.7104900000000001</v>
      </c>
      <c r="AH180" s="4">
        <v>-1.59127</v>
      </c>
      <c r="AI180" s="4">
        <v>-1.5394000000000001</v>
      </c>
      <c r="AJ180" s="4">
        <v>-1.41839</v>
      </c>
      <c r="AL180" s="4">
        <v>237.3</v>
      </c>
      <c r="AM180" s="4">
        <v>-2.1001500000000002</v>
      </c>
      <c r="AN180" s="4">
        <v>-2.2181199999999999</v>
      </c>
      <c r="AO180" s="4">
        <v>-2.2478199999999999</v>
      </c>
      <c r="AP180" s="4">
        <v>-2.22044</v>
      </c>
      <c r="AQ180" s="4">
        <v>-2.21732</v>
      </c>
      <c r="AR180" s="4">
        <v>-2.0159199999999999</v>
      </c>
      <c r="AS180" s="4">
        <v>-1.6374599999999999</v>
      </c>
      <c r="AT180" s="4">
        <v>-1.3605400000000001</v>
      </c>
      <c r="AU180" s="4">
        <v>-1.2755300000000001</v>
      </c>
      <c r="AV180" s="4">
        <v>-1.2950900000000001</v>
      </c>
      <c r="AW180" s="4">
        <v>-1.1882600000000001</v>
      </c>
      <c r="AX180" s="4">
        <v>-1.1738999999999999</v>
      </c>
      <c r="AY180" s="4">
        <v>-1.21926</v>
      </c>
      <c r="AZ180" s="4">
        <v>-1.2952999999999999</v>
      </c>
      <c r="BA180" s="4">
        <v>-1.25369</v>
      </c>
      <c r="BB180" s="4">
        <v>-1.21831</v>
      </c>
      <c r="BD180" s="4">
        <v>237.3</v>
      </c>
      <c r="BE180" s="4">
        <v>-1.8339399999999999</v>
      </c>
      <c r="BF180" s="4">
        <v>-1.7363200000000001</v>
      </c>
      <c r="BG180" s="4">
        <v>-1.7318100000000001</v>
      </c>
      <c r="BH180" s="4">
        <v>-1.6766099999999999</v>
      </c>
      <c r="BI180" s="4">
        <v>-1.79121</v>
      </c>
      <c r="BJ180" s="4">
        <v>-1.6439299999999999</v>
      </c>
      <c r="BK180" s="4">
        <v>-1.5113000000000001</v>
      </c>
      <c r="BL180" s="4">
        <v>-1.40442</v>
      </c>
      <c r="BM180" s="4">
        <v>-1.35338</v>
      </c>
      <c r="BN180" s="4">
        <v>-1.16412</v>
      </c>
      <c r="BO180" s="4">
        <v>-1.22739</v>
      </c>
      <c r="BP180" s="4">
        <v>-1.19255</v>
      </c>
      <c r="BQ180" s="4">
        <v>-1.16174</v>
      </c>
      <c r="BR180" s="4">
        <v>-1.2437400000000001</v>
      </c>
      <c r="BS180" s="4">
        <v>-1.2453099999999999</v>
      </c>
      <c r="BT180" s="4">
        <v>-1.1651800000000001</v>
      </c>
    </row>
    <row r="181" spans="2:72" x14ac:dyDescent="0.25">
      <c r="B181" s="4">
        <v>237.4</v>
      </c>
      <c r="C181" s="4">
        <v>-2.25447</v>
      </c>
      <c r="D181" s="4">
        <v>-2.3949799999999999</v>
      </c>
      <c r="E181" s="4">
        <v>-2.4905300000000001</v>
      </c>
      <c r="F181" s="4">
        <v>-2.5584500000000001</v>
      </c>
      <c r="G181" s="4">
        <v>-2.5986099999999999</v>
      </c>
      <c r="H181" s="4">
        <v>-2.64872</v>
      </c>
      <c r="I181" s="4">
        <v>-2.5529600000000001</v>
      </c>
      <c r="J181" s="4">
        <v>-2.5825499999999999</v>
      </c>
      <c r="K181" s="4">
        <v>-2.64337</v>
      </c>
      <c r="L181" s="4">
        <v>-2.4005100000000001</v>
      </c>
      <c r="M181" s="4">
        <v>-2.0133700000000001</v>
      </c>
      <c r="N181" s="4">
        <v>-1.71712</v>
      </c>
      <c r="O181" s="4">
        <v>-1.6086400000000001</v>
      </c>
      <c r="P181" s="4">
        <v>-1.52023</v>
      </c>
      <c r="Q181" s="4">
        <v>-1.48359</v>
      </c>
      <c r="R181" s="4">
        <v>-1.41035</v>
      </c>
      <c r="T181" s="4">
        <v>237.4</v>
      </c>
      <c r="U181" s="4">
        <v>-2.35928</v>
      </c>
      <c r="V181" s="4">
        <v>-2.3830900000000002</v>
      </c>
      <c r="W181" s="4">
        <v>-2.4334799999999999</v>
      </c>
      <c r="X181" s="4">
        <v>-2.4351699999999998</v>
      </c>
      <c r="Y181" s="4">
        <v>-2.5091600000000001</v>
      </c>
      <c r="Z181" s="4">
        <v>-2.62934</v>
      </c>
      <c r="AA181" s="4">
        <v>-2.56806</v>
      </c>
      <c r="AB181" s="4">
        <v>-2.6516299999999999</v>
      </c>
      <c r="AC181" s="4">
        <v>-2.6103399999999999</v>
      </c>
      <c r="AD181" s="4">
        <v>-2.45166</v>
      </c>
      <c r="AE181" s="4">
        <v>-2.16629</v>
      </c>
      <c r="AF181" s="4">
        <v>-1.86859</v>
      </c>
      <c r="AG181" s="4">
        <v>-1.7200500000000001</v>
      </c>
      <c r="AH181" s="4">
        <v>-1.6080300000000001</v>
      </c>
      <c r="AI181" s="4">
        <v>-1.54735</v>
      </c>
      <c r="AJ181" s="4">
        <v>-1.4324300000000001</v>
      </c>
      <c r="AL181" s="4">
        <v>237.4</v>
      </c>
      <c r="AM181" s="4">
        <v>-2.1198700000000001</v>
      </c>
      <c r="AN181" s="4">
        <v>-2.2341099999999998</v>
      </c>
      <c r="AO181" s="4">
        <v>-2.2727300000000001</v>
      </c>
      <c r="AP181" s="4">
        <v>-2.24051</v>
      </c>
      <c r="AQ181" s="4">
        <v>-2.2435299999999998</v>
      </c>
      <c r="AR181" s="4">
        <v>-2.0320800000000001</v>
      </c>
      <c r="AS181" s="4">
        <v>-1.6524700000000001</v>
      </c>
      <c r="AT181" s="4">
        <v>-1.3728</v>
      </c>
      <c r="AU181" s="4">
        <v>-1.28243</v>
      </c>
      <c r="AV181" s="4">
        <v>-1.2991600000000001</v>
      </c>
      <c r="AW181" s="4">
        <v>-1.1954</v>
      </c>
      <c r="AX181" s="4">
        <v>-1.18231</v>
      </c>
      <c r="AY181" s="4">
        <v>-1.22671</v>
      </c>
      <c r="AZ181" s="4">
        <v>-1.2927200000000001</v>
      </c>
      <c r="BA181" s="4">
        <v>-1.2614799999999999</v>
      </c>
      <c r="BB181" s="4">
        <v>-1.2221500000000001</v>
      </c>
      <c r="BD181" s="4">
        <v>237.4</v>
      </c>
      <c r="BE181" s="4">
        <v>-1.84439</v>
      </c>
      <c r="BF181" s="4">
        <v>-1.75247</v>
      </c>
      <c r="BG181" s="4">
        <v>-1.75251</v>
      </c>
      <c r="BH181" s="4">
        <v>-1.6956199999999999</v>
      </c>
      <c r="BI181" s="4">
        <v>-1.8039099999999999</v>
      </c>
      <c r="BJ181" s="4">
        <v>-1.6667799999999999</v>
      </c>
      <c r="BK181" s="4">
        <v>-1.5200400000000001</v>
      </c>
      <c r="BL181" s="4">
        <v>-1.41628</v>
      </c>
      <c r="BM181" s="4">
        <v>-1.3610899999999999</v>
      </c>
      <c r="BN181" s="4">
        <v>-1.1730700000000001</v>
      </c>
      <c r="BO181" s="4">
        <v>-1.2352399999999999</v>
      </c>
      <c r="BP181" s="4">
        <v>-1.2043200000000001</v>
      </c>
      <c r="BQ181" s="4">
        <v>-1.16988</v>
      </c>
      <c r="BR181" s="4">
        <v>-1.2591399999999999</v>
      </c>
      <c r="BS181" s="4">
        <v>-1.24682</v>
      </c>
      <c r="BT181" s="4">
        <v>-1.17896</v>
      </c>
    </row>
    <row r="182" spans="2:72" x14ac:dyDescent="0.25">
      <c r="B182" s="4">
        <v>237.5</v>
      </c>
      <c r="C182" s="4">
        <v>-2.27746</v>
      </c>
      <c r="D182" s="4">
        <v>-2.42232</v>
      </c>
      <c r="E182" s="4">
        <v>-2.5121799999999999</v>
      </c>
      <c r="F182" s="4">
        <v>-2.5855000000000001</v>
      </c>
      <c r="G182" s="4">
        <v>-2.6165500000000002</v>
      </c>
      <c r="H182" s="4">
        <v>-2.6693699999999998</v>
      </c>
      <c r="I182" s="4">
        <v>-2.5648200000000001</v>
      </c>
      <c r="J182" s="4">
        <v>-2.5982500000000002</v>
      </c>
      <c r="K182" s="4">
        <v>-2.6633200000000001</v>
      </c>
      <c r="L182" s="4">
        <v>-2.4149400000000001</v>
      </c>
      <c r="M182" s="4">
        <v>-2.0285600000000001</v>
      </c>
      <c r="N182" s="4">
        <v>-1.7149099999999999</v>
      </c>
      <c r="O182" s="4">
        <v>-1.6140300000000001</v>
      </c>
      <c r="P182" s="4">
        <v>-1.52626</v>
      </c>
      <c r="Q182" s="4">
        <v>-1.4883900000000001</v>
      </c>
      <c r="R182" s="4">
        <v>-1.41374</v>
      </c>
      <c r="T182" s="4">
        <v>237.5</v>
      </c>
      <c r="U182" s="4">
        <v>-2.38679</v>
      </c>
      <c r="V182" s="4">
        <v>-2.40768</v>
      </c>
      <c r="W182" s="4">
        <v>-2.46624</v>
      </c>
      <c r="X182" s="4">
        <v>-2.45749</v>
      </c>
      <c r="Y182" s="4">
        <v>-2.5362499999999999</v>
      </c>
      <c r="Z182" s="4">
        <v>-2.6549700000000001</v>
      </c>
      <c r="AA182" s="4">
        <v>-2.5939700000000001</v>
      </c>
      <c r="AB182" s="4">
        <v>-2.6833</v>
      </c>
      <c r="AC182" s="4">
        <v>-2.6411699999999998</v>
      </c>
      <c r="AD182" s="4">
        <v>-2.4698899999999999</v>
      </c>
      <c r="AE182" s="4">
        <v>-2.1857600000000001</v>
      </c>
      <c r="AF182" s="4">
        <v>-1.8909800000000001</v>
      </c>
      <c r="AG182" s="4">
        <v>-1.7326999999999999</v>
      </c>
      <c r="AH182" s="4">
        <v>-1.63235</v>
      </c>
      <c r="AI182" s="4">
        <v>-1.55732</v>
      </c>
      <c r="AJ182" s="4">
        <v>-1.45211</v>
      </c>
      <c r="AL182" s="4">
        <v>237.5</v>
      </c>
      <c r="AM182" s="4">
        <v>-2.13808</v>
      </c>
      <c r="AN182" s="4">
        <v>-2.2456299999999998</v>
      </c>
      <c r="AO182" s="4">
        <v>-2.2990599999999999</v>
      </c>
      <c r="AP182" s="4">
        <v>-2.2626599999999999</v>
      </c>
      <c r="AQ182" s="4">
        <v>-2.2673299999999998</v>
      </c>
      <c r="AR182" s="4">
        <v>-2.04704</v>
      </c>
      <c r="AS182" s="4">
        <v>-1.6699200000000001</v>
      </c>
      <c r="AT182" s="4">
        <v>-1.38554</v>
      </c>
      <c r="AU182" s="4">
        <v>-1.2909299999999999</v>
      </c>
      <c r="AV182" s="4">
        <v>-1.30755</v>
      </c>
      <c r="AW182" s="4">
        <v>-1.20336</v>
      </c>
      <c r="AX182" s="4">
        <v>-1.19113</v>
      </c>
      <c r="AY182" s="4">
        <v>-1.23047</v>
      </c>
      <c r="AZ182" s="4">
        <v>-1.2895399999999999</v>
      </c>
      <c r="BA182" s="4">
        <v>-1.27108</v>
      </c>
      <c r="BB182" s="4">
        <v>-1.2275499999999999</v>
      </c>
      <c r="BD182" s="4">
        <v>237.5</v>
      </c>
      <c r="BE182" s="4">
        <v>-1.8517399999999999</v>
      </c>
      <c r="BF182" s="4">
        <v>-1.76854</v>
      </c>
      <c r="BG182" s="4">
        <v>-1.7709299999999999</v>
      </c>
      <c r="BH182" s="4">
        <v>-1.71374</v>
      </c>
      <c r="BI182" s="4">
        <v>-1.8127</v>
      </c>
      <c r="BJ182" s="4">
        <v>-1.68729</v>
      </c>
      <c r="BK182" s="4">
        <v>-1.5249999999999999</v>
      </c>
      <c r="BL182" s="4">
        <v>-1.42537</v>
      </c>
      <c r="BM182" s="4">
        <v>-1.3629500000000001</v>
      </c>
      <c r="BN182" s="4">
        <v>-1.17832</v>
      </c>
      <c r="BO182" s="4">
        <v>-1.2423500000000001</v>
      </c>
      <c r="BP182" s="4">
        <v>-1.2152700000000001</v>
      </c>
      <c r="BQ182" s="4">
        <v>-1.1765000000000001</v>
      </c>
      <c r="BR182" s="4">
        <v>-1.2713300000000001</v>
      </c>
      <c r="BS182" s="4">
        <v>-1.24664</v>
      </c>
      <c r="BT182" s="4">
        <v>-1.18896</v>
      </c>
    </row>
    <row r="183" spans="2:72" x14ac:dyDescent="0.25">
      <c r="B183" s="4">
        <v>237.6</v>
      </c>
      <c r="C183" s="4">
        <v>-2.30315</v>
      </c>
      <c r="D183" s="4">
        <v>-2.4510999999999998</v>
      </c>
      <c r="E183" s="4">
        <v>-2.5377999999999998</v>
      </c>
      <c r="F183" s="4">
        <v>-2.6145800000000001</v>
      </c>
      <c r="G183" s="4">
        <v>-2.6349399999999998</v>
      </c>
      <c r="H183" s="4">
        <v>-2.6921200000000001</v>
      </c>
      <c r="I183" s="4">
        <v>-2.5808399999999998</v>
      </c>
      <c r="J183" s="4">
        <v>-2.6168800000000001</v>
      </c>
      <c r="K183" s="4">
        <v>-2.68391</v>
      </c>
      <c r="L183" s="4">
        <v>-2.4353600000000002</v>
      </c>
      <c r="M183" s="4">
        <v>-2.0488499999999998</v>
      </c>
      <c r="N183" s="4">
        <v>-1.7155199999999999</v>
      </c>
      <c r="O183" s="4">
        <v>-1.6199600000000001</v>
      </c>
      <c r="P183" s="4">
        <v>-1.5337700000000001</v>
      </c>
      <c r="Q183" s="4">
        <v>-1.4961500000000001</v>
      </c>
      <c r="R183" s="4">
        <v>-1.41615</v>
      </c>
      <c r="T183" s="4">
        <v>237.6</v>
      </c>
      <c r="U183" s="4">
        <v>-2.41167</v>
      </c>
      <c r="V183" s="4">
        <v>-2.4323299999999999</v>
      </c>
      <c r="W183" s="4">
        <v>-2.49736</v>
      </c>
      <c r="X183" s="4">
        <v>-2.4843500000000001</v>
      </c>
      <c r="Y183" s="4">
        <v>-2.56027</v>
      </c>
      <c r="Z183" s="4">
        <v>-2.67794</v>
      </c>
      <c r="AA183" s="4">
        <v>-2.6194999999999999</v>
      </c>
      <c r="AB183" s="4">
        <v>-2.7107899999999998</v>
      </c>
      <c r="AC183" s="4">
        <v>-2.66587</v>
      </c>
      <c r="AD183" s="4">
        <v>-2.4855700000000001</v>
      </c>
      <c r="AE183" s="4">
        <v>-2.2023299999999999</v>
      </c>
      <c r="AF183" s="4">
        <v>-1.9132899999999999</v>
      </c>
      <c r="AG183" s="4">
        <v>-1.7438400000000001</v>
      </c>
      <c r="AH183" s="4">
        <v>-1.65452</v>
      </c>
      <c r="AI183" s="4">
        <v>-1.56911</v>
      </c>
      <c r="AJ183" s="4">
        <v>-1.4734799999999999</v>
      </c>
      <c r="AL183" s="4">
        <v>237.6</v>
      </c>
      <c r="AM183" s="4">
        <v>-2.1527799999999999</v>
      </c>
      <c r="AN183" s="4">
        <v>-2.2545799999999998</v>
      </c>
      <c r="AO183" s="4">
        <v>-2.3222700000000001</v>
      </c>
      <c r="AP183" s="4">
        <v>-2.2832699999999999</v>
      </c>
      <c r="AQ183" s="4">
        <v>-2.2881100000000001</v>
      </c>
      <c r="AR183" s="4">
        <v>-2.0616400000000001</v>
      </c>
      <c r="AS183" s="4">
        <v>-1.6859299999999999</v>
      </c>
      <c r="AT183" s="4">
        <v>-1.39575</v>
      </c>
      <c r="AU183" s="4">
        <v>-1.2944</v>
      </c>
      <c r="AV183" s="4">
        <v>-1.3136099999999999</v>
      </c>
      <c r="AW183" s="4">
        <v>-1.2099</v>
      </c>
      <c r="AX183" s="4">
        <v>-1.20089</v>
      </c>
      <c r="AY183" s="4">
        <v>-1.22905</v>
      </c>
      <c r="AZ183" s="4">
        <v>-1.2844500000000001</v>
      </c>
      <c r="BA183" s="4">
        <v>-1.2781499999999999</v>
      </c>
      <c r="BB183" s="4">
        <v>-1.2301599999999999</v>
      </c>
      <c r="BD183" s="4">
        <v>237.6</v>
      </c>
      <c r="BE183" s="4">
        <v>-1.8556999999999999</v>
      </c>
      <c r="BF183" s="4">
        <v>-1.78434</v>
      </c>
      <c r="BG183" s="4">
        <v>-1.79129</v>
      </c>
      <c r="BH183" s="4">
        <v>-1.73133</v>
      </c>
      <c r="BI183" s="4">
        <v>-1.8178799999999999</v>
      </c>
      <c r="BJ183" s="4">
        <v>-1.70655</v>
      </c>
      <c r="BK183" s="4">
        <v>-1.5277499999999999</v>
      </c>
      <c r="BL183" s="4">
        <v>-1.43299</v>
      </c>
      <c r="BM183" s="4">
        <v>-1.3619699999999999</v>
      </c>
      <c r="BN183" s="4">
        <v>-1.1852199999999999</v>
      </c>
      <c r="BO183" s="4">
        <v>-1.2429399999999999</v>
      </c>
      <c r="BP183" s="4">
        <v>-1.22326</v>
      </c>
      <c r="BQ183" s="4">
        <v>-1.18245</v>
      </c>
      <c r="BR183" s="4">
        <v>-1.2820100000000001</v>
      </c>
      <c r="BS183" s="4">
        <v>-1.2442899999999999</v>
      </c>
      <c r="BT183" s="4">
        <v>-1.19811</v>
      </c>
    </row>
    <row r="184" spans="2:72" x14ac:dyDescent="0.25">
      <c r="B184" s="4">
        <v>237.7</v>
      </c>
      <c r="C184" s="4">
        <v>-2.3256000000000001</v>
      </c>
      <c r="D184" s="4">
        <v>-2.48136</v>
      </c>
      <c r="E184" s="4">
        <v>-2.56264</v>
      </c>
      <c r="F184" s="4">
        <v>-2.6445099999999999</v>
      </c>
      <c r="G184" s="4">
        <v>-2.6509100000000001</v>
      </c>
      <c r="H184" s="4">
        <v>-2.7134999999999998</v>
      </c>
      <c r="I184" s="4">
        <v>-2.5961400000000001</v>
      </c>
      <c r="J184" s="4">
        <v>-2.6357599999999999</v>
      </c>
      <c r="K184" s="4">
        <v>-2.70451</v>
      </c>
      <c r="L184" s="4">
        <v>-2.45323</v>
      </c>
      <c r="M184" s="4">
        <v>-2.0690599999999999</v>
      </c>
      <c r="N184" s="4">
        <v>-1.72214</v>
      </c>
      <c r="O184" s="4">
        <v>-1.62453</v>
      </c>
      <c r="P184" s="4">
        <v>-1.54057</v>
      </c>
      <c r="Q184" s="4">
        <v>-1.5036499999999999</v>
      </c>
      <c r="R184" s="4">
        <v>-1.41818</v>
      </c>
      <c r="T184" s="4">
        <v>237.7</v>
      </c>
      <c r="U184" s="4">
        <v>-2.43919</v>
      </c>
      <c r="V184" s="4">
        <v>-2.46197</v>
      </c>
      <c r="W184" s="4">
        <v>-2.5295999999999998</v>
      </c>
      <c r="X184" s="4">
        <v>-2.5148000000000001</v>
      </c>
      <c r="Y184" s="4">
        <v>-2.58996</v>
      </c>
      <c r="Z184" s="4">
        <v>-2.7020499999999998</v>
      </c>
      <c r="AA184" s="4">
        <v>-2.6486000000000001</v>
      </c>
      <c r="AB184" s="4">
        <v>-2.7400899999999999</v>
      </c>
      <c r="AC184" s="4">
        <v>-2.6941999999999999</v>
      </c>
      <c r="AD184" s="4">
        <v>-2.5060500000000001</v>
      </c>
      <c r="AE184" s="4">
        <v>-2.2251099999999999</v>
      </c>
      <c r="AF184" s="4">
        <v>-1.93435</v>
      </c>
      <c r="AG184" s="4">
        <v>-1.7585900000000001</v>
      </c>
      <c r="AH184" s="4">
        <v>-1.67683</v>
      </c>
      <c r="AI184" s="4">
        <v>-1.5813600000000001</v>
      </c>
      <c r="AJ184" s="4">
        <v>-1.4950399999999999</v>
      </c>
      <c r="AL184" s="4">
        <v>237.7</v>
      </c>
      <c r="AM184" s="4">
        <v>-2.1663899999999998</v>
      </c>
      <c r="AN184" s="4">
        <v>-2.2628200000000001</v>
      </c>
      <c r="AO184" s="4">
        <v>-2.3448899999999999</v>
      </c>
      <c r="AP184" s="4">
        <v>-2.3023600000000002</v>
      </c>
      <c r="AQ184" s="4">
        <v>-2.3077700000000001</v>
      </c>
      <c r="AR184" s="4">
        <v>-2.0734900000000001</v>
      </c>
      <c r="AS184" s="4">
        <v>-1.69733</v>
      </c>
      <c r="AT184" s="4">
        <v>-1.40828</v>
      </c>
      <c r="AU184" s="4">
        <v>-1.29528</v>
      </c>
      <c r="AV184" s="4">
        <v>-1.31463</v>
      </c>
      <c r="AW184" s="4">
        <v>-1.2117899999999999</v>
      </c>
      <c r="AX184" s="4">
        <v>-1.2069300000000001</v>
      </c>
      <c r="AY184" s="4">
        <v>-1.22512</v>
      </c>
      <c r="AZ184" s="4">
        <v>-1.2730900000000001</v>
      </c>
      <c r="BA184" s="4">
        <v>-1.2845</v>
      </c>
      <c r="BB184" s="4">
        <v>-1.2315499999999999</v>
      </c>
      <c r="BD184" s="4">
        <v>237.7</v>
      </c>
      <c r="BE184" s="4">
        <v>-1.86019</v>
      </c>
      <c r="BF184" s="4">
        <v>-1.8008900000000001</v>
      </c>
      <c r="BG184" s="4">
        <v>-1.8127200000000001</v>
      </c>
      <c r="BH184" s="4">
        <v>-1.75315</v>
      </c>
      <c r="BI184" s="4">
        <v>-1.83175</v>
      </c>
      <c r="BJ184" s="4">
        <v>-1.7279</v>
      </c>
      <c r="BK184" s="4">
        <v>-1.53606</v>
      </c>
      <c r="BL184" s="4">
        <v>-1.44472</v>
      </c>
      <c r="BM184" s="4">
        <v>-1.36348</v>
      </c>
      <c r="BN184" s="4">
        <v>-1.1981299999999999</v>
      </c>
      <c r="BO184" s="4">
        <v>-1.2484200000000001</v>
      </c>
      <c r="BP184" s="4">
        <v>-1.23508</v>
      </c>
      <c r="BQ184" s="4">
        <v>-1.1944300000000001</v>
      </c>
      <c r="BR184" s="4">
        <v>-1.29477</v>
      </c>
      <c r="BS184" s="4">
        <v>-1.24865</v>
      </c>
      <c r="BT184" s="4">
        <v>-1.20871</v>
      </c>
    </row>
    <row r="185" spans="2:72" x14ac:dyDescent="0.25">
      <c r="B185" s="4">
        <v>237.8</v>
      </c>
      <c r="C185" s="4">
        <v>-2.3485900000000002</v>
      </c>
      <c r="D185" s="4">
        <v>-2.5148600000000001</v>
      </c>
      <c r="E185" s="4">
        <v>-2.5908899999999999</v>
      </c>
      <c r="F185" s="4">
        <v>-2.67557</v>
      </c>
      <c r="G185" s="4">
        <v>-2.6702699999999999</v>
      </c>
      <c r="H185" s="4">
        <v>-2.7380900000000001</v>
      </c>
      <c r="I185" s="4">
        <v>-2.6102699999999999</v>
      </c>
      <c r="J185" s="4">
        <v>-2.6553100000000001</v>
      </c>
      <c r="K185" s="4">
        <v>-2.7264699999999999</v>
      </c>
      <c r="L185" s="4">
        <v>-2.4727800000000002</v>
      </c>
      <c r="M185" s="4">
        <v>-2.0906099999999999</v>
      </c>
      <c r="N185" s="4">
        <v>-1.72654</v>
      </c>
      <c r="O185" s="4">
        <v>-1.6302000000000001</v>
      </c>
      <c r="P185" s="4">
        <v>-1.5484599999999999</v>
      </c>
      <c r="Q185" s="4">
        <v>-1.5137100000000001</v>
      </c>
      <c r="R185" s="4">
        <v>-1.4202600000000001</v>
      </c>
      <c r="T185" s="4">
        <v>237.8</v>
      </c>
      <c r="U185" s="4">
        <v>-2.4620700000000002</v>
      </c>
      <c r="V185" s="4">
        <v>-2.4889999999999999</v>
      </c>
      <c r="W185" s="4">
        <v>-2.5533700000000001</v>
      </c>
      <c r="X185" s="4">
        <v>-2.5411700000000002</v>
      </c>
      <c r="Y185" s="4">
        <v>-2.6177800000000002</v>
      </c>
      <c r="Z185" s="4">
        <v>-2.7239300000000002</v>
      </c>
      <c r="AA185" s="4">
        <v>-2.6761599999999999</v>
      </c>
      <c r="AB185" s="4">
        <v>-2.76295</v>
      </c>
      <c r="AC185" s="4">
        <v>-2.7186400000000002</v>
      </c>
      <c r="AD185" s="4">
        <v>-2.5277799999999999</v>
      </c>
      <c r="AE185" s="4">
        <v>-2.2474500000000002</v>
      </c>
      <c r="AF185" s="4">
        <v>-1.95275</v>
      </c>
      <c r="AG185" s="4">
        <v>-1.76651</v>
      </c>
      <c r="AH185" s="4">
        <v>-1.69371</v>
      </c>
      <c r="AI185" s="4">
        <v>-1.5922400000000001</v>
      </c>
      <c r="AJ185" s="4">
        <v>-1.5133799999999999</v>
      </c>
      <c r="AL185" s="4">
        <v>237.8</v>
      </c>
      <c r="AM185" s="4">
        <v>-2.1774399999999998</v>
      </c>
      <c r="AN185" s="4">
        <v>-2.2700200000000001</v>
      </c>
      <c r="AO185" s="4">
        <v>-2.3670499999999999</v>
      </c>
      <c r="AP185" s="4">
        <v>-2.3201299999999998</v>
      </c>
      <c r="AQ185" s="4">
        <v>-2.3257500000000002</v>
      </c>
      <c r="AR185" s="4">
        <v>-2.0850900000000001</v>
      </c>
      <c r="AS185" s="4">
        <v>-1.7070099999999999</v>
      </c>
      <c r="AT185" s="4">
        <v>-1.4160600000000001</v>
      </c>
      <c r="AU185" s="4">
        <v>-1.2971999999999999</v>
      </c>
      <c r="AV185" s="4">
        <v>-1.3133699999999999</v>
      </c>
      <c r="AW185" s="4">
        <v>-1.2128399999999999</v>
      </c>
      <c r="AX185" s="4">
        <v>-1.2076499999999999</v>
      </c>
      <c r="AY185" s="4">
        <v>-1.2156100000000001</v>
      </c>
      <c r="AZ185" s="4">
        <v>-1.2621</v>
      </c>
      <c r="BA185" s="4">
        <v>-1.28742</v>
      </c>
      <c r="BB185" s="4">
        <v>-1.23163</v>
      </c>
      <c r="BD185" s="4">
        <v>237.8</v>
      </c>
      <c r="BE185" s="4">
        <v>-1.8692599999999999</v>
      </c>
      <c r="BF185" s="4">
        <v>-1.8146</v>
      </c>
      <c r="BG185" s="4">
        <v>-1.8343799999999999</v>
      </c>
      <c r="BH185" s="4">
        <v>-1.7751999999999999</v>
      </c>
      <c r="BI185" s="4">
        <v>-1.8482000000000001</v>
      </c>
      <c r="BJ185" s="4">
        <v>-1.74899</v>
      </c>
      <c r="BK185" s="4">
        <v>-1.5496099999999999</v>
      </c>
      <c r="BL185" s="4">
        <v>-1.4615100000000001</v>
      </c>
      <c r="BM185" s="4">
        <v>-1.36616</v>
      </c>
      <c r="BN185" s="4">
        <v>-1.2129700000000001</v>
      </c>
      <c r="BO185" s="4">
        <v>-1.2562800000000001</v>
      </c>
      <c r="BP185" s="4">
        <v>-1.2457400000000001</v>
      </c>
      <c r="BQ185" s="4">
        <v>-1.2068700000000001</v>
      </c>
      <c r="BR185" s="4">
        <v>-1.3092900000000001</v>
      </c>
      <c r="BS185" s="4">
        <v>-1.2592699999999999</v>
      </c>
      <c r="BT185" s="4">
        <v>-1.22224</v>
      </c>
    </row>
    <row r="186" spans="2:72" x14ac:dyDescent="0.25">
      <c r="B186" s="4">
        <v>237.9</v>
      </c>
      <c r="C186" s="4">
        <v>-2.3724599999999998</v>
      </c>
      <c r="D186" s="4">
        <v>-2.5491899999999998</v>
      </c>
      <c r="E186" s="4">
        <v>-2.6213099999999998</v>
      </c>
      <c r="F186" s="4">
        <v>-2.7073</v>
      </c>
      <c r="G186" s="4">
        <v>-2.6962199999999998</v>
      </c>
      <c r="H186" s="4">
        <v>-2.7659899999999999</v>
      </c>
      <c r="I186" s="4">
        <v>-2.6322800000000002</v>
      </c>
      <c r="J186" s="4">
        <v>-2.6819199999999999</v>
      </c>
      <c r="K186" s="4">
        <v>-2.7537699999999998</v>
      </c>
      <c r="L186" s="4">
        <v>-2.49701</v>
      </c>
      <c r="M186" s="4">
        <v>-2.1163599999999998</v>
      </c>
      <c r="N186" s="4">
        <v>-1.7358800000000001</v>
      </c>
      <c r="O186" s="4">
        <v>-1.6424799999999999</v>
      </c>
      <c r="P186" s="4">
        <v>-1.5602799999999999</v>
      </c>
      <c r="Q186" s="4">
        <v>-1.5310299999999999</v>
      </c>
      <c r="R186" s="4">
        <v>-1.42527</v>
      </c>
      <c r="T186" s="4">
        <v>237.9</v>
      </c>
      <c r="U186" s="4">
        <v>-2.4877500000000001</v>
      </c>
      <c r="V186" s="4">
        <v>-2.5163600000000002</v>
      </c>
      <c r="W186" s="4">
        <v>-2.5780699999999999</v>
      </c>
      <c r="X186" s="4">
        <v>-2.5647199999999999</v>
      </c>
      <c r="Y186" s="4">
        <v>-2.64879</v>
      </c>
      <c r="Z186" s="4">
        <v>-2.7456399999999999</v>
      </c>
      <c r="AA186" s="4">
        <v>-2.70499</v>
      </c>
      <c r="AB186" s="4">
        <v>-2.7865700000000002</v>
      </c>
      <c r="AC186" s="4">
        <v>-2.7429999999999999</v>
      </c>
      <c r="AD186" s="4">
        <v>-2.5474600000000001</v>
      </c>
      <c r="AE186" s="4">
        <v>-2.2665600000000001</v>
      </c>
      <c r="AF186" s="4">
        <v>-1.96709</v>
      </c>
      <c r="AG186" s="4">
        <v>-1.7723899999999999</v>
      </c>
      <c r="AH186" s="4">
        <v>-1.7116400000000001</v>
      </c>
      <c r="AI186" s="4">
        <v>-1.6018300000000001</v>
      </c>
      <c r="AJ186" s="4">
        <v>-1.52854</v>
      </c>
      <c r="AL186" s="4">
        <v>237.9</v>
      </c>
      <c r="AM186" s="4">
        <v>-2.18371</v>
      </c>
      <c r="AN186" s="4">
        <v>-2.2755999999999998</v>
      </c>
      <c r="AO186" s="4">
        <v>-2.3800400000000002</v>
      </c>
      <c r="AP186" s="4">
        <v>-2.3305400000000001</v>
      </c>
      <c r="AQ186" s="4">
        <v>-2.34253</v>
      </c>
      <c r="AR186" s="4">
        <v>-2.0901900000000002</v>
      </c>
      <c r="AS186" s="4">
        <v>-1.7121999999999999</v>
      </c>
      <c r="AT186" s="4">
        <v>-1.4192899999999999</v>
      </c>
      <c r="AU186" s="4">
        <v>-1.2971900000000001</v>
      </c>
      <c r="AV186" s="4">
        <v>-1.3105899999999999</v>
      </c>
      <c r="AW186" s="4">
        <v>-1.20939</v>
      </c>
      <c r="AX186" s="4">
        <v>-1.20726</v>
      </c>
      <c r="AY186" s="4">
        <v>-1.2053</v>
      </c>
      <c r="AZ186" s="4">
        <v>-1.2490300000000001</v>
      </c>
      <c r="BA186" s="4">
        <v>-1.2893300000000001</v>
      </c>
      <c r="BB186" s="4">
        <v>-1.23021</v>
      </c>
      <c r="BD186" s="4">
        <v>237.9</v>
      </c>
      <c r="BE186" s="4">
        <v>-1.88384</v>
      </c>
      <c r="BF186" s="4">
        <v>-1.8236699999999999</v>
      </c>
      <c r="BG186" s="4">
        <v>-1.85144</v>
      </c>
      <c r="BH186" s="4">
        <v>-1.7983199999999999</v>
      </c>
      <c r="BI186" s="4">
        <v>-1.8673999999999999</v>
      </c>
      <c r="BJ186" s="4">
        <v>-1.76783</v>
      </c>
      <c r="BK186" s="4">
        <v>-1.56131</v>
      </c>
      <c r="BL186" s="4">
        <v>-1.4763500000000001</v>
      </c>
      <c r="BM186" s="4">
        <v>-1.37294</v>
      </c>
      <c r="BN186" s="4">
        <v>-1.22953</v>
      </c>
      <c r="BO186" s="4">
        <v>-1.2630699999999999</v>
      </c>
      <c r="BP186" s="4">
        <v>-1.2502800000000001</v>
      </c>
      <c r="BQ186" s="4">
        <v>-1.2178199999999999</v>
      </c>
      <c r="BR186" s="4">
        <v>-1.31921</v>
      </c>
      <c r="BS186" s="4">
        <v>-1.2685599999999999</v>
      </c>
      <c r="BT186" s="4">
        <v>-1.23333</v>
      </c>
    </row>
    <row r="187" spans="2:72" x14ac:dyDescent="0.25">
      <c r="B187" s="4">
        <v>238</v>
      </c>
      <c r="C187" s="4">
        <v>-2.3955899999999999</v>
      </c>
      <c r="D187" s="4">
        <v>-2.5789</v>
      </c>
      <c r="E187" s="4">
        <v>-2.6549</v>
      </c>
      <c r="F187" s="4">
        <v>-2.7351000000000001</v>
      </c>
      <c r="G187" s="4">
        <v>-2.72621</v>
      </c>
      <c r="H187" s="4">
        <v>-2.79169</v>
      </c>
      <c r="I187" s="4">
        <v>-2.65463</v>
      </c>
      <c r="J187" s="4">
        <v>-2.7040199999999999</v>
      </c>
      <c r="K187" s="4">
        <v>-2.7788400000000002</v>
      </c>
      <c r="L187" s="4">
        <v>-2.5206200000000001</v>
      </c>
      <c r="M187" s="4">
        <v>-2.1434899999999999</v>
      </c>
      <c r="N187" s="4">
        <v>-1.7453000000000001</v>
      </c>
      <c r="O187" s="4">
        <v>-1.6542699999999999</v>
      </c>
      <c r="P187" s="4">
        <v>-1.5722499999999999</v>
      </c>
      <c r="Q187" s="4">
        <v>-1.5481</v>
      </c>
      <c r="R187" s="4">
        <v>-1.4331100000000001</v>
      </c>
      <c r="T187" s="4">
        <v>238</v>
      </c>
      <c r="U187" s="4">
        <v>-2.51248</v>
      </c>
      <c r="V187" s="4">
        <v>-2.5451100000000002</v>
      </c>
      <c r="W187" s="4">
        <v>-2.6014699999999999</v>
      </c>
      <c r="X187" s="4">
        <v>-2.58989</v>
      </c>
      <c r="Y187" s="4">
        <v>-2.6827800000000002</v>
      </c>
      <c r="Z187" s="4">
        <v>-2.7752699999999999</v>
      </c>
      <c r="AA187" s="4">
        <v>-2.7342</v>
      </c>
      <c r="AB187" s="4">
        <v>-2.80925</v>
      </c>
      <c r="AC187" s="4">
        <v>-2.7660399999999998</v>
      </c>
      <c r="AD187" s="4">
        <v>-2.57064</v>
      </c>
      <c r="AE187" s="4">
        <v>-2.2893500000000002</v>
      </c>
      <c r="AF187" s="4">
        <v>-1.9823900000000001</v>
      </c>
      <c r="AG187" s="4">
        <v>-1.77756</v>
      </c>
      <c r="AH187" s="4">
        <v>-1.73098</v>
      </c>
      <c r="AI187" s="4">
        <v>-1.6133900000000001</v>
      </c>
      <c r="AJ187" s="4">
        <v>-1.5471699999999999</v>
      </c>
      <c r="AL187" s="4">
        <v>238</v>
      </c>
      <c r="AM187" s="4">
        <v>-2.1856599999999999</v>
      </c>
      <c r="AN187" s="4">
        <v>-2.2753800000000002</v>
      </c>
      <c r="AO187" s="4">
        <v>-2.3896899999999999</v>
      </c>
      <c r="AP187" s="4">
        <v>-2.33765</v>
      </c>
      <c r="AQ187" s="4">
        <v>-2.3512599999999999</v>
      </c>
      <c r="AR187" s="4">
        <v>-2.09687</v>
      </c>
      <c r="AS187" s="4">
        <v>-1.7163200000000001</v>
      </c>
      <c r="AT187" s="4">
        <v>-1.42062</v>
      </c>
      <c r="AU187" s="4">
        <v>-1.2939700000000001</v>
      </c>
      <c r="AV187" s="4">
        <v>-1.30185</v>
      </c>
      <c r="AW187" s="4">
        <v>-1.2021200000000001</v>
      </c>
      <c r="AX187" s="4">
        <v>-1.2094499999999999</v>
      </c>
      <c r="AY187" s="4">
        <v>-1.1909099999999999</v>
      </c>
      <c r="AZ187" s="4">
        <v>-1.2356499999999999</v>
      </c>
      <c r="BA187" s="4">
        <v>-1.28952</v>
      </c>
      <c r="BB187" s="4">
        <v>-1.22262</v>
      </c>
      <c r="BD187" s="4">
        <v>238</v>
      </c>
      <c r="BE187" s="4">
        <v>-1.89682</v>
      </c>
      <c r="BF187" s="4">
        <v>-1.8331999999999999</v>
      </c>
      <c r="BG187" s="4">
        <v>-1.8695600000000001</v>
      </c>
      <c r="BH187" s="4">
        <v>-1.82338</v>
      </c>
      <c r="BI187" s="4">
        <v>-1.8901399999999999</v>
      </c>
      <c r="BJ187" s="4">
        <v>-1.7833300000000001</v>
      </c>
      <c r="BK187" s="4">
        <v>-1.57176</v>
      </c>
      <c r="BL187" s="4">
        <v>-1.4918100000000001</v>
      </c>
      <c r="BM187" s="4">
        <v>-1.3789800000000001</v>
      </c>
      <c r="BN187" s="4">
        <v>-1.24532</v>
      </c>
      <c r="BO187" s="4">
        <v>-1.27607</v>
      </c>
      <c r="BP187" s="4">
        <v>-1.25525</v>
      </c>
      <c r="BQ187" s="4">
        <v>-1.2280199999999999</v>
      </c>
      <c r="BR187" s="4">
        <v>-1.3307500000000001</v>
      </c>
      <c r="BS187" s="4">
        <v>-1.27495</v>
      </c>
      <c r="BT187" s="4">
        <v>-1.2439</v>
      </c>
    </row>
    <row r="188" spans="2:72" x14ac:dyDescent="0.25">
      <c r="B188" s="4">
        <v>238.1</v>
      </c>
      <c r="C188" s="4">
        <v>-2.4195600000000002</v>
      </c>
      <c r="D188" s="4">
        <v>-2.6126900000000002</v>
      </c>
      <c r="E188" s="4">
        <v>-2.6884999999999999</v>
      </c>
      <c r="F188" s="4">
        <v>-2.7658700000000001</v>
      </c>
      <c r="G188" s="4">
        <v>-2.7602099999999998</v>
      </c>
      <c r="H188" s="4">
        <v>-2.8192699999999999</v>
      </c>
      <c r="I188" s="4">
        <v>-2.6827000000000001</v>
      </c>
      <c r="J188" s="4">
        <v>-2.7309999999999999</v>
      </c>
      <c r="K188" s="4">
        <v>-2.8068399999999998</v>
      </c>
      <c r="L188" s="4">
        <v>-2.5474399999999999</v>
      </c>
      <c r="M188" s="4">
        <v>-2.1737700000000002</v>
      </c>
      <c r="N188" s="4">
        <v>-1.7588699999999999</v>
      </c>
      <c r="O188" s="4">
        <v>-1.67241</v>
      </c>
      <c r="P188" s="4">
        <v>-1.58246</v>
      </c>
      <c r="Q188" s="4">
        <v>-1.5658700000000001</v>
      </c>
      <c r="R188" s="4">
        <v>-1.4422600000000001</v>
      </c>
      <c r="T188" s="4">
        <v>238.1</v>
      </c>
      <c r="U188" s="4">
        <v>-2.53911</v>
      </c>
      <c r="V188" s="4">
        <v>-2.57179</v>
      </c>
      <c r="W188" s="4">
        <v>-2.6196899999999999</v>
      </c>
      <c r="X188" s="4">
        <v>-2.6104799999999999</v>
      </c>
      <c r="Y188" s="4">
        <v>-2.7109399999999999</v>
      </c>
      <c r="Z188" s="4">
        <v>-2.79881</v>
      </c>
      <c r="AA188" s="4">
        <v>-2.7549100000000002</v>
      </c>
      <c r="AB188" s="4">
        <v>-2.8275999999999999</v>
      </c>
      <c r="AC188" s="4">
        <v>-2.78816</v>
      </c>
      <c r="AD188" s="4">
        <v>-2.58989</v>
      </c>
      <c r="AE188" s="4">
        <v>-2.3100200000000002</v>
      </c>
      <c r="AF188" s="4">
        <v>-1.99194</v>
      </c>
      <c r="AG188" s="4">
        <v>-1.7844500000000001</v>
      </c>
      <c r="AH188" s="4">
        <v>-1.74404</v>
      </c>
      <c r="AI188" s="4">
        <v>-1.6246700000000001</v>
      </c>
      <c r="AJ188" s="4">
        <v>-1.5605199999999999</v>
      </c>
      <c r="AL188" s="4">
        <v>238.1</v>
      </c>
      <c r="AM188" s="4">
        <v>-2.18689</v>
      </c>
      <c r="AN188" s="4">
        <v>-2.2737799999999999</v>
      </c>
      <c r="AO188" s="4">
        <v>-2.3936299999999999</v>
      </c>
      <c r="AP188" s="4">
        <v>-2.3410500000000001</v>
      </c>
      <c r="AQ188" s="4">
        <v>-2.3565</v>
      </c>
      <c r="AR188" s="4">
        <v>-2.1046200000000002</v>
      </c>
      <c r="AS188" s="4">
        <v>-1.7172499999999999</v>
      </c>
      <c r="AT188" s="4">
        <v>-1.4199200000000001</v>
      </c>
      <c r="AU188" s="4">
        <v>-1.28956</v>
      </c>
      <c r="AV188" s="4">
        <v>-1.2897700000000001</v>
      </c>
      <c r="AW188" s="4">
        <v>-1.1939500000000001</v>
      </c>
      <c r="AX188" s="4">
        <v>-1.20465</v>
      </c>
      <c r="AY188" s="4">
        <v>-1.17079</v>
      </c>
      <c r="AZ188" s="4">
        <v>-1.2198199999999999</v>
      </c>
      <c r="BA188" s="4">
        <v>-1.2923800000000001</v>
      </c>
      <c r="BB188" s="4">
        <v>-1.21438</v>
      </c>
      <c r="BD188" s="4">
        <v>238.1</v>
      </c>
      <c r="BE188" s="4">
        <v>-1.9067400000000001</v>
      </c>
      <c r="BF188" s="4">
        <v>-1.84531</v>
      </c>
      <c r="BG188" s="4">
        <v>-1.88656</v>
      </c>
      <c r="BH188" s="4">
        <v>-1.8469</v>
      </c>
      <c r="BI188" s="4">
        <v>-1.9099200000000001</v>
      </c>
      <c r="BJ188" s="4">
        <v>-1.79775</v>
      </c>
      <c r="BK188" s="4">
        <v>-1.5841799999999999</v>
      </c>
      <c r="BL188" s="4">
        <v>-1.5113300000000001</v>
      </c>
      <c r="BM188" s="4">
        <v>-1.3849</v>
      </c>
      <c r="BN188" s="4">
        <v>-1.2596700000000001</v>
      </c>
      <c r="BO188" s="4">
        <v>-1.28853</v>
      </c>
      <c r="BP188" s="4">
        <v>-1.2580899999999999</v>
      </c>
      <c r="BQ188" s="4">
        <v>-1.2371700000000001</v>
      </c>
      <c r="BR188" s="4">
        <v>-1.3418600000000001</v>
      </c>
      <c r="BS188" s="4">
        <v>-1.2805299999999999</v>
      </c>
      <c r="BT188" s="4">
        <v>-1.25545</v>
      </c>
    </row>
    <row r="189" spans="2:72" x14ac:dyDescent="0.25">
      <c r="B189" s="4">
        <v>238.2</v>
      </c>
      <c r="C189" s="4">
        <v>-2.4384100000000002</v>
      </c>
      <c r="D189" s="4">
        <v>-2.6400899999999998</v>
      </c>
      <c r="E189" s="4">
        <v>-2.7183899999999999</v>
      </c>
      <c r="F189" s="4">
        <v>-2.7973300000000001</v>
      </c>
      <c r="G189" s="4">
        <v>-2.7926000000000002</v>
      </c>
      <c r="H189" s="4">
        <v>-2.8433299999999999</v>
      </c>
      <c r="I189" s="4">
        <v>-2.7096800000000001</v>
      </c>
      <c r="J189" s="4">
        <v>-2.7635100000000001</v>
      </c>
      <c r="K189" s="4">
        <v>-2.8333900000000001</v>
      </c>
      <c r="L189" s="4">
        <v>-2.5675300000000001</v>
      </c>
      <c r="M189" s="4">
        <v>-2.20004</v>
      </c>
      <c r="N189" s="4">
        <v>-1.77257</v>
      </c>
      <c r="O189" s="4">
        <v>-1.6878</v>
      </c>
      <c r="P189" s="4">
        <v>-1.5943799999999999</v>
      </c>
      <c r="Q189" s="4">
        <v>-1.5782499999999999</v>
      </c>
      <c r="R189" s="4">
        <v>-1.4505300000000001</v>
      </c>
      <c r="T189" s="4">
        <v>238.2</v>
      </c>
      <c r="U189" s="4">
        <v>-2.5665200000000001</v>
      </c>
      <c r="V189" s="4">
        <v>-2.60033</v>
      </c>
      <c r="W189" s="4">
        <v>-2.6385399999999999</v>
      </c>
      <c r="X189" s="4">
        <v>-2.6290800000000001</v>
      </c>
      <c r="Y189" s="4">
        <v>-2.74499</v>
      </c>
      <c r="Z189" s="4">
        <v>-2.8211599999999999</v>
      </c>
      <c r="AA189" s="4">
        <v>-2.7774299999999998</v>
      </c>
      <c r="AB189" s="4">
        <v>-2.8480300000000001</v>
      </c>
      <c r="AC189" s="4">
        <v>-2.81345</v>
      </c>
      <c r="AD189" s="4">
        <v>-2.6111200000000001</v>
      </c>
      <c r="AE189" s="4">
        <v>-2.33602</v>
      </c>
      <c r="AF189" s="4">
        <v>-2.0058699999999998</v>
      </c>
      <c r="AG189" s="4">
        <v>-1.79674</v>
      </c>
      <c r="AH189" s="4">
        <v>-1.75265</v>
      </c>
      <c r="AI189" s="4">
        <v>-1.63676</v>
      </c>
      <c r="AJ189" s="4">
        <v>-1.57528</v>
      </c>
      <c r="AL189" s="4">
        <v>238.2</v>
      </c>
      <c r="AM189" s="4">
        <v>-2.1920299999999999</v>
      </c>
      <c r="AN189" s="4">
        <v>-2.2742200000000001</v>
      </c>
      <c r="AO189" s="4">
        <v>-2.3996</v>
      </c>
      <c r="AP189" s="4">
        <v>-2.3477999999999999</v>
      </c>
      <c r="AQ189" s="4">
        <v>-2.3666100000000001</v>
      </c>
      <c r="AR189" s="4">
        <v>-2.1186199999999999</v>
      </c>
      <c r="AS189" s="4">
        <v>-1.7200899999999999</v>
      </c>
      <c r="AT189" s="4">
        <v>-1.42415</v>
      </c>
      <c r="AU189" s="4">
        <v>-1.29104</v>
      </c>
      <c r="AV189" s="4">
        <v>-1.28112</v>
      </c>
      <c r="AW189" s="4">
        <v>-1.1926399999999999</v>
      </c>
      <c r="AX189" s="4">
        <v>-1.20143</v>
      </c>
      <c r="AY189" s="4">
        <v>-1.15333</v>
      </c>
      <c r="AZ189" s="4">
        <v>-1.2079599999999999</v>
      </c>
      <c r="BA189" s="4">
        <v>-1.2940400000000001</v>
      </c>
      <c r="BB189" s="4">
        <v>-1.20583</v>
      </c>
      <c r="BD189" s="4">
        <v>238.2</v>
      </c>
      <c r="BE189" s="4">
        <v>-1.91764</v>
      </c>
      <c r="BF189" s="4">
        <v>-1.8574900000000001</v>
      </c>
      <c r="BG189" s="4">
        <v>-1.9000999999999999</v>
      </c>
      <c r="BH189" s="4">
        <v>-1.8659699999999999</v>
      </c>
      <c r="BI189" s="4">
        <v>-1.9273800000000001</v>
      </c>
      <c r="BJ189" s="4">
        <v>-1.81142</v>
      </c>
      <c r="BK189" s="4">
        <v>-1.5963499999999999</v>
      </c>
      <c r="BL189" s="4">
        <v>-1.53312</v>
      </c>
      <c r="BM189" s="4">
        <v>-1.3909800000000001</v>
      </c>
      <c r="BN189" s="4">
        <v>-1.2730399999999999</v>
      </c>
      <c r="BO189" s="4">
        <v>-1.2990699999999999</v>
      </c>
      <c r="BP189" s="4">
        <v>-1.26413</v>
      </c>
      <c r="BQ189" s="4">
        <v>-1.24654</v>
      </c>
      <c r="BR189" s="4">
        <v>-1.3491</v>
      </c>
      <c r="BS189" s="4">
        <v>-1.2887299999999999</v>
      </c>
      <c r="BT189" s="4">
        <v>-1.2631600000000001</v>
      </c>
    </row>
    <row r="190" spans="2:72" x14ac:dyDescent="0.25">
      <c r="B190" s="4">
        <v>238.3</v>
      </c>
      <c r="C190" s="4">
        <v>-2.4540299999999999</v>
      </c>
      <c r="D190" s="4">
        <v>-2.6616499999999998</v>
      </c>
      <c r="E190" s="4">
        <v>-2.7450199999999998</v>
      </c>
      <c r="F190" s="4">
        <v>-2.8248000000000002</v>
      </c>
      <c r="G190" s="4">
        <v>-2.8255300000000001</v>
      </c>
      <c r="H190" s="4">
        <v>-2.8637800000000002</v>
      </c>
      <c r="I190" s="4">
        <v>-2.7354799999999999</v>
      </c>
      <c r="J190" s="4">
        <v>-2.7957100000000001</v>
      </c>
      <c r="K190" s="4">
        <v>-2.86206</v>
      </c>
      <c r="L190" s="4">
        <v>-2.5878000000000001</v>
      </c>
      <c r="M190" s="4">
        <v>-2.2233499999999999</v>
      </c>
      <c r="N190" s="4">
        <v>-1.78382</v>
      </c>
      <c r="O190" s="4">
        <v>-1.69859</v>
      </c>
      <c r="P190" s="4">
        <v>-1.60229</v>
      </c>
      <c r="Q190" s="4">
        <v>-1.58752</v>
      </c>
      <c r="R190" s="4">
        <v>-1.45523</v>
      </c>
      <c r="T190" s="4">
        <v>238.3</v>
      </c>
      <c r="U190" s="4">
        <v>-2.5922000000000001</v>
      </c>
      <c r="V190" s="4">
        <v>-2.62676</v>
      </c>
      <c r="W190" s="4">
        <v>-2.6536300000000002</v>
      </c>
      <c r="X190" s="4">
        <v>-2.6433399999999998</v>
      </c>
      <c r="Y190" s="4">
        <v>-2.7775500000000002</v>
      </c>
      <c r="Z190" s="4">
        <v>-2.8391799999999998</v>
      </c>
      <c r="AA190" s="4">
        <v>-2.80321</v>
      </c>
      <c r="AB190" s="4">
        <v>-2.8664499999999999</v>
      </c>
      <c r="AC190" s="4">
        <v>-2.8355999999999999</v>
      </c>
      <c r="AD190" s="4">
        <v>-2.6314299999999999</v>
      </c>
      <c r="AE190" s="4">
        <v>-2.3563399999999999</v>
      </c>
      <c r="AF190" s="4">
        <v>-2.0128400000000002</v>
      </c>
      <c r="AG190" s="4">
        <v>-1.80531</v>
      </c>
      <c r="AH190" s="4">
        <v>-1.7564900000000001</v>
      </c>
      <c r="AI190" s="4">
        <v>-1.64621</v>
      </c>
      <c r="AJ190" s="4">
        <v>-1.58203</v>
      </c>
      <c r="AL190" s="4">
        <v>238.3</v>
      </c>
      <c r="AM190" s="4">
        <v>-2.1945999999999999</v>
      </c>
      <c r="AN190" s="4">
        <v>-2.2758500000000002</v>
      </c>
      <c r="AO190" s="4">
        <v>-2.4075099999999998</v>
      </c>
      <c r="AP190" s="4">
        <v>-2.3542299999999998</v>
      </c>
      <c r="AQ190" s="4">
        <v>-2.3781099999999999</v>
      </c>
      <c r="AR190" s="4">
        <v>-2.1327699999999998</v>
      </c>
      <c r="AS190" s="4">
        <v>-1.7221599999999999</v>
      </c>
      <c r="AT190" s="4">
        <v>-1.43031</v>
      </c>
      <c r="AU190" s="4">
        <v>-1.2900499999999999</v>
      </c>
      <c r="AV190" s="4">
        <v>-1.27084</v>
      </c>
      <c r="AW190" s="4">
        <v>-1.18886</v>
      </c>
      <c r="AX190" s="4">
        <v>-1.1952700000000001</v>
      </c>
      <c r="AY190" s="4">
        <v>-1.1330499999999999</v>
      </c>
      <c r="AZ190" s="4">
        <v>-1.19756</v>
      </c>
      <c r="BA190" s="4">
        <v>-1.29071</v>
      </c>
      <c r="BB190" s="4">
        <v>-1.1953400000000001</v>
      </c>
      <c r="BD190" s="4">
        <v>238.3</v>
      </c>
      <c r="BE190" s="4">
        <v>-1.92988</v>
      </c>
      <c r="BF190" s="4">
        <v>-1.87384</v>
      </c>
      <c r="BG190" s="4">
        <v>-1.9180600000000001</v>
      </c>
      <c r="BH190" s="4">
        <v>-1.8848</v>
      </c>
      <c r="BI190" s="4">
        <v>-1.9452499999999999</v>
      </c>
      <c r="BJ190" s="4">
        <v>-1.8288199999999999</v>
      </c>
      <c r="BK190" s="4">
        <v>-1.6146400000000001</v>
      </c>
      <c r="BL190" s="4">
        <v>-1.55667</v>
      </c>
      <c r="BM190" s="4">
        <v>-1.40177</v>
      </c>
      <c r="BN190" s="4">
        <v>-1.28386</v>
      </c>
      <c r="BO190" s="4">
        <v>-1.3098000000000001</v>
      </c>
      <c r="BP190" s="4">
        <v>-1.2736499999999999</v>
      </c>
      <c r="BQ190" s="4">
        <v>-1.2595499999999999</v>
      </c>
      <c r="BR190" s="4">
        <v>-1.35646</v>
      </c>
      <c r="BS190" s="4">
        <v>-1.2997700000000001</v>
      </c>
      <c r="BT190" s="4">
        <v>-1.2722500000000001</v>
      </c>
    </row>
    <row r="191" spans="2:72" x14ac:dyDescent="0.25">
      <c r="B191" s="4">
        <v>238.4</v>
      </c>
      <c r="C191" s="4">
        <v>-2.4661499999999998</v>
      </c>
      <c r="D191" s="4">
        <v>-2.67815</v>
      </c>
      <c r="E191" s="4">
        <v>-2.7698999999999998</v>
      </c>
      <c r="F191" s="4">
        <v>-2.8498700000000001</v>
      </c>
      <c r="G191" s="4">
        <v>-2.8535200000000001</v>
      </c>
      <c r="H191" s="4">
        <v>-2.8784200000000002</v>
      </c>
      <c r="I191" s="4">
        <v>-2.7591199999999998</v>
      </c>
      <c r="J191" s="4">
        <v>-2.8278599999999998</v>
      </c>
      <c r="K191" s="4">
        <v>-2.88537</v>
      </c>
      <c r="L191" s="4">
        <v>-2.6051799999999998</v>
      </c>
      <c r="M191" s="4">
        <v>-2.2459199999999999</v>
      </c>
      <c r="N191" s="4">
        <v>-1.78826</v>
      </c>
      <c r="O191" s="4">
        <v>-1.70987</v>
      </c>
      <c r="P191" s="4">
        <v>-1.61002</v>
      </c>
      <c r="Q191" s="4">
        <v>-1.5911</v>
      </c>
      <c r="R191" s="4">
        <v>-1.4597599999999999</v>
      </c>
      <c r="T191" s="4">
        <v>238.4</v>
      </c>
      <c r="U191" s="4">
        <v>-2.6183999999999998</v>
      </c>
      <c r="V191" s="4">
        <v>-2.6543199999999998</v>
      </c>
      <c r="W191" s="4">
        <v>-2.6667399999999999</v>
      </c>
      <c r="X191" s="4">
        <v>-2.6575700000000002</v>
      </c>
      <c r="Y191" s="4">
        <v>-2.8081100000000001</v>
      </c>
      <c r="Z191" s="4">
        <v>-2.8573900000000001</v>
      </c>
      <c r="AA191" s="4">
        <v>-2.83264</v>
      </c>
      <c r="AB191" s="4">
        <v>-2.88686</v>
      </c>
      <c r="AC191" s="4">
        <v>-2.8597899999999998</v>
      </c>
      <c r="AD191" s="4">
        <v>-2.6546099999999999</v>
      </c>
      <c r="AE191" s="4">
        <v>-2.37582</v>
      </c>
      <c r="AF191" s="4">
        <v>-2.0209199999999998</v>
      </c>
      <c r="AG191" s="4">
        <v>-1.8147500000000001</v>
      </c>
      <c r="AH191" s="4">
        <v>-1.7605</v>
      </c>
      <c r="AI191" s="4">
        <v>-1.6514200000000001</v>
      </c>
      <c r="AJ191" s="4">
        <v>-1.58663</v>
      </c>
      <c r="AL191" s="4">
        <v>238.4</v>
      </c>
      <c r="AM191" s="4">
        <v>-2.20364</v>
      </c>
      <c r="AN191" s="4">
        <v>-2.2810999999999999</v>
      </c>
      <c r="AO191" s="4">
        <v>-2.4196900000000001</v>
      </c>
      <c r="AP191" s="4">
        <v>-2.3637000000000001</v>
      </c>
      <c r="AQ191" s="4">
        <v>-2.3941300000000001</v>
      </c>
      <c r="AR191" s="4">
        <v>-2.1500900000000001</v>
      </c>
      <c r="AS191" s="4">
        <v>-1.7274099999999999</v>
      </c>
      <c r="AT191" s="4">
        <v>-1.4388700000000001</v>
      </c>
      <c r="AU191" s="4">
        <v>-1.28891</v>
      </c>
      <c r="AV191" s="4">
        <v>-1.2667299999999999</v>
      </c>
      <c r="AW191" s="4">
        <v>-1.1862200000000001</v>
      </c>
      <c r="AX191" s="4">
        <v>-1.1936599999999999</v>
      </c>
      <c r="AY191" s="4">
        <v>-1.1196900000000001</v>
      </c>
      <c r="AZ191" s="4">
        <v>-1.1898299999999999</v>
      </c>
      <c r="BA191" s="4">
        <v>-1.29471</v>
      </c>
      <c r="BB191" s="4">
        <v>-1.1893199999999999</v>
      </c>
      <c r="BD191" s="4">
        <v>238.4</v>
      </c>
      <c r="BE191" s="4">
        <v>-1.9424999999999999</v>
      </c>
      <c r="BF191" s="4">
        <v>-1.89245</v>
      </c>
      <c r="BG191" s="4">
        <v>-1.93651</v>
      </c>
      <c r="BH191" s="4">
        <v>-1.9059600000000001</v>
      </c>
      <c r="BI191" s="4">
        <v>-1.9658500000000001</v>
      </c>
      <c r="BJ191" s="4">
        <v>-1.8497699999999999</v>
      </c>
      <c r="BK191" s="4">
        <v>-1.63791</v>
      </c>
      <c r="BL191" s="4">
        <v>-1.5825899999999999</v>
      </c>
      <c r="BM191" s="4">
        <v>-1.41666</v>
      </c>
      <c r="BN191" s="4">
        <v>-1.29766</v>
      </c>
      <c r="BO191" s="4">
        <v>-1.32616</v>
      </c>
      <c r="BP191" s="4">
        <v>-1.2835099999999999</v>
      </c>
      <c r="BQ191" s="4">
        <v>-1.2761100000000001</v>
      </c>
      <c r="BR191" s="4">
        <v>-1.36802</v>
      </c>
      <c r="BS191" s="4">
        <v>-1.3144899999999999</v>
      </c>
      <c r="BT191" s="4">
        <v>-1.28285</v>
      </c>
    </row>
    <row r="192" spans="2:72" x14ac:dyDescent="0.25">
      <c r="B192" s="4">
        <v>238.5</v>
      </c>
      <c r="C192" s="4">
        <v>-2.4862500000000001</v>
      </c>
      <c r="D192" s="4">
        <v>-2.6965400000000002</v>
      </c>
      <c r="E192" s="4">
        <v>-2.7941600000000002</v>
      </c>
      <c r="F192" s="4">
        <v>-2.8768699999999998</v>
      </c>
      <c r="G192" s="4">
        <v>-2.8836499999999998</v>
      </c>
      <c r="H192" s="4">
        <v>-2.8948</v>
      </c>
      <c r="I192" s="4">
        <v>-2.7856100000000001</v>
      </c>
      <c r="J192" s="4">
        <v>-2.8591099999999998</v>
      </c>
      <c r="K192" s="4">
        <v>-2.90747</v>
      </c>
      <c r="L192" s="4">
        <v>-2.6238700000000001</v>
      </c>
      <c r="M192" s="4">
        <v>-2.2688999999999999</v>
      </c>
      <c r="N192" s="4">
        <v>-1.7959400000000001</v>
      </c>
      <c r="O192" s="4">
        <v>-1.7235400000000001</v>
      </c>
      <c r="P192" s="4">
        <v>-1.6148800000000001</v>
      </c>
      <c r="Q192" s="4">
        <v>-1.5915600000000001</v>
      </c>
      <c r="R192" s="4">
        <v>-1.46733</v>
      </c>
      <c r="T192" s="4">
        <v>238.5</v>
      </c>
      <c r="U192" s="4">
        <v>-2.6421299999999999</v>
      </c>
      <c r="V192" s="4">
        <v>-2.6785299999999999</v>
      </c>
      <c r="W192" s="4">
        <v>-2.6812100000000001</v>
      </c>
      <c r="X192" s="4">
        <v>-2.6698300000000001</v>
      </c>
      <c r="Y192" s="4">
        <v>-2.8319999999999999</v>
      </c>
      <c r="Z192" s="4">
        <v>-2.87792</v>
      </c>
      <c r="AA192" s="4">
        <v>-2.8606799999999999</v>
      </c>
      <c r="AB192" s="4">
        <v>-2.90096</v>
      </c>
      <c r="AC192" s="4">
        <v>-2.8816199999999998</v>
      </c>
      <c r="AD192" s="4">
        <v>-2.6767699999999999</v>
      </c>
      <c r="AE192" s="4">
        <v>-2.3921899999999998</v>
      </c>
      <c r="AF192" s="4">
        <v>-2.02671</v>
      </c>
      <c r="AG192" s="4">
        <v>-1.8192600000000001</v>
      </c>
      <c r="AH192" s="4">
        <v>-1.7625900000000001</v>
      </c>
      <c r="AI192" s="4">
        <v>-1.65246</v>
      </c>
      <c r="AJ192" s="4">
        <v>-1.58985</v>
      </c>
      <c r="AL192" s="4">
        <v>238.5</v>
      </c>
      <c r="AM192" s="4">
        <v>-2.2127400000000002</v>
      </c>
      <c r="AN192" s="4">
        <v>-2.28403</v>
      </c>
      <c r="AO192" s="4">
        <v>-2.4315899999999999</v>
      </c>
      <c r="AP192" s="4">
        <v>-2.3728500000000001</v>
      </c>
      <c r="AQ192" s="4">
        <v>-2.4073000000000002</v>
      </c>
      <c r="AR192" s="4">
        <v>-2.1652900000000002</v>
      </c>
      <c r="AS192" s="4">
        <v>-1.73376</v>
      </c>
      <c r="AT192" s="4">
        <v>-1.4471000000000001</v>
      </c>
      <c r="AU192" s="4">
        <v>-1.2866299999999999</v>
      </c>
      <c r="AV192" s="4">
        <v>-1.26478</v>
      </c>
      <c r="AW192" s="4">
        <v>-1.1838</v>
      </c>
      <c r="AX192" s="4">
        <v>-1.18767</v>
      </c>
      <c r="AY192" s="4">
        <v>-1.1068199999999999</v>
      </c>
      <c r="AZ192" s="4">
        <v>-1.18438</v>
      </c>
      <c r="BA192" s="4">
        <v>-1.2961199999999999</v>
      </c>
      <c r="BB192" s="4">
        <v>-1.1775100000000001</v>
      </c>
      <c r="BD192" s="4">
        <v>238.5</v>
      </c>
      <c r="BE192" s="4">
        <v>-1.9590799999999999</v>
      </c>
      <c r="BF192" s="4">
        <v>-1.91536</v>
      </c>
      <c r="BG192" s="4">
        <v>-1.9543200000000001</v>
      </c>
      <c r="BH192" s="4">
        <v>-1.9268000000000001</v>
      </c>
      <c r="BI192" s="4">
        <v>-1.9842200000000001</v>
      </c>
      <c r="BJ192" s="4">
        <v>-1.8721000000000001</v>
      </c>
      <c r="BK192" s="4">
        <v>-1.6594100000000001</v>
      </c>
      <c r="BL192" s="4">
        <v>-1.6073200000000001</v>
      </c>
      <c r="BM192" s="4">
        <v>-1.43187</v>
      </c>
      <c r="BN192" s="4">
        <v>-1.3103</v>
      </c>
      <c r="BO192" s="4">
        <v>-1.34104</v>
      </c>
      <c r="BP192" s="4">
        <v>-1.2925899999999999</v>
      </c>
      <c r="BQ192" s="4">
        <v>-1.29314</v>
      </c>
      <c r="BR192" s="4">
        <v>-1.3802000000000001</v>
      </c>
      <c r="BS192" s="4">
        <v>-1.3252999999999999</v>
      </c>
      <c r="BT192" s="4">
        <v>-1.2936799999999999</v>
      </c>
    </row>
    <row r="193" spans="2:72" x14ac:dyDescent="0.25">
      <c r="B193" s="4">
        <v>238.6</v>
      </c>
      <c r="C193" s="4">
        <v>-2.5080300000000002</v>
      </c>
      <c r="D193" s="4">
        <v>-2.7115900000000002</v>
      </c>
      <c r="E193" s="4">
        <v>-2.8159299999999998</v>
      </c>
      <c r="F193" s="4">
        <v>-2.9001100000000002</v>
      </c>
      <c r="G193" s="4">
        <v>-2.91181</v>
      </c>
      <c r="H193" s="4">
        <v>-2.9092099999999999</v>
      </c>
      <c r="I193" s="4">
        <v>-2.8063099999999999</v>
      </c>
      <c r="J193" s="4">
        <v>-2.8872</v>
      </c>
      <c r="K193" s="4">
        <v>-2.9310399999999999</v>
      </c>
      <c r="L193" s="4">
        <v>-2.64297</v>
      </c>
      <c r="M193" s="4">
        <v>-2.2904800000000001</v>
      </c>
      <c r="N193" s="4">
        <v>-1.8020099999999999</v>
      </c>
      <c r="O193" s="4">
        <v>-1.73732</v>
      </c>
      <c r="P193" s="4">
        <v>-1.6175900000000001</v>
      </c>
      <c r="Q193" s="4">
        <v>-1.59165</v>
      </c>
      <c r="R193" s="4">
        <v>-1.4745600000000001</v>
      </c>
      <c r="T193" s="4">
        <v>238.6</v>
      </c>
      <c r="U193" s="4">
        <v>-2.6697099999999998</v>
      </c>
      <c r="V193" s="4">
        <v>-2.7015600000000002</v>
      </c>
      <c r="W193" s="4">
        <v>-2.6997800000000001</v>
      </c>
      <c r="X193" s="4">
        <v>-2.6850000000000001</v>
      </c>
      <c r="Y193" s="4">
        <v>-2.8570799999999998</v>
      </c>
      <c r="Z193" s="4">
        <v>-2.89838</v>
      </c>
      <c r="AA193" s="4">
        <v>-2.8872399999999998</v>
      </c>
      <c r="AB193" s="4">
        <v>-2.9179400000000002</v>
      </c>
      <c r="AC193" s="4">
        <v>-2.9005200000000002</v>
      </c>
      <c r="AD193" s="4">
        <v>-2.6979199999999999</v>
      </c>
      <c r="AE193" s="4">
        <v>-2.40666</v>
      </c>
      <c r="AF193" s="4">
        <v>-2.03823</v>
      </c>
      <c r="AG193" s="4">
        <v>-1.8259300000000001</v>
      </c>
      <c r="AH193" s="4">
        <v>-1.76451</v>
      </c>
      <c r="AI193" s="4">
        <v>-1.6586399999999999</v>
      </c>
      <c r="AJ193" s="4">
        <v>-1.59101</v>
      </c>
      <c r="AL193" s="4">
        <v>238.6</v>
      </c>
      <c r="AM193" s="4">
        <v>-2.2236600000000002</v>
      </c>
      <c r="AN193" s="4">
        <v>-2.2901899999999999</v>
      </c>
      <c r="AO193" s="4">
        <v>-2.44502</v>
      </c>
      <c r="AP193" s="4">
        <v>-2.3837600000000001</v>
      </c>
      <c r="AQ193" s="4">
        <v>-2.4173800000000001</v>
      </c>
      <c r="AR193" s="4">
        <v>-2.1779500000000001</v>
      </c>
      <c r="AS193" s="4">
        <v>-1.7372799999999999</v>
      </c>
      <c r="AT193" s="4">
        <v>-1.45736</v>
      </c>
      <c r="AU193" s="4">
        <v>-1.2851900000000001</v>
      </c>
      <c r="AV193" s="4">
        <v>-1.2637</v>
      </c>
      <c r="AW193" s="4">
        <v>-1.1874400000000001</v>
      </c>
      <c r="AX193" s="4">
        <v>-1.1854100000000001</v>
      </c>
      <c r="AY193" s="4">
        <v>-1.09755</v>
      </c>
      <c r="AZ193" s="4">
        <v>-1.17736</v>
      </c>
      <c r="BA193" s="4">
        <v>-1.29969</v>
      </c>
      <c r="BB193" s="4">
        <v>-1.16703</v>
      </c>
      <c r="BD193" s="4">
        <v>238.6</v>
      </c>
      <c r="BE193" s="4">
        <v>-1.97281</v>
      </c>
      <c r="BF193" s="4">
        <v>-1.9368399999999999</v>
      </c>
      <c r="BG193" s="4">
        <v>-1.9691700000000001</v>
      </c>
      <c r="BH193" s="4">
        <v>-1.94468</v>
      </c>
      <c r="BI193" s="4">
        <v>-1.9976499999999999</v>
      </c>
      <c r="BJ193" s="4">
        <v>-1.89209</v>
      </c>
      <c r="BK193" s="4">
        <v>-1.6799299999999999</v>
      </c>
      <c r="BL193" s="4">
        <v>-1.62571</v>
      </c>
      <c r="BM193" s="4">
        <v>-1.4428799999999999</v>
      </c>
      <c r="BN193" s="4">
        <v>-1.31769</v>
      </c>
      <c r="BO193" s="4">
        <v>-1.35206</v>
      </c>
      <c r="BP193" s="4">
        <v>-1.2987899999999999</v>
      </c>
      <c r="BQ193" s="4">
        <v>-1.30684</v>
      </c>
      <c r="BR193" s="4">
        <v>-1.3893</v>
      </c>
      <c r="BS193" s="4">
        <v>-1.3327</v>
      </c>
      <c r="BT193" s="4">
        <v>-1.3012300000000001</v>
      </c>
    </row>
    <row r="194" spans="2:72" x14ac:dyDescent="0.25">
      <c r="B194" s="4">
        <v>238.7</v>
      </c>
      <c r="C194" s="4">
        <v>-2.5326399999999998</v>
      </c>
      <c r="D194" s="4">
        <v>-2.7320600000000002</v>
      </c>
      <c r="E194" s="4">
        <v>-2.8386800000000001</v>
      </c>
      <c r="F194" s="4">
        <v>-2.93167</v>
      </c>
      <c r="G194" s="4">
        <v>-2.9422700000000002</v>
      </c>
      <c r="H194" s="4">
        <v>-2.9248400000000001</v>
      </c>
      <c r="I194" s="4">
        <v>-2.8304299999999998</v>
      </c>
      <c r="J194" s="4">
        <v>-2.9179400000000002</v>
      </c>
      <c r="K194" s="4">
        <v>-2.9534899999999999</v>
      </c>
      <c r="L194" s="4">
        <v>-2.66649</v>
      </c>
      <c r="M194" s="4">
        <v>-2.3147700000000002</v>
      </c>
      <c r="N194" s="4">
        <v>-1.81243</v>
      </c>
      <c r="O194" s="4">
        <v>-1.7497100000000001</v>
      </c>
      <c r="P194" s="4">
        <v>-1.6270800000000001</v>
      </c>
      <c r="Q194" s="4">
        <v>-1.5934999999999999</v>
      </c>
      <c r="R194" s="4">
        <v>-1.48309</v>
      </c>
      <c r="T194" s="4">
        <v>238.7</v>
      </c>
      <c r="U194" s="4">
        <v>-2.6875</v>
      </c>
      <c r="V194" s="4">
        <v>-2.7164100000000002</v>
      </c>
      <c r="W194" s="4">
        <v>-2.7132100000000001</v>
      </c>
      <c r="X194" s="4">
        <v>-2.6976200000000001</v>
      </c>
      <c r="Y194" s="4">
        <v>-2.8761999999999999</v>
      </c>
      <c r="Z194" s="4">
        <v>-2.9129399999999999</v>
      </c>
      <c r="AA194" s="4">
        <v>-2.90889</v>
      </c>
      <c r="AB194" s="4">
        <v>-2.9292799999999999</v>
      </c>
      <c r="AC194" s="4">
        <v>-2.9100299999999999</v>
      </c>
      <c r="AD194" s="4">
        <v>-2.7116400000000001</v>
      </c>
      <c r="AE194" s="4">
        <v>-2.4188299999999998</v>
      </c>
      <c r="AF194" s="4">
        <v>-2.0509499999999998</v>
      </c>
      <c r="AG194" s="4">
        <v>-1.82667</v>
      </c>
      <c r="AH194" s="4">
        <v>-1.7607900000000001</v>
      </c>
      <c r="AI194" s="4">
        <v>-1.65564</v>
      </c>
      <c r="AJ194" s="4">
        <v>-1.58816</v>
      </c>
      <c r="AL194" s="4">
        <v>238.7</v>
      </c>
      <c r="AM194" s="4">
        <v>-2.2339099999999998</v>
      </c>
      <c r="AN194" s="4">
        <v>-2.2976200000000002</v>
      </c>
      <c r="AO194" s="4">
        <v>-2.4618899999999999</v>
      </c>
      <c r="AP194" s="4">
        <v>-2.39411</v>
      </c>
      <c r="AQ194" s="4">
        <v>-2.4247200000000002</v>
      </c>
      <c r="AR194" s="4">
        <v>-2.1881200000000001</v>
      </c>
      <c r="AS194" s="4">
        <v>-1.74336</v>
      </c>
      <c r="AT194" s="4">
        <v>-1.46974</v>
      </c>
      <c r="AU194" s="4">
        <v>-1.2853600000000001</v>
      </c>
      <c r="AV194" s="4">
        <v>-1.26292</v>
      </c>
      <c r="AW194" s="4">
        <v>-1.19462</v>
      </c>
      <c r="AX194" s="4">
        <v>-1.17777</v>
      </c>
      <c r="AY194" s="4">
        <v>-1.09005</v>
      </c>
      <c r="AZ194" s="4">
        <v>-1.1712</v>
      </c>
      <c r="BA194" s="4">
        <v>-1.29931</v>
      </c>
      <c r="BB194" s="4">
        <v>-1.15855</v>
      </c>
      <c r="BD194" s="4">
        <v>238.7</v>
      </c>
      <c r="BE194" s="4">
        <v>-1.9841500000000001</v>
      </c>
      <c r="BF194" s="4">
        <v>-1.96058</v>
      </c>
      <c r="BG194" s="4">
        <v>-1.98651</v>
      </c>
      <c r="BH194" s="4">
        <v>-1.9568000000000001</v>
      </c>
      <c r="BI194" s="4">
        <v>-2.00929</v>
      </c>
      <c r="BJ194" s="4">
        <v>-1.9097299999999999</v>
      </c>
      <c r="BK194" s="4">
        <v>-1.69842</v>
      </c>
      <c r="BL194" s="4">
        <v>-1.64544</v>
      </c>
      <c r="BM194" s="4">
        <v>-1.45051</v>
      </c>
      <c r="BN194" s="4">
        <v>-1.32348</v>
      </c>
      <c r="BO194" s="4">
        <v>-1.3633500000000001</v>
      </c>
      <c r="BP194" s="4">
        <v>-1.3057300000000001</v>
      </c>
      <c r="BQ194" s="4">
        <v>-1.31921</v>
      </c>
      <c r="BR194" s="4">
        <v>-1.3992199999999999</v>
      </c>
      <c r="BS194" s="4">
        <v>-1.33955</v>
      </c>
      <c r="BT194" s="4">
        <v>-1.30844</v>
      </c>
    </row>
    <row r="195" spans="2:72" x14ac:dyDescent="0.25">
      <c r="B195" s="4">
        <v>238.8</v>
      </c>
      <c r="C195" s="4">
        <v>-2.5625499999999999</v>
      </c>
      <c r="D195" s="4">
        <v>-2.7527200000000001</v>
      </c>
      <c r="E195" s="4">
        <v>-2.8626499999999999</v>
      </c>
      <c r="F195" s="4">
        <v>-2.9683600000000001</v>
      </c>
      <c r="G195" s="4">
        <v>-2.9698899999999999</v>
      </c>
      <c r="H195" s="4">
        <v>-2.9423900000000001</v>
      </c>
      <c r="I195" s="4">
        <v>-2.8544999999999998</v>
      </c>
      <c r="J195" s="4">
        <v>-2.9494799999999999</v>
      </c>
      <c r="K195" s="4">
        <v>-2.97777</v>
      </c>
      <c r="L195" s="4">
        <v>-2.6915300000000002</v>
      </c>
      <c r="M195" s="4">
        <v>-2.3390499999999999</v>
      </c>
      <c r="N195" s="4">
        <v>-1.82246</v>
      </c>
      <c r="O195" s="4">
        <v>-1.76172</v>
      </c>
      <c r="P195" s="4">
        <v>-1.6364099999999999</v>
      </c>
      <c r="Q195" s="4">
        <v>-1.5940799999999999</v>
      </c>
      <c r="R195" s="4">
        <v>-1.49197</v>
      </c>
      <c r="T195" s="4">
        <v>238.8</v>
      </c>
      <c r="U195" s="4">
        <v>-2.70479</v>
      </c>
      <c r="V195" s="4">
        <v>-2.7341199999999999</v>
      </c>
      <c r="W195" s="4">
        <v>-2.7321</v>
      </c>
      <c r="X195" s="4">
        <v>-2.7120799999999998</v>
      </c>
      <c r="Y195" s="4">
        <v>-2.8938899999999999</v>
      </c>
      <c r="Z195" s="4">
        <v>-2.92218</v>
      </c>
      <c r="AA195" s="4">
        <v>-2.9326300000000001</v>
      </c>
      <c r="AB195" s="4">
        <v>-2.9392200000000002</v>
      </c>
      <c r="AC195" s="4">
        <v>-2.9195700000000002</v>
      </c>
      <c r="AD195" s="4">
        <v>-2.7270799999999999</v>
      </c>
      <c r="AE195" s="4">
        <v>-2.4218799999999998</v>
      </c>
      <c r="AF195" s="4">
        <v>-2.0636000000000001</v>
      </c>
      <c r="AG195" s="4">
        <v>-1.8309299999999999</v>
      </c>
      <c r="AH195" s="4">
        <v>-1.7597700000000001</v>
      </c>
      <c r="AI195" s="4">
        <v>-1.65076</v>
      </c>
      <c r="AJ195" s="4">
        <v>-1.5790999999999999</v>
      </c>
      <c r="AL195" s="4">
        <v>238.8</v>
      </c>
      <c r="AM195" s="4">
        <v>-2.2460200000000001</v>
      </c>
      <c r="AN195" s="4">
        <v>-2.3102900000000002</v>
      </c>
      <c r="AO195" s="4">
        <v>-2.47729</v>
      </c>
      <c r="AP195" s="4">
        <v>-2.4111799999999999</v>
      </c>
      <c r="AQ195" s="4">
        <v>-2.4352200000000002</v>
      </c>
      <c r="AR195" s="4">
        <v>-2.19903</v>
      </c>
      <c r="AS195" s="4">
        <v>-1.7525500000000001</v>
      </c>
      <c r="AT195" s="4">
        <v>-1.48387</v>
      </c>
      <c r="AU195" s="4">
        <v>-1.2892399999999999</v>
      </c>
      <c r="AV195" s="4">
        <v>-1.2686299999999999</v>
      </c>
      <c r="AW195" s="4">
        <v>-1.20672</v>
      </c>
      <c r="AX195" s="4">
        <v>-1.16987</v>
      </c>
      <c r="AY195" s="4">
        <v>-1.0874600000000001</v>
      </c>
      <c r="AZ195" s="4">
        <v>-1.1646799999999999</v>
      </c>
      <c r="BA195" s="4">
        <v>-1.2997799999999999</v>
      </c>
      <c r="BB195" s="4">
        <v>-1.1540299999999999</v>
      </c>
      <c r="BD195" s="4">
        <v>238.8</v>
      </c>
      <c r="BE195" s="4">
        <v>-1.9944200000000001</v>
      </c>
      <c r="BF195" s="4">
        <v>-1.97919</v>
      </c>
      <c r="BG195" s="4">
        <v>-2.0002800000000001</v>
      </c>
      <c r="BH195" s="4">
        <v>-1.9640299999999999</v>
      </c>
      <c r="BI195" s="4">
        <v>-2.0146299999999999</v>
      </c>
      <c r="BJ195" s="4">
        <v>-1.9242300000000001</v>
      </c>
      <c r="BK195" s="4">
        <v>-1.71698</v>
      </c>
      <c r="BL195" s="4">
        <v>-1.6633100000000001</v>
      </c>
      <c r="BM195" s="4">
        <v>-1.4601900000000001</v>
      </c>
      <c r="BN195" s="4">
        <v>-1.32805</v>
      </c>
      <c r="BO195" s="4">
        <v>-1.3698900000000001</v>
      </c>
      <c r="BP195" s="4">
        <v>-1.31043</v>
      </c>
      <c r="BQ195" s="4">
        <v>-1.3282400000000001</v>
      </c>
      <c r="BR195" s="4">
        <v>-1.4034599999999999</v>
      </c>
      <c r="BS195" s="4">
        <v>-1.34663</v>
      </c>
      <c r="BT195" s="4">
        <v>-1.31311</v>
      </c>
    </row>
    <row r="196" spans="2:72" x14ac:dyDescent="0.25">
      <c r="B196" s="4">
        <v>238.9</v>
      </c>
      <c r="C196" s="4">
        <v>-2.59232</v>
      </c>
      <c r="D196" s="4">
        <v>-2.7722199999999999</v>
      </c>
      <c r="E196" s="4">
        <v>-2.8900700000000001</v>
      </c>
      <c r="F196" s="4">
        <v>-3.0043099999999998</v>
      </c>
      <c r="G196" s="4">
        <v>-2.9975399999999999</v>
      </c>
      <c r="H196" s="4">
        <v>-2.96286</v>
      </c>
      <c r="I196" s="4">
        <v>-2.8783599999999998</v>
      </c>
      <c r="J196" s="4">
        <v>-2.9834800000000001</v>
      </c>
      <c r="K196" s="4">
        <v>-3.0012099999999999</v>
      </c>
      <c r="L196" s="4">
        <v>-2.7156799999999999</v>
      </c>
      <c r="M196" s="4">
        <v>-2.3613</v>
      </c>
      <c r="N196" s="4">
        <v>-1.8356600000000001</v>
      </c>
      <c r="O196" s="4">
        <v>-1.7740899999999999</v>
      </c>
      <c r="P196" s="4">
        <v>-1.6484099999999999</v>
      </c>
      <c r="Q196" s="4">
        <v>-1.5974699999999999</v>
      </c>
      <c r="R196" s="4">
        <v>-1.5044200000000001</v>
      </c>
      <c r="T196" s="4">
        <v>238.9</v>
      </c>
      <c r="U196" s="4">
        <v>-2.7164899999999998</v>
      </c>
      <c r="V196" s="4">
        <v>-2.7483599999999999</v>
      </c>
      <c r="W196" s="4">
        <v>-2.7511000000000001</v>
      </c>
      <c r="X196" s="4">
        <v>-2.7282600000000001</v>
      </c>
      <c r="Y196" s="4">
        <v>-2.9063699999999999</v>
      </c>
      <c r="Z196" s="4">
        <v>-2.93154</v>
      </c>
      <c r="AA196" s="4">
        <v>-2.9581400000000002</v>
      </c>
      <c r="AB196" s="4">
        <v>-2.9476300000000002</v>
      </c>
      <c r="AC196" s="4">
        <v>-2.9258500000000001</v>
      </c>
      <c r="AD196" s="4">
        <v>-2.7386599999999999</v>
      </c>
      <c r="AE196" s="4">
        <v>-2.4175399999999998</v>
      </c>
      <c r="AF196" s="4">
        <v>-2.0769099999999998</v>
      </c>
      <c r="AG196" s="4">
        <v>-1.8286199999999999</v>
      </c>
      <c r="AH196" s="4">
        <v>-1.7588900000000001</v>
      </c>
      <c r="AI196" s="4">
        <v>-1.6431199999999999</v>
      </c>
      <c r="AJ196" s="4">
        <v>-1.56826</v>
      </c>
      <c r="AL196" s="4">
        <v>238.9</v>
      </c>
      <c r="AM196" s="4">
        <v>-2.2631600000000001</v>
      </c>
      <c r="AN196" s="4">
        <v>-2.3261500000000002</v>
      </c>
      <c r="AO196" s="4">
        <v>-2.4943499999999998</v>
      </c>
      <c r="AP196" s="4">
        <v>-2.4331100000000001</v>
      </c>
      <c r="AQ196" s="4">
        <v>-2.4458600000000001</v>
      </c>
      <c r="AR196" s="4">
        <v>-2.2120299999999999</v>
      </c>
      <c r="AS196" s="4">
        <v>-1.7644500000000001</v>
      </c>
      <c r="AT196" s="4">
        <v>-1.49777</v>
      </c>
      <c r="AU196" s="4">
        <v>-1.29541</v>
      </c>
      <c r="AV196" s="4">
        <v>-1.27973</v>
      </c>
      <c r="AW196" s="4">
        <v>-1.2215800000000001</v>
      </c>
      <c r="AX196" s="4">
        <v>-1.1688499999999999</v>
      </c>
      <c r="AY196" s="4">
        <v>-1.0865</v>
      </c>
      <c r="AZ196" s="4">
        <v>-1.1631800000000001</v>
      </c>
      <c r="BA196" s="4">
        <v>-1.3031699999999999</v>
      </c>
      <c r="BB196" s="4">
        <v>-1.1515200000000001</v>
      </c>
      <c r="BD196" s="4">
        <v>238.9</v>
      </c>
      <c r="BE196" s="4">
        <v>-2.0069900000000001</v>
      </c>
      <c r="BF196" s="4">
        <v>-1.99594</v>
      </c>
      <c r="BG196" s="4">
        <v>-2.0111699999999999</v>
      </c>
      <c r="BH196" s="4">
        <v>-1.97295</v>
      </c>
      <c r="BI196" s="4">
        <v>-2.0240900000000002</v>
      </c>
      <c r="BJ196" s="4">
        <v>-1.9442699999999999</v>
      </c>
      <c r="BK196" s="4">
        <v>-1.7407600000000001</v>
      </c>
      <c r="BL196" s="4">
        <v>-1.6803399999999999</v>
      </c>
      <c r="BM196" s="4">
        <v>-1.46956</v>
      </c>
      <c r="BN196" s="4">
        <v>-1.33172</v>
      </c>
      <c r="BO196" s="4">
        <v>-1.37616</v>
      </c>
      <c r="BP196" s="4">
        <v>-1.32077</v>
      </c>
      <c r="BQ196" s="4">
        <v>-1.34033</v>
      </c>
      <c r="BR196" s="4">
        <v>-1.4082300000000001</v>
      </c>
      <c r="BS196" s="4">
        <v>-1.3547</v>
      </c>
      <c r="BT196" s="4">
        <v>-1.3228</v>
      </c>
    </row>
    <row r="197" spans="2:72" x14ac:dyDescent="0.25">
      <c r="B197" s="4">
        <v>239</v>
      </c>
      <c r="C197" s="4">
        <v>-2.6262799999999999</v>
      </c>
      <c r="D197" s="4">
        <v>-2.79088</v>
      </c>
      <c r="E197" s="4">
        <v>-2.915</v>
      </c>
      <c r="F197" s="4">
        <v>-3.0338599999999998</v>
      </c>
      <c r="G197" s="4">
        <v>-3.0250400000000002</v>
      </c>
      <c r="H197" s="4">
        <v>-2.9874800000000001</v>
      </c>
      <c r="I197" s="4">
        <v>-2.8990300000000002</v>
      </c>
      <c r="J197" s="4">
        <v>-3.0101599999999999</v>
      </c>
      <c r="K197" s="4">
        <v>-3.0237400000000001</v>
      </c>
      <c r="L197" s="4">
        <v>-2.7404099999999998</v>
      </c>
      <c r="M197" s="4">
        <v>-2.3806600000000002</v>
      </c>
      <c r="N197" s="4">
        <v>-1.8463700000000001</v>
      </c>
      <c r="O197" s="4">
        <v>-1.78199</v>
      </c>
      <c r="P197" s="4">
        <v>-1.6560900000000001</v>
      </c>
      <c r="Q197" s="4">
        <v>-1.60355</v>
      </c>
      <c r="R197" s="4">
        <v>-1.51518</v>
      </c>
      <c r="T197" s="4">
        <v>239</v>
      </c>
      <c r="U197" s="4">
        <v>-2.73089</v>
      </c>
      <c r="V197" s="4">
        <v>-2.7632699999999999</v>
      </c>
      <c r="W197" s="4">
        <v>-2.77108</v>
      </c>
      <c r="X197" s="4">
        <v>-2.74404</v>
      </c>
      <c r="Y197" s="4">
        <v>-2.91764</v>
      </c>
      <c r="Z197" s="4">
        <v>-2.9413299999999998</v>
      </c>
      <c r="AA197" s="4">
        <v>-2.9819800000000001</v>
      </c>
      <c r="AB197" s="4">
        <v>-2.9531499999999999</v>
      </c>
      <c r="AC197" s="4">
        <v>-2.9320499999999998</v>
      </c>
      <c r="AD197" s="4">
        <v>-2.74966</v>
      </c>
      <c r="AE197" s="4">
        <v>-2.4101300000000001</v>
      </c>
      <c r="AF197" s="4">
        <v>-2.0872000000000002</v>
      </c>
      <c r="AG197" s="4">
        <v>-1.82341</v>
      </c>
      <c r="AH197" s="4">
        <v>-1.75973</v>
      </c>
      <c r="AI197" s="4">
        <v>-1.6335</v>
      </c>
      <c r="AJ197" s="4">
        <v>-1.5576000000000001</v>
      </c>
      <c r="AL197" s="4">
        <v>239</v>
      </c>
      <c r="AM197" s="4">
        <v>-2.2835000000000001</v>
      </c>
      <c r="AN197" s="4">
        <v>-2.3414000000000001</v>
      </c>
      <c r="AO197" s="4">
        <v>-2.5132699999999999</v>
      </c>
      <c r="AP197" s="4">
        <v>-2.4538199999999999</v>
      </c>
      <c r="AQ197" s="4">
        <v>-2.4534799999999999</v>
      </c>
      <c r="AR197" s="4">
        <v>-2.2213400000000001</v>
      </c>
      <c r="AS197" s="4">
        <v>-1.7785500000000001</v>
      </c>
      <c r="AT197" s="4">
        <v>-1.51363</v>
      </c>
      <c r="AU197" s="4">
        <v>-1.2990200000000001</v>
      </c>
      <c r="AV197" s="4">
        <v>-1.2898499999999999</v>
      </c>
      <c r="AW197" s="4">
        <v>-1.23448</v>
      </c>
      <c r="AX197" s="4">
        <v>-1.1656899999999999</v>
      </c>
      <c r="AY197" s="4">
        <v>-1.0852900000000001</v>
      </c>
      <c r="AZ197" s="4">
        <v>-1.1657500000000001</v>
      </c>
      <c r="BA197" s="4">
        <v>-1.3090999999999999</v>
      </c>
      <c r="BB197" s="4">
        <v>-1.1478299999999999</v>
      </c>
      <c r="BD197" s="4">
        <v>239</v>
      </c>
      <c r="BE197" s="4">
        <v>-2.0178699999999998</v>
      </c>
      <c r="BF197" s="4">
        <v>-2.0115500000000002</v>
      </c>
      <c r="BG197" s="4">
        <v>-2.0223900000000001</v>
      </c>
      <c r="BH197" s="4">
        <v>-1.9836199999999999</v>
      </c>
      <c r="BI197" s="4">
        <v>-2.0317500000000002</v>
      </c>
      <c r="BJ197" s="4">
        <v>-1.96414</v>
      </c>
      <c r="BK197" s="4">
        <v>-1.76359</v>
      </c>
      <c r="BL197" s="4">
        <v>-1.6934800000000001</v>
      </c>
      <c r="BM197" s="4">
        <v>-1.4771700000000001</v>
      </c>
      <c r="BN197" s="4">
        <v>-1.33555</v>
      </c>
      <c r="BO197" s="4">
        <v>-1.38218</v>
      </c>
      <c r="BP197" s="4">
        <v>-1.3248500000000001</v>
      </c>
      <c r="BQ197" s="4">
        <v>-1.3488500000000001</v>
      </c>
      <c r="BR197" s="4">
        <v>-1.41272</v>
      </c>
      <c r="BS197" s="4">
        <v>-1.35846</v>
      </c>
      <c r="BT197" s="4">
        <v>-1.33036</v>
      </c>
    </row>
    <row r="198" spans="2:72" x14ac:dyDescent="0.25">
      <c r="B198" s="4">
        <v>239.1</v>
      </c>
      <c r="C198" s="4">
        <v>-2.6590099999999999</v>
      </c>
      <c r="D198" s="4">
        <v>-2.8115999999999999</v>
      </c>
      <c r="E198" s="4">
        <v>-2.94414</v>
      </c>
      <c r="F198" s="4">
        <v>-3.05999</v>
      </c>
      <c r="G198" s="4">
        <v>-3.0510999999999999</v>
      </c>
      <c r="H198" s="4">
        <v>-3.0116299999999998</v>
      </c>
      <c r="I198" s="4">
        <v>-2.9220600000000001</v>
      </c>
      <c r="J198" s="4">
        <v>-3.03701</v>
      </c>
      <c r="K198" s="4">
        <v>-3.0446900000000001</v>
      </c>
      <c r="L198" s="4">
        <v>-2.76017</v>
      </c>
      <c r="M198" s="4">
        <v>-2.3994599999999999</v>
      </c>
      <c r="N198" s="4">
        <v>-1.8591200000000001</v>
      </c>
      <c r="O198" s="4">
        <v>-1.7892600000000001</v>
      </c>
      <c r="P198" s="4">
        <v>-1.66351</v>
      </c>
      <c r="Q198" s="4">
        <v>-1.60894</v>
      </c>
      <c r="R198" s="4">
        <v>-1.5224500000000001</v>
      </c>
      <c r="T198" s="4">
        <v>239.1</v>
      </c>
      <c r="U198" s="4">
        <v>-2.7451699999999999</v>
      </c>
      <c r="V198" s="4">
        <v>-2.7753700000000001</v>
      </c>
      <c r="W198" s="4">
        <v>-2.7895300000000001</v>
      </c>
      <c r="X198" s="4">
        <v>-2.7597999999999998</v>
      </c>
      <c r="Y198" s="4">
        <v>-2.9266999999999999</v>
      </c>
      <c r="Z198" s="4">
        <v>-2.95139</v>
      </c>
      <c r="AA198" s="4">
        <v>-3.0014599999999998</v>
      </c>
      <c r="AB198" s="4">
        <v>-2.9577</v>
      </c>
      <c r="AC198" s="4">
        <v>-2.9407999999999999</v>
      </c>
      <c r="AD198" s="4">
        <v>-2.7622499999999999</v>
      </c>
      <c r="AE198" s="4">
        <v>-2.4051300000000002</v>
      </c>
      <c r="AF198" s="4">
        <v>-2.0966200000000002</v>
      </c>
      <c r="AG198" s="4">
        <v>-1.8196000000000001</v>
      </c>
      <c r="AH198" s="4">
        <v>-1.7628699999999999</v>
      </c>
      <c r="AI198" s="4">
        <v>-1.6228100000000001</v>
      </c>
      <c r="AJ198" s="4">
        <v>-1.5496099999999999</v>
      </c>
      <c r="AL198" s="4">
        <v>239.1</v>
      </c>
      <c r="AM198" s="4">
        <v>-2.3069199999999999</v>
      </c>
      <c r="AN198" s="4">
        <v>-2.3565999999999998</v>
      </c>
      <c r="AO198" s="4">
        <v>-2.5295899999999998</v>
      </c>
      <c r="AP198" s="4">
        <v>-2.4742799999999998</v>
      </c>
      <c r="AQ198" s="4">
        <v>-2.4577900000000001</v>
      </c>
      <c r="AR198" s="4">
        <v>-2.2302399999999998</v>
      </c>
      <c r="AS198" s="4">
        <v>-1.79572</v>
      </c>
      <c r="AT198" s="4">
        <v>-1.5283599999999999</v>
      </c>
      <c r="AU198" s="4">
        <v>-1.30335</v>
      </c>
      <c r="AV198" s="4">
        <v>-1.30202</v>
      </c>
      <c r="AW198" s="4">
        <v>-1.24959</v>
      </c>
      <c r="AX198" s="4">
        <v>-1.16655</v>
      </c>
      <c r="AY198" s="4">
        <v>-1.0851</v>
      </c>
      <c r="AZ198" s="4">
        <v>-1.16801</v>
      </c>
      <c r="BA198" s="4">
        <v>-1.31427</v>
      </c>
      <c r="BB198" s="4">
        <v>-1.1457999999999999</v>
      </c>
      <c r="BD198" s="4">
        <v>239.1</v>
      </c>
      <c r="BE198" s="4">
        <v>-2.0254699999999999</v>
      </c>
      <c r="BF198" s="4">
        <v>-2.0241199999999999</v>
      </c>
      <c r="BG198" s="4">
        <v>-2.0327600000000001</v>
      </c>
      <c r="BH198" s="4">
        <v>-1.9946200000000001</v>
      </c>
      <c r="BI198" s="4">
        <v>-2.0401500000000001</v>
      </c>
      <c r="BJ198" s="4">
        <v>-1.98485</v>
      </c>
      <c r="BK198" s="4">
        <v>-1.7856700000000001</v>
      </c>
      <c r="BL198" s="4">
        <v>-1.70614</v>
      </c>
      <c r="BM198" s="4">
        <v>-1.4809699999999999</v>
      </c>
      <c r="BN198" s="4">
        <v>-1.3426899999999999</v>
      </c>
      <c r="BO198" s="4">
        <v>-1.38524</v>
      </c>
      <c r="BP198" s="4">
        <v>-1.32376</v>
      </c>
      <c r="BQ198" s="4">
        <v>-1.35307</v>
      </c>
      <c r="BR198" s="4">
        <v>-1.4178599999999999</v>
      </c>
      <c r="BS198" s="4">
        <v>-1.36117</v>
      </c>
      <c r="BT198" s="4">
        <v>-1.3359000000000001</v>
      </c>
    </row>
    <row r="199" spans="2:72" x14ac:dyDescent="0.25">
      <c r="B199" s="4">
        <v>239.2</v>
      </c>
      <c r="C199" s="4">
        <v>-2.6960700000000002</v>
      </c>
      <c r="D199" s="4">
        <v>-2.8361100000000001</v>
      </c>
      <c r="E199" s="4">
        <v>-2.9752000000000001</v>
      </c>
      <c r="F199" s="4">
        <v>-3.0884800000000001</v>
      </c>
      <c r="G199" s="4">
        <v>-3.0820400000000001</v>
      </c>
      <c r="H199" s="4">
        <v>-3.04338</v>
      </c>
      <c r="I199" s="4">
        <v>-2.94909</v>
      </c>
      <c r="J199" s="4">
        <v>-3.06575</v>
      </c>
      <c r="K199" s="4">
        <v>-3.0624400000000001</v>
      </c>
      <c r="L199" s="4">
        <v>-2.7852000000000001</v>
      </c>
      <c r="M199" s="4">
        <v>-2.4238900000000001</v>
      </c>
      <c r="N199" s="4">
        <v>-1.8809</v>
      </c>
      <c r="O199" s="4">
        <v>-1.7987599999999999</v>
      </c>
      <c r="P199" s="4">
        <v>-1.67127</v>
      </c>
      <c r="Q199" s="4">
        <v>-1.6212599999999999</v>
      </c>
      <c r="R199" s="4">
        <v>-1.5305599999999999</v>
      </c>
      <c r="T199" s="4">
        <v>239.2</v>
      </c>
      <c r="U199" s="4">
        <v>-2.7623899999999999</v>
      </c>
      <c r="V199" s="4">
        <v>-2.78864</v>
      </c>
      <c r="W199" s="4">
        <v>-2.8070599999999999</v>
      </c>
      <c r="X199" s="4">
        <v>-2.7754500000000002</v>
      </c>
      <c r="Y199" s="4">
        <v>-2.9364499999999998</v>
      </c>
      <c r="Z199" s="4">
        <v>-2.96279</v>
      </c>
      <c r="AA199" s="4">
        <v>-3.0179399999999998</v>
      </c>
      <c r="AB199" s="4">
        <v>-2.9700899999999999</v>
      </c>
      <c r="AC199" s="4">
        <v>-2.9501400000000002</v>
      </c>
      <c r="AD199" s="4">
        <v>-2.7735799999999999</v>
      </c>
      <c r="AE199" s="4">
        <v>-2.4010899999999999</v>
      </c>
      <c r="AF199" s="4">
        <v>-2.10433</v>
      </c>
      <c r="AG199" s="4">
        <v>-1.8148</v>
      </c>
      <c r="AH199" s="4">
        <v>-1.76797</v>
      </c>
      <c r="AI199" s="4">
        <v>-1.6173200000000001</v>
      </c>
      <c r="AJ199" s="4">
        <v>-1.5410600000000001</v>
      </c>
      <c r="AL199" s="4">
        <v>239.2</v>
      </c>
      <c r="AM199" s="4">
        <v>-2.3294000000000001</v>
      </c>
      <c r="AN199" s="4">
        <v>-2.3749600000000002</v>
      </c>
      <c r="AO199" s="4">
        <v>-2.54853</v>
      </c>
      <c r="AP199" s="4">
        <v>-2.49349</v>
      </c>
      <c r="AQ199" s="4">
        <v>-2.4616199999999999</v>
      </c>
      <c r="AR199" s="4">
        <v>-2.23773</v>
      </c>
      <c r="AS199" s="4">
        <v>-1.8123800000000001</v>
      </c>
      <c r="AT199" s="4">
        <v>-1.54376</v>
      </c>
      <c r="AU199" s="4">
        <v>-1.3082199999999999</v>
      </c>
      <c r="AV199" s="4">
        <v>-1.3164899999999999</v>
      </c>
      <c r="AW199" s="4">
        <v>-1.2632099999999999</v>
      </c>
      <c r="AX199" s="4">
        <v>-1.16544</v>
      </c>
      <c r="AY199" s="4">
        <v>-1.08168</v>
      </c>
      <c r="AZ199" s="4">
        <v>-1.17252</v>
      </c>
      <c r="BA199" s="4">
        <v>-1.3194300000000001</v>
      </c>
      <c r="BB199" s="4">
        <v>-1.14713</v>
      </c>
      <c r="BD199" s="4">
        <v>239.2</v>
      </c>
      <c r="BE199" s="4">
        <v>-2.0293199999999998</v>
      </c>
      <c r="BF199" s="4">
        <v>-2.0369199999999998</v>
      </c>
      <c r="BG199" s="4">
        <v>-2.04305</v>
      </c>
      <c r="BH199" s="4">
        <v>-2.0058799999999999</v>
      </c>
      <c r="BI199" s="4">
        <v>-2.0462799999999999</v>
      </c>
      <c r="BJ199" s="4">
        <v>-2.0030000000000001</v>
      </c>
      <c r="BK199" s="4">
        <v>-1.80348</v>
      </c>
      <c r="BL199" s="4">
        <v>-1.7176499999999999</v>
      </c>
      <c r="BM199" s="4">
        <v>-1.4805600000000001</v>
      </c>
      <c r="BN199" s="4">
        <v>-1.3470599999999999</v>
      </c>
      <c r="BO199" s="4">
        <v>-1.3864399999999999</v>
      </c>
      <c r="BP199" s="4">
        <v>-1.32236</v>
      </c>
      <c r="BQ199" s="4">
        <v>-1.3564700000000001</v>
      </c>
      <c r="BR199" s="4">
        <v>-1.41886</v>
      </c>
      <c r="BS199" s="4">
        <v>-1.36192</v>
      </c>
      <c r="BT199" s="4">
        <v>-1.3389899999999999</v>
      </c>
    </row>
    <row r="200" spans="2:72" x14ac:dyDescent="0.25">
      <c r="B200" s="4">
        <v>239.3</v>
      </c>
      <c r="C200" s="4">
        <v>-2.7270099999999999</v>
      </c>
      <c r="D200" s="4">
        <v>-2.8575699999999999</v>
      </c>
      <c r="E200" s="4">
        <v>-3.0036100000000001</v>
      </c>
      <c r="F200" s="4">
        <v>-3.1115300000000001</v>
      </c>
      <c r="G200" s="4">
        <v>-3.1079300000000001</v>
      </c>
      <c r="H200" s="4">
        <v>-3.0717400000000001</v>
      </c>
      <c r="I200" s="4">
        <v>-2.9678800000000001</v>
      </c>
      <c r="J200" s="4">
        <v>-3.08805</v>
      </c>
      <c r="K200" s="4">
        <v>-3.0782400000000001</v>
      </c>
      <c r="L200" s="4">
        <v>-2.8064200000000001</v>
      </c>
      <c r="M200" s="4">
        <v>-2.44136</v>
      </c>
      <c r="N200" s="4">
        <v>-1.8929499999999999</v>
      </c>
      <c r="O200" s="4">
        <v>-1.80653</v>
      </c>
      <c r="P200" s="4">
        <v>-1.6803399999999999</v>
      </c>
      <c r="Q200" s="4">
        <v>-1.6313</v>
      </c>
      <c r="R200" s="4">
        <v>-1.5328999999999999</v>
      </c>
      <c r="T200" s="4">
        <v>239.3</v>
      </c>
      <c r="U200" s="4">
        <v>-2.77433</v>
      </c>
      <c r="V200" s="4">
        <v>-2.80457</v>
      </c>
      <c r="W200" s="4">
        <v>-2.8214199999999998</v>
      </c>
      <c r="X200" s="4">
        <v>-2.78938</v>
      </c>
      <c r="Y200" s="4">
        <v>-2.9483700000000002</v>
      </c>
      <c r="Z200" s="4">
        <v>-2.9684599999999999</v>
      </c>
      <c r="AA200" s="4">
        <v>-3.0289100000000002</v>
      </c>
      <c r="AB200" s="4">
        <v>-2.9830800000000002</v>
      </c>
      <c r="AC200" s="4">
        <v>-2.9553099999999999</v>
      </c>
      <c r="AD200" s="4">
        <v>-2.7791700000000001</v>
      </c>
      <c r="AE200" s="4">
        <v>-2.3944700000000001</v>
      </c>
      <c r="AF200" s="4">
        <v>-2.1125600000000002</v>
      </c>
      <c r="AG200" s="4">
        <v>-1.8073600000000001</v>
      </c>
      <c r="AH200" s="4">
        <v>-1.7700899999999999</v>
      </c>
      <c r="AI200" s="4">
        <v>-1.6127100000000001</v>
      </c>
      <c r="AJ200" s="4">
        <v>-1.5277499999999999</v>
      </c>
      <c r="AL200" s="4">
        <v>239.3</v>
      </c>
      <c r="AM200" s="4">
        <v>-2.3509000000000002</v>
      </c>
      <c r="AN200" s="4">
        <v>-2.3960599999999999</v>
      </c>
      <c r="AO200" s="4">
        <v>-2.5655299999999999</v>
      </c>
      <c r="AP200" s="4">
        <v>-2.5099999999999998</v>
      </c>
      <c r="AQ200" s="4">
        <v>-2.4659300000000002</v>
      </c>
      <c r="AR200" s="4">
        <v>-2.2487200000000001</v>
      </c>
      <c r="AS200" s="4">
        <v>-1.8306</v>
      </c>
      <c r="AT200" s="4">
        <v>-1.5603899999999999</v>
      </c>
      <c r="AU200" s="4">
        <v>-1.3170900000000001</v>
      </c>
      <c r="AV200" s="4">
        <v>-1.33368</v>
      </c>
      <c r="AW200" s="4">
        <v>-1.2740899999999999</v>
      </c>
      <c r="AX200" s="4">
        <v>-1.16886</v>
      </c>
      <c r="AY200" s="4">
        <v>-1.07657</v>
      </c>
      <c r="AZ200" s="4">
        <v>-1.17794</v>
      </c>
      <c r="BA200" s="4">
        <v>-1.3247500000000001</v>
      </c>
      <c r="BB200" s="4">
        <v>-1.1472100000000001</v>
      </c>
      <c r="BD200" s="4">
        <v>239.3</v>
      </c>
      <c r="BE200" s="4">
        <v>-2.0313400000000001</v>
      </c>
      <c r="BF200" s="4">
        <v>-2.0497200000000002</v>
      </c>
      <c r="BG200" s="4">
        <v>-2.05057</v>
      </c>
      <c r="BH200" s="4">
        <v>-2.0152899999999998</v>
      </c>
      <c r="BI200" s="4">
        <v>-2.0463900000000002</v>
      </c>
      <c r="BJ200" s="4">
        <v>-2.0204599999999999</v>
      </c>
      <c r="BK200" s="4">
        <v>-1.8182199999999999</v>
      </c>
      <c r="BL200" s="4">
        <v>-1.7303200000000001</v>
      </c>
      <c r="BM200" s="4">
        <v>-1.47803</v>
      </c>
      <c r="BN200" s="4">
        <v>-1.35284</v>
      </c>
      <c r="BO200" s="4">
        <v>-1.3854900000000001</v>
      </c>
      <c r="BP200" s="4">
        <v>-1.32243</v>
      </c>
      <c r="BQ200" s="4">
        <v>-1.3583700000000001</v>
      </c>
      <c r="BR200" s="4">
        <v>-1.41751</v>
      </c>
      <c r="BS200" s="4">
        <v>-1.36015</v>
      </c>
      <c r="BT200" s="4">
        <v>-1.3412299999999999</v>
      </c>
    </row>
    <row r="201" spans="2:72" x14ac:dyDescent="0.25">
      <c r="B201" s="4">
        <v>239.4</v>
      </c>
      <c r="C201" s="4">
        <v>-2.75746</v>
      </c>
      <c r="D201" s="4">
        <v>-2.8838400000000002</v>
      </c>
      <c r="E201" s="4">
        <v>-3.0343200000000001</v>
      </c>
      <c r="F201" s="4">
        <v>-3.1343700000000001</v>
      </c>
      <c r="G201" s="4">
        <v>-3.1311300000000002</v>
      </c>
      <c r="H201" s="4">
        <v>-3.1008499999999999</v>
      </c>
      <c r="I201" s="4">
        <v>-2.9907499999999998</v>
      </c>
      <c r="J201" s="4">
        <v>-3.1127799999999999</v>
      </c>
      <c r="K201" s="4">
        <v>-3.09341</v>
      </c>
      <c r="L201" s="4">
        <v>-2.8261400000000001</v>
      </c>
      <c r="M201" s="4">
        <v>-2.4582700000000002</v>
      </c>
      <c r="N201" s="4">
        <v>-1.9090499999999999</v>
      </c>
      <c r="O201" s="4">
        <v>-1.8143199999999999</v>
      </c>
      <c r="P201" s="4">
        <v>-1.6888399999999999</v>
      </c>
      <c r="Q201" s="4">
        <v>-1.6414899999999999</v>
      </c>
      <c r="R201" s="4">
        <v>-1.53756</v>
      </c>
      <c r="T201" s="4">
        <v>239.4</v>
      </c>
      <c r="U201" s="4">
        <v>-2.7865799999999998</v>
      </c>
      <c r="V201" s="4">
        <v>-2.82212</v>
      </c>
      <c r="W201" s="4">
        <v>-2.8358300000000001</v>
      </c>
      <c r="X201" s="4">
        <v>-2.8031100000000002</v>
      </c>
      <c r="Y201" s="4">
        <v>-2.9624700000000002</v>
      </c>
      <c r="Z201" s="4">
        <v>-2.9735200000000002</v>
      </c>
      <c r="AA201" s="4">
        <v>-3.0430999999999999</v>
      </c>
      <c r="AB201" s="4">
        <v>-2.99465</v>
      </c>
      <c r="AC201" s="4">
        <v>-2.9623599999999999</v>
      </c>
      <c r="AD201" s="4">
        <v>-2.7846500000000001</v>
      </c>
      <c r="AE201" s="4">
        <v>-2.3928199999999999</v>
      </c>
      <c r="AF201" s="4">
        <v>-2.1217700000000002</v>
      </c>
      <c r="AG201" s="4">
        <v>-1.8008900000000001</v>
      </c>
      <c r="AH201" s="4">
        <v>-1.7688900000000001</v>
      </c>
      <c r="AI201" s="4">
        <v>-1.60765</v>
      </c>
      <c r="AJ201" s="4">
        <v>-1.51509</v>
      </c>
      <c r="AL201" s="4">
        <v>239.4</v>
      </c>
      <c r="AM201" s="4">
        <v>-2.3677000000000001</v>
      </c>
      <c r="AN201" s="4">
        <v>-2.4125399999999999</v>
      </c>
      <c r="AO201" s="4">
        <v>-2.5836299999999999</v>
      </c>
      <c r="AP201" s="4">
        <v>-2.5266000000000002</v>
      </c>
      <c r="AQ201" s="4">
        <v>-2.4680200000000001</v>
      </c>
      <c r="AR201" s="4">
        <v>-2.25841</v>
      </c>
      <c r="AS201" s="4">
        <v>-1.8475900000000001</v>
      </c>
      <c r="AT201" s="4">
        <v>-1.5753200000000001</v>
      </c>
      <c r="AU201" s="4">
        <v>-1.32378</v>
      </c>
      <c r="AV201" s="4">
        <v>-1.34653</v>
      </c>
      <c r="AW201" s="4">
        <v>-1.2842</v>
      </c>
      <c r="AX201" s="4">
        <v>-1.1717200000000001</v>
      </c>
      <c r="AY201" s="4">
        <v>-1.07</v>
      </c>
      <c r="AZ201" s="4">
        <v>-1.17842</v>
      </c>
      <c r="BA201" s="4">
        <v>-1.32511</v>
      </c>
      <c r="BB201" s="4">
        <v>-1.14513</v>
      </c>
      <c r="BD201" s="4">
        <v>239.4</v>
      </c>
      <c r="BE201" s="4">
        <v>-2.0305900000000001</v>
      </c>
      <c r="BF201" s="4">
        <v>-2.0548500000000001</v>
      </c>
      <c r="BG201" s="4">
        <v>-2.0556399999999999</v>
      </c>
      <c r="BH201" s="4">
        <v>-2.0276399999999999</v>
      </c>
      <c r="BI201" s="4">
        <v>-2.0489899999999999</v>
      </c>
      <c r="BJ201" s="4">
        <v>-2.0373100000000002</v>
      </c>
      <c r="BK201" s="4">
        <v>-1.83196</v>
      </c>
      <c r="BL201" s="4">
        <v>-1.7399</v>
      </c>
      <c r="BM201" s="4">
        <v>-1.47525</v>
      </c>
      <c r="BN201" s="4">
        <v>-1.35815</v>
      </c>
      <c r="BO201" s="4">
        <v>-1.38503</v>
      </c>
      <c r="BP201" s="4">
        <v>-1.3235699999999999</v>
      </c>
      <c r="BQ201" s="4">
        <v>-1.3613999999999999</v>
      </c>
      <c r="BR201" s="4">
        <v>-1.4134800000000001</v>
      </c>
      <c r="BS201" s="4">
        <v>-1.3609500000000001</v>
      </c>
      <c r="BT201" s="4">
        <v>-1.34368</v>
      </c>
    </row>
    <row r="202" spans="2:72" x14ac:dyDescent="0.25">
      <c r="B202" s="4">
        <v>239.5</v>
      </c>
      <c r="C202" s="4">
        <v>-2.7827600000000001</v>
      </c>
      <c r="D202" s="4">
        <v>-2.9112100000000001</v>
      </c>
      <c r="E202" s="4">
        <v>-3.06209</v>
      </c>
      <c r="F202" s="4">
        <v>-3.1507399999999999</v>
      </c>
      <c r="G202" s="4">
        <v>-3.1510699999999998</v>
      </c>
      <c r="H202" s="4">
        <v>-3.1323699999999999</v>
      </c>
      <c r="I202" s="4">
        <v>-3.01511</v>
      </c>
      <c r="J202" s="4">
        <v>-3.1378200000000001</v>
      </c>
      <c r="K202" s="4">
        <v>-3.1103999999999998</v>
      </c>
      <c r="L202" s="4">
        <v>-2.8418000000000001</v>
      </c>
      <c r="M202" s="4">
        <v>-2.4718599999999999</v>
      </c>
      <c r="N202" s="4">
        <v>-1.92699</v>
      </c>
      <c r="O202" s="4">
        <v>-1.8209</v>
      </c>
      <c r="P202" s="4">
        <v>-1.6936800000000001</v>
      </c>
      <c r="Q202" s="4">
        <v>-1.65038</v>
      </c>
      <c r="R202" s="4">
        <v>-1.5432999999999999</v>
      </c>
      <c r="T202" s="4">
        <v>239.5</v>
      </c>
      <c r="U202" s="4">
        <v>-2.7992599999999999</v>
      </c>
      <c r="V202" s="4">
        <v>-2.83893</v>
      </c>
      <c r="W202" s="4">
        <v>-2.8458100000000002</v>
      </c>
      <c r="X202" s="4">
        <v>-2.81799</v>
      </c>
      <c r="Y202" s="4">
        <v>-2.9725799999999998</v>
      </c>
      <c r="Z202" s="4">
        <v>-2.9800800000000001</v>
      </c>
      <c r="AA202" s="4">
        <v>-3.05816</v>
      </c>
      <c r="AB202" s="4">
        <v>-3.00509</v>
      </c>
      <c r="AC202" s="4">
        <v>-2.9682900000000001</v>
      </c>
      <c r="AD202" s="4">
        <v>-2.7901799999999999</v>
      </c>
      <c r="AE202" s="4">
        <v>-2.3889200000000002</v>
      </c>
      <c r="AF202" s="4">
        <v>-2.1269</v>
      </c>
      <c r="AG202" s="4">
        <v>-1.7931900000000001</v>
      </c>
      <c r="AH202" s="4">
        <v>-1.76474</v>
      </c>
      <c r="AI202" s="4">
        <v>-1.60534</v>
      </c>
      <c r="AJ202" s="4">
        <v>-1.50423</v>
      </c>
      <c r="AL202" s="4">
        <v>239.5</v>
      </c>
      <c r="AM202" s="4">
        <v>-2.3837799999999998</v>
      </c>
      <c r="AN202" s="4">
        <v>-2.4287800000000002</v>
      </c>
      <c r="AO202" s="4">
        <v>-2.5978699999999999</v>
      </c>
      <c r="AP202" s="4">
        <v>-2.5394100000000002</v>
      </c>
      <c r="AQ202" s="4">
        <v>-2.4708100000000002</v>
      </c>
      <c r="AR202" s="4">
        <v>-2.2695599999999998</v>
      </c>
      <c r="AS202" s="4">
        <v>-1.8621700000000001</v>
      </c>
      <c r="AT202" s="4">
        <v>-1.58552</v>
      </c>
      <c r="AU202" s="4">
        <v>-1.3284899999999999</v>
      </c>
      <c r="AV202" s="4">
        <v>-1.35487</v>
      </c>
      <c r="AW202" s="4">
        <v>-1.2900400000000001</v>
      </c>
      <c r="AX202" s="4">
        <v>-1.1734</v>
      </c>
      <c r="AY202" s="4">
        <v>-1.0626100000000001</v>
      </c>
      <c r="AZ202" s="4">
        <v>-1.17428</v>
      </c>
      <c r="BA202" s="4">
        <v>-1.32399</v>
      </c>
      <c r="BB202" s="4">
        <v>-1.1423000000000001</v>
      </c>
      <c r="BD202" s="4">
        <v>239.5</v>
      </c>
      <c r="BE202" s="4">
        <v>-2.0362</v>
      </c>
      <c r="BF202" s="4">
        <v>-2.06012</v>
      </c>
      <c r="BG202" s="4">
        <v>-2.0623200000000002</v>
      </c>
      <c r="BH202" s="4">
        <v>-2.0444200000000001</v>
      </c>
      <c r="BI202" s="4">
        <v>-2.05409</v>
      </c>
      <c r="BJ202" s="4">
        <v>-2.0571999999999999</v>
      </c>
      <c r="BK202" s="4">
        <v>-1.84788</v>
      </c>
      <c r="BL202" s="4">
        <v>-1.75579</v>
      </c>
      <c r="BM202" s="4">
        <v>-1.4758100000000001</v>
      </c>
      <c r="BN202" s="4">
        <v>-1.36686</v>
      </c>
      <c r="BO202" s="4">
        <v>-1.3888799999999999</v>
      </c>
      <c r="BP202" s="4">
        <v>-1.32691</v>
      </c>
      <c r="BQ202" s="4">
        <v>-1.3709800000000001</v>
      </c>
      <c r="BR202" s="4">
        <v>-1.4149799999999999</v>
      </c>
      <c r="BS202" s="4">
        <v>-1.3693599999999999</v>
      </c>
      <c r="BT202" s="4">
        <v>-1.34816</v>
      </c>
    </row>
    <row r="203" spans="2:72" x14ac:dyDescent="0.25">
      <c r="B203" s="4">
        <v>239.6</v>
      </c>
      <c r="C203" s="4">
        <v>-2.8016000000000001</v>
      </c>
      <c r="D203" s="4">
        <v>-2.9333999999999998</v>
      </c>
      <c r="E203" s="4">
        <v>-3.0854499999999998</v>
      </c>
      <c r="F203" s="4">
        <v>-3.1611899999999999</v>
      </c>
      <c r="G203" s="4">
        <v>-3.1708400000000001</v>
      </c>
      <c r="H203" s="4">
        <v>-3.1585299999999998</v>
      </c>
      <c r="I203" s="4">
        <v>-3.0374300000000001</v>
      </c>
      <c r="J203" s="4">
        <v>-3.1587200000000002</v>
      </c>
      <c r="K203" s="4">
        <v>-3.1239699999999999</v>
      </c>
      <c r="L203" s="4">
        <v>-2.85541</v>
      </c>
      <c r="M203" s="4">
        <v>-2.4823200000000001</v>
      </c>
      <c r="N203" s="4">
        <v>-1.94465</v>
      </c>
      <c r="O203" s="4">
        <v>-1.82626</v>
      </c>
      <c r="P203" s="4">
        <v>-1.6955199999999999</v>
      </c>
      <c r="Q203" s="4">
        <v>-1.6552100000000001</v>
      </c>
      <c r="R203" s="4">
        <v>-1.55077</v>
      </c>
      <c r="T203" s="4">
        <v>239.6</v>
      </c>
      <c r="U203" s="4">
        <v>-2.81976</v>
      </c>
      <c r="V203" s="4">
        <v>-2.8575499999999998</v>
      </c>
      <c r="W203" s="4">
        <v>-2.8532799999999998</v>
      </c>
      <c r="X203" s="4">
        <v>-2.8361100000000001</v>
      </c>
      <c r="Y203" s="4">
        <v>-2.9846400000000002</v>
      </c>
      <c r="Z203" s="4">
        <v>-2.9866799999999998</v>
      </c>
      <c r="AA203" s="4">
        <v>-3.0761699999999998</v>
      </c>
      <c r="AB203" s="4">
        <v>-3.0168499999999998</v>
      </c>
      <c r="AC203" s="4">
        <v>-2.9799199999999999</v>
      </c>
      <c r="AD203" s="4">
        <v>-2.7943099999999998</v>
      </c>
      <c r="AE203" s="4">
        <v>-2.3908900000000002</v>
      </c>
      <c r="AF203" s="4">
        <v>-2.1327699999999998</v>
      </c>
      <c r="AG203" s="4">
        <v>-1.7875399999999999</v>
      </c>
      <c r="AH203" s="4">
        <v>-1.76075</v>
      </c>
      <c r="AI203" s="4">
        <v>-1.6069100000000001</v>
      </c>
      <c r="AJ203" s="4">
        <v>-1.4956700000000001</v>
      </c>
      <c r="AL203" s="4">
        <v>239.6</v>
      </c>
      <c r="AM203" s="4">
        <v>-2.4004400000000001</v>
      </c>
      <c r="AN203" s="4">
        <v>-2.44339</v>
      </c>
      <c r="AO203" s="4">
        <v>-2.6125500000000001</v>
      </c>
      <c r="AP203" s="4">
        <v>-2.5505100000000001</v>
      </c>
      <c r="AQ203" s="4">
        <v>-2.4725600000000001</v>
      </c>
      <c r="AR203" s="4">
        <v>-2.2744499999999999</v>
      </c>
      <c r="AS203" s="4">
        <v>-1.87296</v>
      </c>
      <c r="AT203" s="4">
        <v>-1.59436</v>
      </c>
      <c r="AU203" s="4">
        <v>-1.3300099999999999</v>
      </c>
      <c r="AV203" s="4">
        <v>-1.35625</v>
      </c>
      <c r="AW203" s="4">
        <v>-1.2908500000000001</v>
      </c>
      <c r="AX203" s="4">
        <v>-1.1774500000000001</v>
      </c>
      <c r="AY203" s="4">
        <v>-1.05155</v>
      </c>
      <c r="AZ203" s="4">
        <v>-1.1670799999999999</v>
      </c>
      <c r="BA203" s="4">
        <v>-1.3204400000000001</v>
      </c>
      <c r="BB203" s="4">
        <v>-1.1406099999999999</v>
      </c>
      <c r="BD203" s="4">
        <v>239.6</v>
      </c>
      <c r="BE203" s="4">
        <v>-2.0438900000000002</v>
      </c>
      <c r="BF203" s="4">
        <v>-2.0599400000000001</v>
      </c>
      <c r="BG203" s="4">
        <v>-2.0663399999999998</v>
      </c>
      <c r="BH203" s="4">
        <v>-2.0600200000000002</v>
      </c>
      <c r="BI203" s="4">
        <v>-2.0637500000000002</v>
      </c>
      <c r="BJ203" s="4">
        <v>-2.0720900000000002</v>
      </c>
      <c r="BK203" s="4">
        <v>-1.86469</v>
      </c>
      <c r="BL203" s="4">
        <v>-1.76433</v>
      </c>
      <c r="BM203" s="4">
        <v>-1.47844</v>
      </c>
      <c r="BN203" s="4">
        <v>-1.3737200000000001</v>
      </c>
      <c r="BO203" s="4">
        <v>-1.3906799999999999</v>
      </c>
      <c r="BP203" s="4">
        <v>-1.3297099999999999</v>
      </c>
      <c r="BQ203" s="4">
        <v>-1.3794299999999999</v>
      </c>
      <c r="BR203" s="4">
        <v>-1.4189700000000001</v>
      </c>
      <c r="BS203" s="4">
        <v>-1.3779300000000001</v>
      </c>
      <c r="BT203" s="4">
        <v>-1.3533500000000001</v>
      </c>
    </row>
    <row r="204" spans="2:72" x14ac:dyDescent="0.25">
      <c r="B204" s="4">
        <v>239.7</v>
      </c>
      <c r="C204" s="4">
        <v>-2.8197199999999998</v>
      </c>
      <c r="D204" s="4">
        <v>-2.95167</v>
      </c>
      <c r="E204" s="4">
        <v>-3.1067300000000002</v>
      </c>
      <c r="F204" s="4">
        <v>-3.1719499999999998</v>
      </c>
      <c r="G204" s="4">
        <v>-3.1919900000000001</v>
      </c>
      <c r="H204" s="4">
        <v>-3.1857899999999999</v>
      </c>
      <c r="I204" s="4">
        <v>-3.0612599999999999</v>
      </c>
      <c r="J204" s="4">
        <v>-3.1782699999999999</v>
      </c>
      <c r="K204" s="4">
        <v>-3.1351</v>
      </c>
      <c r="L204" s="4">
        <v>-2.87127</v>
      </c>
      <c r="M204" s="4">
        <v>-2.4917500000000001</v>
      </c>
      <c r="N204" s="4">
        <v>-1.96347</v>
      </c>
      <c r="O204" s="4">
        <v>-1.83097</v>
      </c>
      <c r="P204" s="4">
        <v>-1.6989700000000001</v>
      </c>
      <c r="Q204" s="4">
        <v>-1.65907</v>
      </c>
      <c r="R204" s="4">
        <v>-1.5577300000000001</v>
      </c>
      <c r="T204" s="4">
        <v>239.7</v>
      </c>
      <c r="U204" s="4">
        <v>-2.8407800000000001</v>
      </c>
      <c r="V204" s="4">
        <v>-2.87398</v>
      </c>
      <c r="W204" s="4">
        <v>-2.8576600000000001</v>
      </c>
      <c r="X204" s="4">
        <v>-2.85263</v>
      </c>
      <c r="Y204" s="4">
        <v>-2.9954000000000001</v>
      </c>
      <c r="Z204" s="4">
        <v>-2.99207</v>
      </c>
      <c r="AA204" s="4">
        <v>-3.08874</v>
      </c>
      <c r="AB204" s="4">
        <v>-3.0262500000000001</v>
      </c>
      <c r="AC204" s="4">
        <v>-2.9917199999999999</v>
      </c>
      <c r="AD204" s="4">
        <v>-2.7994300000000001</v>
      </c>
      <c r="AE204" s="4">
        <v>-2.3927499999999999</v>
      </c>
      <c r="AF204" s="4">
        <v>-2.1392099999999998</v>
      </c>
      <c r="AG204" s="4">
        <v>-1.78183</v>
      </c>
      <c r="AH204" s="4">
        <v>-1.7556099999999999</v>
      </c>
      <c r="AI204" s="4">
        <v>-1.6089</v>
      </c>
      <c r="AJ204" s="4">
        <v>-1.48987</v>
      </c>
      <c r="AL204" s="4">
        <v>239.7</v>
      </c>
      <c r="AM204" s="4">
        <v>-2.4148999999999998</v>
      </c>
      <c r="AN204" s="4">
        <v>-2.4528500000000002</v>
      </c>
      <c r="AO204" s="4">
        <v>-2.6284000000000001</v>
      </c>
      <c r="AP204" s="4">
        <v>-2.5590000000000002</v>
      </c>
      <c r="AQ204" s="4">
        <v>-2.4743200000000001</v>
      </c>
      <c r="AR204" s="4">
        <v>-2.2747000000000002</v>
      </c>
      <c r="AS204" s="4">
        <v>-1.8846400000000001</v>
      </c>
      <c r="AT204" s="4">
        <v>-1.60337</v>
      </c>
      <c r="AU204" s="4">
        <v>-1.33206</v>
      </c>
      <c r="AV204" s="4">
        <v>-1.3587499999999999</v>
      </c>
      <c r="AW204" s="4">
        <v>-1.2932699999999999</v>
      </c>
      <c r="AX204" s="4">
        <v>-1.1803600000000001</v>
      </c>
      <c r="AY204" s="4">
        <v>-1.0424500000000001</v>
      </c>
      <c r="AZ204" s="4">
        <v>-1.1629</v>
      </c>
      <c r="BA204" s="4">
        <v>-1.31775</v>
      </c>
      <c r="BB204" s="4">
        <v>-1.1366499999999999</v>
      </c>
      <c r="BD204" s="4">
        <v>239.7</v>
      </c>
      <c r="BE204" s="4">
        <v>-2.05009</v>
      </c>
      <c r="BF204" s="4">
        <v>-2.06507</v>
      </c>
      <c r="BG204" s="4">
        <v>-2.0707599999999999</v>
      </c>
      <c r="BH204" s="4">
        <v>-2.0743800000000001</v>
      </c>
      <c r="BI204" s="4">
        <v>-2.0752700000000002</v>
      </c>
      <c r="BJ204" s="4">
        <v>-2.0829800000000001</v>
      </c>
      <c r="BK204" s="4">
        <v>-1.87862</v>
      </c>
      <c r="BL204" s="4">
        <v>-1.77206</v>
      </c>
      <c r="BM204" s="4">
        <v>-1.48146</v>
      </c>
      <c r="BN204" s="4">
        <v>-1.37964</v>
      </c>
      <c r="BO204" s="4">
        <v>-1.3959699999999999</v>
      </c>
      <c r="BP204" s="4">
        <v>-1.3313299999999999</v>
      </c>
      <c r="BQ204" s="4">
        <v>-1.38703</v>
      </c>
      <c r="BR204" s="4">
        <v>-1.4236</v>
      </c>
      <c r="BS204" s="4">
        <v>-1.3829899999999999</v>
      </c>
      <c r="BT204" s="4">
        <v>-1.35782</v>
      </c>
    </row>
    <row r="205" spans="2:72" x14ac:dyDescent="0.25">
      <c r="B205" s="4">
        <v>239.8</v>
      </c>
      <c r="C205" s="4">
        <v>-2.8388800000000001</v>
      </c>
      <c r="D205" s="4">
        <v>-2.9718900000000001</v>
      </c>
      <c r="E205" s="4">
        <v>-3.1290100000000001</v>
      </c>
      <c r="F205" s="4">
        <v>-3.1791200000000002</v>
      </c>
      <c r="G205" s="4">
        <v>-3.2158600000000002</v>
      </c>
      <c r="H205" s="4">
        <v>-3.2095799999999999</v>
      </c>
      <c r="I205" s="4">
        <v>-3.0866600000000002</v>
      </c>
      <c r="J205" s="4">
        <v>-3.1957300000000002</v>
      </c>
      <c r="K205" s="4">
        <v>-3.1473100000000001</v>
      </c>
      <c r="L205" s="4">
        <v>-2.88734</v>
      </c>
      <c r="M205" s="4">
        <v>-2.5023499999999999</v>
      </c>
      <c r="N205" s="4">
        <v>-1.97902</v>
      </c>
      <c r="O205" s="4">
        <v>-1.8362700000000001</v>
      </c>
      <c r="P205" s="4">
        <v>-1.7007399999999999</v>
      </c>
      <c r="Q205" s="4">
        <v>-1.66168</v>
      </c>
      <c r="R205" s="4">
        <v>-1.56427</v>
      </c>
      <c r="T205" s="4">
        <v>239.8</v>
      </c>
      <c r="U205" s="4">
        <v>-2.8585500000000001</v>
      </c>
      <c r="V205" s="4">
        <v>-2.88835</v>
      </c>
      <c r="W205" s="4">
        <v>-2.8579599999999998</v>
      </c>
      <c r="X205" s="4">
        <v>-2.8664200000000002</v>
      </c>
      <c r="Y205" s="4">
        <v>-3.0021100000000001</v>
      </c>
      <c r="Z205" s="4">
        <v>-2.9910100000000002</v>
      </c>
      <c r="AA205" s="4">
        <v>-3.09782</v>
      </c>
      <c r="AB205" s="4">
        <v>-3.0341800000000001</v>
      </c>
      <c r="AC205" s="4">
        <v>-3.0007199999999998</v>
      </c>
      <c r="AD205" s="4">
        <v>-2.802</v>
      </c>
      <c r="AE205" s="4">
        <v>-2.3931</v>
      </c>
      <c r="AF205" s="4">
        <v>-2.14351</v>
      </c>
      <c r="AG205" s="4">
        <v>-1.7764599999999999</v>
      </c>
      <c r="AH205" s="4">
        <v>-1.74533</v>
      </c>
      <c r="AI205" s="4">
        <v>-1.6073999999999999</v>
      </c>
      <c r="AJ205" s="4">
        <v>-1.4749399999999999</v>
      </c>
      <c r="AL205" s="4">
        <v>239.8</v>
      </c>
      <c r="AM205" s="4">
        <v>-2.4245999999999999</v>
      </c>
      <c r="AN205" s="4">
        <v>-2.4619599999999999</v>
      </c>
      <c r="AO205" s="4">
        <v>-2.6415899999999999</v>
      </c>
      <c r="AP205" s="4">
        <v>-2.56453</v>
      </c>
      <c r="AQ205" s="4">
        <v>-2.4712100000000001</v>
      </c>
      <c r="AR205" s="4">
        <v>-2.2779199999999999</v>
      </c>
      <c r="AS205" s="4">
        <v>-1.8912199999999999</v>
      </c>
      <c r="AT205" s="4">
        <v>-1.60575</v>
      </c>
      <c r="AU205" s="4">
        <v>-1.33433</v>
      </c>
      <c r="AV205" s="4">
        <v>-1.3581099999999999</v>
      </c>
      <c r="AW205" s="4">
        <v>-1.2898400000000001</v>
      </c>
      <c r="AX205" s="4">
        <v>-1.18205</v>
      </c>
      <c r="AY205" s="4">
        <v>-1.03454</v>
      </c>
      <c r="AZ205" s="4">
        <v>-1.1574899999999999</v>
      </c>
      <c r="BA205" s="4">
        <v>-1.3124400000000001</v>
      </c>
      <c r="BB205" s="4">
        <v>-1.1345799999999999</v>
      </c>
      <c r="BD205" s="4">
        <v>239.8</v>
      </c>
      <c r="BE205" s="4">
        <v>-2.0564499999999999</v>
      </c>
      <c r="BF205" s="4">
        <v>-2.0709399999999998</v>
      </c>
      <c r="BG205" s="4">
        <v>-2.0716199999999998</v>
      </c>
      <c r="BH205" s="4">
        <v>-2.0823499999999999</v>
      </c>
      <c r="BI205" s="4">
        <v>-2.0813899999999999</v>
      </c>
      <c r="BJ205" s="4">
        <v>-2.0886900000000002</v>
      </c>
      <c r="BK205" s="4">
        <v>-1.8918600000000001</v>
      </c>
      <c r="BL205" s="4">
        <v>-1.7797000000000001</v>
      </c>
      <c r="BM205" s="4">
        <v>-1.4805299999999999</v>
      </c>
      <c r="BN205" s="4">
        <v>-1.3822700000000001</v>
      </c>
      <c r="BO205" s="4">
        <v>-1.4010100000000001</v>
      </c>
      <c r="BP205" s="4">
        <v>-1.3275600000000001</v>
      </c>
      <c r="BQ205" s="4">
        <v>-1.39306</v>
      </c>
      <c r="BR205" s="4">
        <v>-1.4271799999999999</v>
      </c>
      <c r="BS205" s="4">
        <v>-1.38723</v>
      </c>
      <c r="BT205" s="4">
        <v>-1.3585199999999999</v>
      </c>
    </row>
    <row r="206" spans="2:72" x14ac:dyDescent="0.25">
      <c r="B206" s="4">
        <v>239.9</v>
      </c>
      <c r="C206" s="4">
        <v>-2.8599600000000001</v>
      </c>
      <c r="D206" s="4">
        <v>-2.9958300000000002</v>
      </c>
      <c r="E206" s="4">
        <v>-3.1510199999999999</v>
      </c>
      <c r="F206" s="4">
        <v>-3.1904400000000002</v>
      </c>
      <c r="G206" s="4">
        <v>-3.2384300000000001</v>
      </c>
      <c r="H206" s="4">
        <v>-3.2323400000000002</v>
      </c>
      <c r="I206" s="4">
        <v>-3.1151599999999999</v>
      </c>
      <c r="J206" s="4">
        <v>-3.2197300000000002</v>
      </c>
      <c r="K206" s="4">
        <v>-3.1593200000000001</v>
      </c>
      <c r="L206" s="4">
        <v>-2.9028399999999999</v>
      </c>
      <c r="M206" s="4">
        <v>-2.51193</v>
      </c>
      <c r="N206" s="4">
        <v>-1.99468</v>
      </c>
      <c r="O206" s="4">
        <v>-1.8432900000000001</v>
      </c>
      <c r="P206" s="4">
        <v>-1.70509</v>
      </c>
      <c r="Q206" s="4">
        <v>-1.66597</v>
      </c>
      <c r="R206" s="4">
        <v>-1.5718000000000001</v>
      </c>
      <c r="T206" s="4">
        <v>239.9</v>
      </c>
      <c r="U206" s="4">
        <v>-2.8784299999999998</v>
      </c>
      <c r="V206" s="4">
        <v>-2.9068299999999998</v>
      </c>
      <c r="W206" s="4">
        <v>-2.8638499999999998</v>
      </c>
      <c r="X206" s="4">
        <v>-2.88497</v>
      </c>
      <c r="Y206" s="4">
        <v>-3.0164399999999998</v>
      </c>
      <c r="Z206" s="4">
        <v>-2.9948800000000002</v>
      </c>
      <c r="AA206" s="4">
        <v>-3.1099199999999998</v>
      </c>
      <c r="AB206" s="4">
        <v>-3.0507300000000002</v>
      </c>
      <c r="AC206" s="4">
        <v>-3.01328</v>
      </c>
      <c r="AD206" s="4">
        <v>-2.8094299999999999</v>
      </c>
      <c r="AE206" s="4">
        <v>-2.3981499999999998</v>
      </c>
      <c r="AF206" s="4">
        <v>-2.15551</v>
      </c>
      <c r="AG206" s="4">
        <v>-1.77887</v>
      </c>
      <c r="AH206" s="4">
        <v>-1.73952</v>
      </c>
      <c r="AI206" s="4">
        <v>-1.60981</v>
      </c>
      <c r="AJ206" s="4">
        <v>-1.4665600000000001</v>
      </c>
      <c r="AL206" s="4">
        <v>239.9</v>
      </c>
      <c r="AM206" s="4">
        <v>-2.43438</v>
      </c>
      <c r="AN206" s="4">
        <v>-2.4714700000000001</v>
      </c>
      <c r="AO206" s="4">
        <v>-2.6522600000000001</v>
      </c>
      <c r="AP206" s="4">
        <v>-2.5674100000000002</v>
      </c>
      <c r="AQ206" s="4">
        <v>-2.4752000000000001</v>
      </c>
      <c r="AR206" s="4">
        <v>-2.2799800000000001</v>
      </c>
      <c r="AS206" s="4">
        <v>-1.89768</v>
      </c>
      <c r="AT206" s="4">
        <v>-1.60684</v>
      </c>
      <c r="AU206" s="4">
        <v>-1.3400799999999999</v>
      </c>
      <c r="AV206" s="4">
        <v>-1.35819</v>
      </c>
      <c r="AW206" s="4">
        <v>-1.2908299999999999</v>
      </c>
      <c r="AX206" s="4">
        <v>-1.18573</v>
      </c>
      <c r="AY206" s="4">
        <v>-1.0319100000000001</v>
      </c>
      <c r="AZ206" s="4">
        <v>-1.1573599999999999</v>
      </c>
      <c r="BA206" s="4">
        <v>-1.3085599999999999</v>
      </c>
      <c r="BB206" s="4">
        <v>-1.1351800000000001</v>
      </c>
      <c r="BD206" s="4">
        <v>239.9</v>
      </c>
      <c r="BE206" s="4">
        <v>-2.06291</v>
      </c>
      <c r="BF206" s="4">
        <v>-2.0779999999999998</v>
      </c>
      <c r="BG206" s="4">
        <v>-2.0720100000000001</v>
      </c>
      <c r="BH206" s="4">
        <v>-2.0861000000000001</v>
      </c>
      <c r="BI206" s="4">
        <v>-2.0864500000000001</v>
      </c>
      <c r="BJ206" s="4">
        <v>-2.0915400000000002</v>
      </c>
      <c r="BK206" s="4">
        <v>-1.9030100000000001</v>
      </c>
      <c r="BL206" s="4">
        <v>-1.78694</v>
      </c>
      <c r="BM206" s="4">
        <v>-1.4806999999999999</v>
      </c>
      <c r="BN206" s="4">
        <v>-1.38537</v>
      </c>
      <c r="BO206" s="4">
        <v>-1.40557</v>
      </c>
      <c r="BP206" s="4">
        <v>-1.3264</v>
      </c>
      <c r="BQ206" s="4">
        <v>-1.3969199999999999</v>
      </c>
      <c r="BR206" s="4">
        <v>-1.4233100000000001</v>
      </c>
      <c r="BS206" s="4">
        <v>-1.3935900000000001</v>
      </c>
      <c r="BT206" s="4">
        <v>-1.3562799999999999</v>
      </c>
    </row>
    <row r="207" spans="2:72" x14ac:dyDescent="0.25">
      <c r="B207" s="4">
        <v>240</v>
      </c>
      <c r="C207" s="4">
        <v>-2.8795999999999999</v>
      </c>
      <c r="D207" s="4">
        <v>-3.0214799999999999</v>
      </c>
      <c r="E207" s="4">
        <v>-3.1672099999999999</v>
      </c>
      <c r="F207" s="4">
        <v>-3.20411</v>
      </c>
      <c r="G207" s="4">
        <v>-3.2592099999999999</v>
      </c>
      <c r="H207" s="4">
        <v>-3.2559399999999998</v>
      </c>
      <c r="I207" s="4">
        <v>-3.1432600000000002</v>
      </c>
      <c r="J207" s="4">
        <v>-3.2417699999999998</v>
      </c>
      <c r="K207" s="4">
        <v>-3.1724000000000001</v>
      </c>
      <c r="L207" s="4">
        <v>-2.9152300000000002</v>
      </c>
      <c r="M207" s="4">
        <v>-2.5185499999999998</v>
      </c>
      <c r="N207" s="4">
        <v>-2.0085700000000002</v>
      </c>
      <c r="O207" s="4">
        <v>-1.85</v>
      </c>
      <c r="P207" s="4">
        <v>-1.7108300000000001</v>
      </c>
      <c r="Q207" s="4">
        <v>-1.6679200000000001</v>
      </c>
      <c r="R207" s="4">
        <v>-1.5758799999999999</v>
      </c>
      <c r="T207" s="4">
        <v>240</v>
      </c>
      <c r="U207" s="4">
        <v>-2.89249</v>
      </c>
      <c r="V207" s="4">
        <v>-2.9248599999999998</v>
      </c>
      <c r="W207" s="4">
        <v>-2.8684400000000001</v>
      </c>
      <c r="X207" s="4">
        <v>-2.8996900000000001</v>
      </c>
      <c r="Y207" s="4">
        <v>-3.02685</v>
      </c>
      <c r="Z207" s="4">
        <v>-2.9971000000000001</v>
      </c>
      <c r="AA207" s="4">
        <v>-3.1222099999999999</v>
      </c>
      <c r="AB207" s="4">
        <v>-3.05884</v>
      </c>
      <c r="AC207" s="4">
        <v>-3.0215800000000002</v>
      </c>
      <c r="AD207" s="4">
        <v>-2.81352</v>
      </c>
      <c r="AE207" s="4">
        <v>-2.4001800000000002</v>
      </c>
      <c r="AF207" s="4">
        <v>-2.1629100000000001</v>
      </c>
      <c r="AG207" s="4">
        <v>-1.77671</v>
      </c>
      <c r="AH207" s="4">
        <v>-1.7290399999999999</v>
      </c>
      <c r="AI207" s="4">
        <v>-1.6074900000000001</v>
      </c>
      <c r="AJ207" s="4">
        <v>-1.45563</v>
      </c>
      <c r="AL207" s="4">
        <v>240</v>
      </c>
      <c r="AM207" s="4">
        <v>-2.4372099999999999</v>
      </c>
      <c r="AN207" s="4">
        <v>-2.4811800000000002</v>
      </c>
      <c r="AO207" s="4">
        <v>-2.6609099999999999</v>
      </c>
      <c r="AP207" s="4">
        <v>-2.56752</v>
      </c>
      <c r="AQ207" s="4">
        <v>-2.4804300000000001</v>
      </c>
      <c r="AR207" s="4">
        <v>-2.2800500000000001</v>
      </c>
      <c r="AS207" s="4">
        <v>-1.8993599999999999</v>
      </c>
      <c r="AT207" s="4">
        <v>-1.6025400000000001</v>
      </c>
      <c r="AU207" s="4">
        <v>-1.3436399999999999</v>
      </c>
      <c r="AV207" s="4">
        <v>-1.3529500000000001</v>
      </c>
      <c r="AW207" s="4">
        <v>-1.2884599999999999</v>
      </c>
      <c r="AX207" s="4">
        <v>-1.18773</v>
      </c>
      <c r="AY207" s="4">
        <v>-1.02702</v>
      </c>
      <c r="AZ207" s="4">
        <v>-1.1582699999999999</v>
      </c>
      <c r="BA207" s="4">
        <v>-1.3016099999999999</v>
      </c>
      <c r="BB207" s="4">
        <v>-1.12886</v>
      </c>
      <c r="BD207" s="4">
        <v>240</v>
      </c>
      <c r="BE207" s="4">
        <v>-2.07403</v>
      </c>
      <c r="BF207" s="4">
        <v>-2.0833400000000002</v>
      </c>
      <c r="BG207" s="4">
        <v>-2.0728300000000002</v>
      </c>
      <c r="BH207" s="4">
        <v>-2.093</v>
      </c>
      <c r="BI207" s="4">
        <v>-2.0926399999999998</v>
      </c>
      <c r="BJ207" s="4">
        <v>-2.0968300000000002</v>
      </c>
      <c r="BK207" s="4">
        <v>-1.9185300000000001</v>
      </c>
      <c r="BL207" s="4">
        <v>-1.79552</v>
      </c>
      <c r="BM207" s="4">
        <v>-1.4841599999999999</v>
      </c>
      <c r="BN207" s="4">
        <v>-1.39059</v>
      </c>
      <c r="BO207" s="4">
        <v>-1.41377</v>
      </c>
      <c r="BP207" s="4">
        <v>-1.3297300000000001</v>
      </c>
      <c r="BQ207" s="4">
        <v>-1.4046400000000001</v>
      </c>
      <c r="BR207" s="4">
        <v>-1.4219900000000001</v>
      </c>
      <c r="BS207" s="4">
        <v>-1.40219</v>
      </c>
      <c r="BT207" s="4">
        <v>-1.35416</v>
      </c>
    </row>
    <row r="208" spans="2:72" x14ac:dyDescent="0.25">
      <c r="B208" s="4">
        <v>240.1</v>
      </c>
      <c r="C208" s="4">
        <v>-2.9011</v>
      </c>
      <c r="D208" s="4">
        <v>-3.0444599999999999</v>
      </c>
      <c r="E208" s="4">
        <v>-3.1856800000000001</v>
      </c>
      <c r="F208" s="4">
        <v>-3.2141899999999999</v>
      </c>
      <c r="G208" s="4">
        <v>-3.2797399999999999</v>
      </c>
      <c r="H208" s="4">
        <v>-3.2744200000000001</v>
      </c>
      <c r="I208" s="4">
        <v>-3.16812</v>
      </c>
      <c r="J208" s="4">
        <v>-3.2631700000000001</v>
      </c>
      <c r="K208" s="4">
        <v>-3.1846700000000001</v>
      </c>
      <c r="L208" s="4">
        <v>-2.9231799999999999</v>
      </c>
      <c r="M208" s="4">
        <v>-2.5244200000000001</v>
      </c>
      <c r="N208" s="4">
        <v>-2.0211399999999999</v>
      </c>
      <c r="O208" s="4">
        <v>-1.8533900000000001</v>
      </c>
      <c r="P208" s="4">
        <v>-1.71224</v>
      </c>
      <c r="Q208" s="4">
        <v>-1.6631400000000001</v>
      </c>
      <c r="R208" s="4">
        <v>-1.5785</v>
      </c>
      <c r="T208" s="4">
        <v>240.1</v>
      </c>
      <c r="U208" s="4">
        <v>-2.9096199999999999</v>
      </c>
      <c r="V208" s="4">
        <v>-2.94259</v>
      </c>
      <c r="W208" s="4">
        <v>-2.8780999999999999</v>
      </c>
      <c r="X208" s="4">
        <v>-2.9149099999999999</v>
      </c>
      <c r="Y208" s="4">
        <v>-3.0365000000000002</v>
      </c>
      <c r="Z208" s="4">
        <v>-3.0005000000000002</v>
      </c>
      <c r="AA208" s="4">
        <v>-3.1346699999999998</v>
      </c>
      <c r="AB208" s="4">
        <v>-3.0693600000000001</v>
      </c>
      <c r="AC208" s="4">
        <v>-3.0314800000000002</v>
      </c>
      <c r="AD208" s="4">
        <v>-2.8237299999999999</v>
      </c>
      <c r="AE208" s="4">
        <v>-2.4079799999999998</v>
      </c>
      <c r="AF208" s="4">
        <v>-2.1680999999999999</v>
      </c>
      <c r="AG208" s="4">
        <v>-1.7787299999999999</v>
      </c>
      <c r="AH208" s="4">
        <v>-1.71688</v>
      </c>
      <c r="AI208" s="4">
        <v>-1.6053200000000001</v>
      </c>
      <c r="AJ208" s="4">
        <v>-1.44529</v>
      </c>
      <c r="AL208" s="4">
        <v>240.1</v>
      </c>
      <c r="AM208" s="4">
        <v>-2.4439500000000001</v>
      </c>
      <c r="AN208" s="4">
        <v>-2.4938899999999999</v>
      </c>
      <c r="AO208" s="4">
        <v>-2.6726800000000002</v>
      </c>
      <c r="AP208" s="4">
        <v>-2.57172</v>
      </c>
      <c r="AQ208" s="4">
        <v>-2.4897800000000001</v>
      </c>
      <c r="AR208" s="4">
        <v>-2.2830699999999999</v>
      </c>
      <c r="AS208" s="4">
        <v>-1.90645</v>
      </c>
      <c r="AT208" s="4">
        <v>-1.59941</v>
      </c>
      <c r="AU208" s="4">
        <v>-1.3494699999999999</v>
      </c>
      <c r="AV208" s="4">
        <v>-1.3475699999999999</v>
      </c>
      <c r="AW208" s="4">
        <v>-1.2892600000000001</v>
      </c>
      <c r="AX208" s="4">
        <v>-1.18781</v>
      </c>
      <c r="AY208" s="4">
        <v>-1.0273099999999999</v>
      </c>
      <c r="AZ208" s="4">
        <v>-1.16116</v>
      </c>
      <c r="BA208" s="4">
        <v>-1.29898</v>
      </c>
      <c r="BB208" s="4">
        <v>-1.12876</v>
      </c>
      <c r="BD208" s="4">
        <v>240.1</v>
      </c>
      <c r="BE208" s="4">
        <v>-2.09015</v>
      </c>
      <c r="BF208" s="4">
        <v>-2.0866400000000001</v>
      </c>
      <c r="BG208" s="4">
        <v>-2.07287</v>
      </c>
      <c r="BH208" s="4">
        <v>-2.0977600000000001</v>
      </c>
      <c r="BI208" s="4">
        <v>-2.0998199999999998</v>
      </c>
      <c r="BJ208" s="4">
        <v>-2.0989900000000001</v>
      </c>
      <c r="BK208" s="4">
        <v>-1.93526</v>
      </c>
      <c r="BL208" s="4">
        <v>-1.8011900000000001</v>
      </c>
      <c r="BM208" s="4">
        <v>-1.4890600000000001</v>
      </c>
      <c r="BN208" s="4">
        <v>-1.39459</v>
      </c>
      <c r="BO208" s="4">
        <v>-1.42106</v>
      </c>
      <c r="BP208" s="4">
        <v>-1.3319099999999999</v>
      </c>
      <c r="BQ208" s="4">
        <v>-1.4108099999999999</v>
      </c>
      <c r="BR208" s="4">
        <v>-1.4186700000000001</v>
      </c>
      <c r="BS208" s="4">
        <v>-1.4123300000000001</v>
      </c>
      <c r="BT208" s="4">
        <v>-1.3524799999999999</v>
      </c>
    </row>
    <row r="209" spans="2:72" x14ac:dyDescent="0.25">
      <c r="B209" s="4">
        <v>240.2</v>
      </c>
      <c r="C209" s="4">
        <v>-2.9194800000000001</v>
      </c>
      <c r="D209" s="4">
        <v>-3.0661999999999998</v>
      </c>
      <c r="E209" s="4">
        <v>-3.19977</v>
      </c>
      <c r="F209" s="4">
        <v>-3.2208600000000001</v>
      </c>
      <c r="G209" s="4">
        <v>-3.2989600000000001</v>
      </c>
      <c r="H209" s="4">
        <v>-3.29129</v>
      </c>
      <c r="I209" s="4">
        <v>-3.1925599999999998</v>
      </c>
      <c r="J209" s="4">
        <v>-3.2790599999999999</v>
      </c>
      <c r="K209" s="4">
        <v>-3.1942200000000001</v>
      </c>
      <c r="L209" s="4">
        <v>-2.9331100000000001</v>
      </c>
      <c r="M209" s="4">
        <v>-2.5287799999999998</v>
      </c>
      <c r="N209" s="4">
        <v>-2.0296099999999999</v>
      </c>
      <c r="O209" s="4">
        <v>-1.85212</v>
      </c>
      <c r="P209" s="4">
        <v>-1.71204</v>
      </c>
      <c r="Q209" s="4">
        <v>-1.65482</v>
      </c>
      <c r="R209" s="4">
        <v>-1.5787</v>
      </c>
      <c r="T209" s="4">
        <v>240.2</v>
      </c>
      <c r="U209" s="4">
        <v>-2.9229099999999999</v>
      </c>
      <c r="V209" s="4">
        <v>-2.9525299999999999</v>
      </c>
      <c r="W209" s="4">
        <v>-2.88286</v>
      </c>
      <c r="X209" s="4">
        <v>-2.9218500000000001</v>
      </c>
      <c r="Y209" s="4">
        <v>-3.03986</v>
      </c>
      <c r="Z209" s="4">
        <v>-3.00501</v>
      </c>
      <c r="AA209" s="4">
        <v>-3.14195</v>
      </c>
      <c r="AB209" s="4">
        <v>-3.0737899999999998</v>
      </c>
      <c r="AC209" s="4">
        <v>-3.0347200000000001</v>
      </c>
      <c r="AD209" s="4">
        <v>-2.8297699999999999</v>
      </c>
      <c r="AE209" s="4">
        <v>-2.40869</v>
      </c>
      <c r="AF209" s="4">
        <v>-2.1690700000000001</v>
      </c>
      <c r="AG209" s="4">
        <v>-1.77542</v>
      </c>
      <c r="AH209" s="4">
        <v>-1.7020200000000001</v>
      </c>
      <c r="AI209" s="4">
        <v>-1.5999699999999999</v>
      </c>
      <c r="AJ209" s="4">
        <v>-1.43285</v>
      </c>
      <c r="AL209" s="4">
        <v>240.2</v>
      </c>
      <c r="AM209" s="4">
        <v>-2.4540999999999999</v>
      </c>
      <c r="AN209" s="4">
        <v>-2.5075500000000002</v>
      </c>
      <c r="AO209" s="4">
        <v>-2.68391</v>
      </c>
      <c r="AP209" s="4">
        <v>-2.57653</v>
      </c>
      <c r="AQ209" s="4">
        <v>-2.5012699999999999</v>
      </c>
      <c r="AR209" s="4">
        <v>-2.28803</v>
      </c>
      <c r="AS209" s="4">
        <v>-1.9174500000000001</v>
      </c>
      <c r="AT209" s="4">
        <v>-1.60012</v>
      </c>
      <c r="AU209" s="4">
        <v>-1.3613299999999999</v>
      </c>
      <c r="AV209" s="4">
        <v>-1.3475900000000001</v>
      </c>
      <c r="AW209" s="4">
        <v>-1.2929600000000001</v>
      </c>
      <c r="AX209" s="4">
        <v>-1.18964</v>
      </c>
      <c r="AY209" s="4">
        <v>-1.0320499999999999</v>
      </c>
      <c r="AZ209" s="4">
        <v>-1.16743</v>
      </c>
      <c r="BA209" s="4">
        <v>-1.2963800000000001</v>
      </c>
      <c r="BB209" s="4">
        <v>-1.1323700000000001</v>
      </c>
      <c r="BD209" s="4">
        <v>240.2</v>
      </c>
      <c r="BE209" s="4">
        <v>-2.10656</v>
      </c>
      <c r="BF209" s="4">
        <v>-2.0933099999999998</v>
      </c>
      <c r="BG209" s="4">
        <v>-2.0728800000000001</v>
      </c>
      <c r="BH209" s="4">
        <v>-2.0985999999999998</v>
      </c>
      <c r="BI209" s="4">
        <v>-2.1026899999999999</v>
      </c>
      <c r="BJ209" s="4">
        <v>-2.1025800000000001</v>
      </c>
      <c r="BK209" s="4">
        <v>-1.9501599999999999</v>
      </c>
      <c r="BL209" s="4">
        <v>-1.8082499999999999</v>
      </c>
      <c r="BM209" s="4">
        <v>-1.49617</v>
      </c>
      <c r="BN209" s="4">
        <v>-1.39907</v>
      </c>
      <c r="BO209" s="4">
        <v>-1.4241600000000001</v>
      </c>
      <c r="BP209" s="4">
        <v>-1.33345</v>
      </c>
      <c r="BQ209" s="4">
        <v>-1.4146300000000001</v>
      </c>
      <c r="BR209" s="4">
        <v>-1.41717</v>
      </c>
      <c r="BS209" s="4">
        <v>-1.4151100000000001</v>
      </c>
      <c r="BT209" s="4">
        <v>-1.3496999999999999</v>
      </c>
    </row>
    <row r="210" spans="2:72" x14ac:dyDescent="0.25">
      <c r="B210" s="4">
        <v>240.3</v>
      </c>
      <c r="C210" s="4">
        <v>-2.9436900000000001</v>
      </c>
      <c r="D210" s="4">
        <v>-3.0876999999999999</v>
      </c>
      <c r="E210" s="4">
        <v>-3.2150099999999999</v>
      </c>
      <c r="F210" s="4">
        <v>-3.2320500000000001</v>
      </c>
      <c r="G210" s="4">
        <v>-3.3185099999999998</v>
      </c>
      <c r="H210" s="4">
        <v>-3.3032699999999999</v>
      </c>
      <c r="I210" s="4">
        <v>-3.2184300000000001</v>
      </c>
      <c r="J210" s="4">
        <v>-3.2973499999999998</v>
      </c>
      <c r="K210" s="4">
        <v>-3.2051799999999999</v>
      </c>
      <c r="L210" s="4">
        <v>-2.94693</v>
      </c>
      <c r="M210" s="4">
        <v>-2.5342099999999999</v>
      </c>
      <c r="N210" s="4">
        <v>-2.0367799999999998</v>
      </c>
      <c r="O210" s="4">
        <v>-1.8499000000000001</v>
      </c>
      <c r="P210" s="4">
        <v>-1.7145900000000001</v>
      </c>
      <c r="Q210" s="4">
        <v>-1.64822</v>
      </c>
      <c r="R210" s="4">
        <v>-1.5805400000000001</v>
      </c>
      <c r="T210" s="4">
        <v>240.3</v>
      </c>
      <c r="U210" s="4">
        <v>-2.9355500000000001</v>
      </c>
      <c r="V210" s="4">
        <v>-2.9583499999999998</v>
      </c>
      <c r="W210" s="4">
        <v>-2.8919000000000001</v>
      </c>
      <c r="X210" s="4">
        <v>-2.9318599999999999</v>
      </c>
      <c r="Y210" s="4">
        <v>-3.0435599999999998</v>
      </c>
      <c r="Z210" s="4">
        <v>-3.00909</v>
      </c>
      <c r="AA210" s="4">
        <v>-3.1444399999999999</v>
      </c>
      <c r="AB210" s="4">
        <v>-3.08114</v>
      </c>
      <c r="AC210" s="4">
        <v>-3.0411199999999998</v>
      </c>
      <c r="AD210" s="4">
        <v>-2.8350300000000002</v>
      </c>
      <c r="AE210" s="4">
        <v>-2.4110900000000002</v>
      </c>
      <c r="AF210" s="4">
        <v>-2.1699600000000001</v>
      </c>
      <c r="AG210" s="4">
        <v>-1.77427</v>
      </c>
      <c r="AH210" s="4">
        <v>-1.6899200000000001</v>
      </c>
      <c r="AI210" s="4">
        <v>-1.5954600000000001</v>
      </c>
      <c r="AJ210" s="4">
        <v>-1.42292</v>
      </c>
      <c r="AL210" s="4">
        <v>240.3</v>
      </c>
      <c r="AM210" s="4">
        <v>-2.4679500000000001</v>
      </c>
      <c r="AN210" s="4">
        <v>-2.5237099999999999</v>
      </c>
      <c r="AO210" s="4">
        <v>-2.698</v>
      </c>
      <c r="AP210" s="4">
        <v>-2.5868199999999999</v>
      </c>
      <c r="AQ210" s="4">
        <v>-2.5154200000000002</v>
      </c>
      <c r="AR210" s="4">
        <v>-2.29555</v>
      </c>
      <c r="AS210" s="4">
        <v>-1.9313499999999999</v>
      </c>
      <c r="AT210" s="4">
        <v>-1.60659</v>
      </c>
      <c r="AU210" s="4">
        <v>-1.3733599999999999</v>
      </c>
      <c r="AV210" s="4">
        <v>-1.3522000000000001</v>
      </c>
      <c r="AW210" s="4">
        <v>-1.2984800000000001</v>
      </c>
      <c r="AX210" s="4">
        <v>-1.19851</v>
      </c>
      <c r="AY210" s="4">
        <v>-1.0456799999999999</v>
      </c>
      <c r="AZ210" s="4">
        <v>-1.1778200000000001</v>
      </c>
      <c r="BA210" s="4">
        <v>-1.29681</v>
      </c>
      <c r="BB210" s="4">
        <v>-1.14253</v>
      </c>
      <c r="BD210" s="4">
        <v>240.3</v>
      </c>
      <c r="BE210" s="4">
        <v>-2.1192700000000002</v>
      </c>
      <c r="BF210" s="4">
        <v>-2.1057000000000001</v>
      </c>
      <c r="BG210" s="4">
        <v>-2.0744799999999999</v>
      </c>
      <c r="BH210" s="4">
        <v>-2.0973799999999998</v>
      </c>
      <c r="BI210" s="4">
        <v>-2.10331</v>
      </c>
      <c r="BJ210" s="4">
        <v>-2.1061999999999999</v>
      </c>
      <c r="BK210" s="4">
        <v>-1.9624999999999999</v>
      </c>
      <c r="BL210" s="4">
        <v>-1.81185</v>
      </c>
      <c r="BM210" s="4">
        <v>-1.5041599999999999</v>
      </c>
      <c r="BN210" s="4">
        <v>-1.4046700000000001</v>
      </c>
      <c r="BO210" s="4">
        <v>-1.42276</v>
      </c>
      <c r="BP210" s="4">
        <v>-1.33595</v>
      </c>
      <c r="BQ210" s="4">
        <v>-1.4183300000000001</v>
      </c>
      <c r="BR210" s="4">
        <v>-1.4121999999999999</v>
      </c>
      <c r="BS210" s="4">
        <v>-1.4115899999999999</v>
      </c>
      <c r="BT210" s="4">
        <v>-1.34466</v>
      </c>
    </row>
    <row r="211" spans="2:72" x14ac:dyDescent="0.25">
      <c r="B211" s="4">
        <v>240.4</v>
      </c>
      <c r="C211" s="4">
        <v>-2.9682900000000001</v>
      </c>
      <c r="D211" s="4">
        <v>-3.1087799999999999</v>
      </c>
      <c r="E211" s="4">
        <v>-3.2285599999999999</v>
      </c>
      <c r="F211" s="4">
        <v>-3.24369</v>
      </c>
      <c r="G211" s="4">
        <v>-3.3342100000000001</v>
      </c>
      <c r="H211" s="4">
        <v>-3.3140299999999998</v>
      </c>
      <c r="I211" s="4">
        <v>-3.2395800000000001</v>
      </c>
      <c r="J211" s="4">
        <v>-3.3088600000000001</v>
      </c>
      <c r="K211" s="4">
        <v>-3.2139799999999998</v>
      </c>
      <c r="L211" s="4">
        <v>-2.95844</v>
      </c>
      <c r="M211" s="4">
        <v>-2.53518</v>
      </c>
      <c r="N211" s="4">
        <v>-2.0396100000000001</v>
      </c>
      <c r="O211" s="4">
        <v>-1.84307</v>
      </c>
      <c r="P211" s="4">
        <v>-1.7159800000000001</v>
      </c>
      <c r="Q211" s="4">
        <v>-1.64055</v>
      </c>
      <c r="R211" s="4">
        <v>-1.57883</v>
      </c>
      <c r="T211" s="4">
        <v>240.4</v>
      </c>
      <c r="U211" s="4">
        <v>-2.9438300000000002</v>
      </c>
      <c r="V211" s="4">
        <v>-2.9593699999999998</v>
      </c>
      <c r="W211" s="4">
        <v>-2.8996900000000001</v>
      </c>
      <c r="X211" s="4">
        <v>-2.9350100000000001</v>
      </c>
      <c r="Y211" s="4">
        <v>-3.04237</v>
      </c>
      <c r="Z211" s="4">
        <v>-3.01126</v>
      </c>
      <c r="AA211" s="4">
        <v>-3.1425399999999999</v>
      </c>
      <c r="AB211" s="4">
        <v>-3.0851299999999999</v>
      </c>
      <c r="AC211" s="4">
        <v>-3.04508</v>
      </c>
      <c r="AD211" s="4">
        <v>-2.8387099999999998</v>
      </c>
      <c r="AE211" s="4">
        <v>-2.41167</v>
      </c>
      <c r="AF211" s="4">
        <v>-2.1733500000000001</v>
      </c>
      <c r="AG211" s="4">
        <v>-1.77363</v>
      </c>
      <c r="AH211" s="4">
        <v>-1.6721699999999999</v>
      </c>
      <c r="AI211" s="4">
        <v>-1.59212</v>
      </c>
      <c r="AJ211" s="4">
        <v>-1.4090100000000001</v>
      </c>
      <c r="AL211" s="4">
        <v>240.4</v>
      </c>
      <c r="AM211" s="4">
        <v>-2.4796200000000002</v>
      </c>
      <c r="AN211" s="4">
        <v>-2.5388600000000001</v>
      </c>
      <c r="AO211" s="4">
        <v>-2.71604</v>
      </c>
      <c r="AP211" s="4">
        <v>-2.5981999999999998</v>
      </c>
      <c r="AQ211" s="4">
        <v>-2.5327999999999999</v>
      </c>
      <c r="AR211" s="4">
        <v>-2.3055300000000001</v>
      </c>
      <c r="AS211" s="4">
        <v>-1.94533</v>
      </c>
      <c r="AT211" s="4">
        <v>-1.6144700000000001</v>
      </c>
      <c r="AU211" s="4">
        <v>-1.3841600000000001</v>
      </c>
      <c r="AV211" s="4">
        <v>-1.3583499999999999</v>
      </c>
      <c r="AW211" s="4">
        <v>-1.30707</v>
      </c>
      <c r="AX211" s="4">
        <v>-1.2075</v>
      </c>
      <c r="AY211" s="4">
        <v>-1.0593300000000001</v>
      </c>
      <c r="AZ211" s="4">
        <v>-1.18946</v>
      </c>
      <c r="BA211" s="4">
        <v>-1.2967500000000001</v>
      </c>
      <c r="BB211" s="4">
        <v>-1.1542600000000001</v>
      </c>
      <c r="BD211" s="4">
        <v>240.4</v>
      </c>
      <c r="BE211" s="4">
        <v>-2.1262799999999999</v>
      </c>
      <c r="BF211" s="4">
        <v>-2.1195400000000002</v>
      </c>
      <c r="BG211" s="4">
        <v>-2.0773600000000001</v>
      </c>
      <c r="BH211" s="4">
        <v>-2.0941999999999998</v>
      </c>
      <c r="BI211" s="4">
        <v>-2.0990899999999999</v>
      </c>
      <c r="BJ211" s="4">
        <v>-2.1124700000000001</v>
      </c>
      <c r="BK211" s="4">
        <v>-1.97607</v>
      </c>
      <c r="BL211" s="4">
        <v>-1.8176099999999999</v>
      </c>
      <c r="BM211" s="4">
        <v>-1.5084900000000001</v>
      </c>
      <c r="BN211" s="4">
        <v>-1.40741</v>
      </c>
      <c r="BO211" s="4">
        <v>-1.4198200000000001</v>
      </c>
      <c r="BP211" s="4">
        <v>-1.33836</v>
      </c>
      <c r="BQ211" s="4">
        <v>-1.41926</v>
      </c>
      <c r="BR211" s="4">
        <v>-1.4085700000000001</v>
      </c>
      <c r="BS211" s="4">
        <v>-1.4098200000000001</v>
      </c>
      <c r="BT211" s="4">
        <v>-1.3389599999999999</v>
      </c>
    </row>
    <row r="212" spans="2:72" x14ac:dyDescent="0.25">
      <c r="B212" s="4">
        <v>240.5</v>
      </c>
      <c r="C212" s="4">
        <v>-2.9939</v>
      </c>
      <c r="D212" s="4">
        <v>-3.1316700000000002</v>
      </c>
      <c r="E212" s="4">
        <v>-3.2426300000000001</v>
      </c>
      <c r="F212" s="4">
        <v>-3.2604500000000001</v>
      </c>
      <c r="G212" s="4">
        <v>-3.3475299999999999</v>
      </c>
      <c r="H212" s="4">
        <v>-3.3258000000000001</v>
      </c>
      <c r="I212" s="4">
        <v>-3.2616700000000001</v>
      </c>
      <c r="J212" s="4">
        <v>-3.3229899999999999</v>
      </c>
      <c r="K212" s="4">
        <v>-3.2261000000000002</v>
      </c>
      <c r="L212" s="4">
        <v>-2.9677099999999998</v>
      </c>
      <c r="M212" s="4">
        <v>-2.5386899999999999</v>
      </c>
      <c r="N212" s="4">
        <v>-2.0448200000000001</v>
      </c>
      <c r="O212" s="4">
        <v>-1.8370200000000001</v>
      </c>
      <c r="P212" s="4">
        <v>-1.7227300000000001</v>
      </c>
      <c r="Q212" s="4">
        <v>-1.6324399999999999</v>
      </c>
      <c r="R212" s="4">
        <v>-1.5771900000000001</v>
      </c>
      <c r="T212" s="4">
        <v>240.5</v>
      </c>
      <c r="U212" s="4">
        <v>-2.9530799999999999</v>
      </c>
      <c r="V212" s="4">
        <v>-2.9610599999999998</v>
      </c>
      <c r="W212" s="4">
        <v>-2.9110800000000001</v>
      </c>
      <c r="X212" s="4">
        <v>-2.9387799999999999</v>
      </c>
      <c r="Y212" s="4">
        <v>-3.0415399999999999</v>
      </c>
      <c r="Z212" s="4">
        <v>-3.00875</v>
      </c>
      <c r="AA212" s="4">
        <v>-3.1416200000000001</v>
      </c>
      <c r="AB212" s="4">
        <v>-3.0912899999999999</v>
      </c>
      <c r="AC212" s="4">
        <v>-3.0482399999999998</v>
      </c>
      <c r="AD212" s="4">
        <v>-2.84666</v>
      </c>
      <c r="AE212" s="4">
        <v>-2.4137300000000002</v>
      </c>
      <c r="AF212" s="4">
        <v>-2.1754099999999998</v>
      </c>
      <c r="AG212" s="4">
        <v>-1.77295</v>
      </c>
      <c r="AH212" s="4">
        <v>-1.6565000000000001</v>
      </c>
      <c r="AI212" s="4">
        <v>-1.58945</v>
      </c>
      <c r="AJ212" s="4">
        <v>-1.3935500000000001</v>
      </c>
      <c r="AL212" s="4">
        <v>240.5</v>
      </c>
      <c r="AM212" s="4">
        <v>-2.4984099999999998</v>
      </c>
      <c r="AN212" s="4">
        <v>-2.5596000000000001</v>
      </c>
      <c r="AO212" s="4">
        <v>-2.7342399999999998</v>
      </c>
      <c r="AP212" s="4">
        <v>-2.6151900000000001</v>
      </c>
      <c r="AQ212" s="4">
        <v>-2.55484</v>
      </c>
      <c r="AR212" s="4">
        <v>-2.3184900000000002</v>
      </c>
      <c r="AS212" s="4">
        <v>-1.9615199999999999</v>
      </c>
      <c r="AT212" s="4">
        <v>-1.6233299999999999</v>
      </c>
      <c r="AU212" s="4">
        <v>-1.40079</v>
      </c>
      <c r="AV212" s="4">
        <v>-1.37137</v>
      </c>
      <c r="AW212" s="4">
        <v>-1.32223</v>
      </c>
      <c r="AX212" s="4">
        <v>-1.21821</v>
      </c>
      <c r="AY212" s="4">
        <v>-1.0755300000000001</v>
      </c>
      <c r="AZ212" s="4">
        <v>-1.20305</v>
      </c>
      <c r="BA212" s="4">
        <v>-1.2982499999999999</v>
      </c>
      <c r="BB212" s="4">
        <v>-1.1692400000000001</v>
      </c>
      <c r="BD212" s="4">
        <v>240.5</v>
      </c>
      <c r="BE212" s="4">
        <v>-2.1375799999999998</v>
      </c>
      <c r="BF212" s="4">
        <v>-2.1337000000000002</v>
      </c>
      <c r="BG212" s="4">
        <v>-2.08162</v>
      </c>
      <c r="BH212" s="4">
        <v>-2.09396</v>
      </c>
      <c r="BI212" s="4">
        <v>-2.09402</v>
      </c>
      <c r="BJ212" s="4">
        <v>-2.1216599999999999</v>
      </c>
      <c r="BK212" s="4">
        <v>-1.9897</v>
      </c>
      <c r="BL212" s="4">
        <v>-1.8262</v>
      </c>
      <c r="BM212" s="4">
        <v>-1.5144500000000001</v>
      </c>
      <c r="BN212" s="4">
        <v>-1.415</v>
      </c>
      <c r="BO212" s="4">
        <v>-1.41601</v>
      </c>
      <c r="BP212" s="4">
        <v>-1.34338</v>
      </c>
      <c r="BQ212" s="4">
        <v>-1.4255800000000001</v>
      </c>
      <c r="BR212" s="4">
        <v>-1.40587</v>
      </c>
      <c r="BS212" s="4">
        <v>-1.4169400000000001</v>
      </c>
      <c r="BT212" s="4">
        <v>-1.3360099999999999</v>
      </c>
    </row>
    <row r="213" spans="2:72" x14ac:dyDescent="0.25">
      <c r="B213" s="4">
        <v>240.6</v>
      </c>
      <c r="C213" s="4">
        <v>-3.01512</v>
      </c>
      <c r="D213" s="4">
        <v>-3.1526000000000001</v>
      </c>
      <c r="E213" s="4">
        <v>-3.2546599999999999</v>
      </c>
      <c r="F213" s="4">
        <v>-3.2796500000000002</v>
      </c>
      <c r="G213" s="4">
        <v>-3.3587600000000002</v>
      </c>
      <c r="H213" s="4">
        <v>-3.34</v>
      </c>
      <c r="I213" s="4">
        <v>-3.2794300000000001</v>
      </c>
      <c r="J213" s="4">
        <v>-3.33846</v>
      </c>
      <c r="K213" s="4">
        <v>-3.2378100000000001</v>
      </c>
      <c r="L213" s="4">
        <v>-2.9733200000000002</v>
      </c>
      <c r="M213" s="4">
        <v>-2.53999</v>
      </c>
      <c r="N213" s="4">
        <v>-2.0482499999999999</v>
      </c>
      <c r="O213" s="4">
        <v>-1.8282700000000001</v>
      </c>
      <c r="P213" s="4">
        <v>-1.73125</v>
      </c>
      <c r="Q213" s="4">
        <v>-1.62435</v>
      </c>
      <c r="R213" s="4">
        <v>-1.5761099999999999</v>
      </c>
      <c r="T213" s="4">
        <v>240.6</v>
      </c>
      <c r="U213" s="4">
        <v>-2.9572799999999999</v>
      </c>
      <c r="V213" s="4">
        <v>-2.9621</v>
      </c>
      <c r="W213" s="4">
        <v>-2.9253100000000001</v>
      </c>
      <c r="X213" s="4">
        <v>-2.9439700000000002</v>
      </c>
      <c r="Y213" s="4">
        <v>-3.0472600000000001</v>
      </c>
      <c r="Z213" s="4">
        <v>-3.0131199999999998</v>
      </c>
      <c r="AA213" s="4">
        <v>-3.1435</v>
      </c>
      <c r="AB213" s="4">
        <v>-3.0973000000000002</v>
      </c>
      <c r="AC213" s="4">
        <v>-3.0542400000000001</v>
      </c>
      <c r="AD213" s="4">
        <v>-2.86036</v>
      </c>
      <c r="AE213" s="4">
        <v>-2.4178199999999999</v>
      </c>
      <c r="AF213" s="4">
        <v>-2.1769599999999998</v>
      </c>
      <c r="AG213" s="4">
        <v>-1.76997</v>
      </c>
      <c r="AH213" s="4">
        <v>-1.6464099999999999</v>
      </c>
      <c r="AI213" s="4">
        <v>-1.58718</v>
      </c>
      <c r="AJ213" s="4">
        <v>-1.3825400000000001</v>
      </c>
      <c r="AL213" s="4">
        <v>240.6</v>
      </c>
      <c r="AM213" s="4">
        <v>-2.5189300000000001</v>
      </c>
      <c r="AN213" s="4">
        <v>-2.5825800000000001</v>
      </c>
      <c r="AO213" s="4">
        <v>-2.7566199999999998</v>
      </c>
      <c r="AP213" s="4">
        <v>-2.6376499999999998</v>
      </c>
      <c r="AQ213" s="4">
        <v>-2.5803099999999999</v>
      </c>
      <c r="AR213" s="4">
        <v>-2.3291499999999998</v>
      </c>
      <c r="AS213" s="4">
        <v>-1.98505</v>
      </c>
      <c r="AT213" s="4">
        <v>-1.6324000000000001</v>
      </c>
      <c r="AU213" s="4">
        <v>-1.42126</v>
      </c>
      <c r="AV213" s="4">
        <v>-1.3860399999999999</v>
      </c>
      <c r="AW213" s="4">
        <v>-1.33708</v>
      </c>
      <c r="AX213" s="4">
        <v>-1.23254</v>
      </c>
      <c r="AY213" s="4">
        <v>-1.0947499999999999</v>
      </c>
      <c r="AZ213" s="4">
        <v>-1.22065</v>
      </c>
      <c r="BA213" s="4">
        <v>-1.2944800000000001</v>
      </c>
      <c r="BB213" s="4">
        <v>-1.1837</v>
      </c>
      <c r="BD213" s="4">
        <v>240.6</v>
      </c>
      <c r="BE213" s="4">
        <v>-2.14662</v>
      </c>
      <c r="BF213" s="4">
        <v>-2.1440700000000001</v>
      </c>
      <c r="BG213" s="4">
        <v>-2.0860599999999998</v>
      </c>
      <c r="BH213" s="4">
        <v>-2.0947800000000001</v>
      </c>
      <c r="BI213" s="4">
        <v>-2.0917699999999999</v>
      </c>
      <c r="BJ213" s="4">
        <v>-2.1294499999999998</v>
      </c>
      <c r="BK213" s="4">
        <v>-2.00116</v>
      </c>
      <c r="BL213" s="4">
        <v>-1.83006</v>
      </c>
      <c r="BM213" s="4">
        <v>-1.5222899999999999</v>
      </c>
      <c r="BN213" s="4">
        <v>-1.4221200000000001</v>
      </c>
      <c r="BO213" s="4">
        <v>-1.4158299999999999</v>
      </c>
      <c r="BP213" s="4">
        <v>-1.3495900000000001</v>
      </c>
      <c r="BQ213" s="4">
        <v>-1.4325699999999999</v>
      </c>
      <c r="BR213" s="4">
        <v>-1.40141</v>
      </c>
      <c r="BS213" s="4">
        <v>-1.42645</v>
      </c>
      <c r="BT213" s="4">
        <v>-1.3318099999999999</v>
      </c>
    </row>
    <row r="214" spans="2:72" x14ac:dyDescent="0.25">
      <c r="B214" s="4">
        <v>240.7</v>
      </c>
      <c r="C214" s="4">
        <v>-3.0352899999999998</v>
      </c>
      <c r="D214" s="4">
        <v>-3.17631</v>
      </c>
      <c r="E214" s="4">
        <v>-3.2692100000000002</v>
      </c>
      <c r="F214" s="4">
        <v>-3.29657</v>
      </c>
      <c r="G214" s="4">
        <v>-3.37364</v>
      </c>
      <c r="H214" s="4">
        <v>-3.3557800000000002</v>
      </c>
      <c r="I214" s="4">
        <v>-3.29914</v>
      </c>
      <c r="J214" s="4">
        <v>-3.3475199999999998</v>
      </c>
      <c r="K214" s="4">
        <v>-3.2473399999999999</v>
      </c>
      <c r="L214" s="4">
        <v>-2.9849999999999999</v>
      </c>
      <c r="M214" s="4">
        <v>-2.5424600000000002</v>
      </c>
      <c r="N214" s="4">
        <v>-2.0524300000000002</v>
      </c>
      <c r="O214" s="4">
        <v>-1.8215300000000001</v>
      </c>
      <c r="P214" s="4">
        <v>-1.7400199999999999</v>
      </c>
      <c r="Q214" s="4">
        <v>-1.6192800000000001</v>
      </c>
      <c r="R214" s="4">
        <v>-1.5732600000000001</v>
      </c>
      <c r="T214" s="4">
        <v>240.7</v>
      </c>
      <c r="U214" s="4">
        <v>-2.9599899999999999</v>
      </c>
      <c r="V214" s="4">
        <v>-2.9631099999999999</v>
      </c>
      <c r="W214" s="4">
        <v>-2.9363600000000001</v>
      </c>
      <c r="X214" s="4">
        <v>-2.9481000000000002</v>
      </c>
      <c r="Y214" s="4">
        <v>-3.0463399999999998</v>
      </c>
      <c r="Z214" s="4">
        <v>-3.01552</v>
      </c>
      <c r="AA214" s="4">
        <v>-3.1436600000000001</v>
      </c>
      <c r="AB214" s="4">
        <v>-3.1009699999999998</v>
      </c>
      <c r="AC214" s="4">
        <v>-3.0576599999999998</v>
      </c>
      <c r="AD214" s="4">
        <v>-2.8721299999999998</v>
      </c>
      <c r="AE214" s="4">
        <v>-2.4170799999999999</v>
      </c>
      <c r="AF214" s="4">
        <v>-2.17238</v>
      </c>
      <c r="AG214" s="4">
        <v>-1.76528</v>
      </c>
      <c r="AH214" s="4">
        <v>-1.6374599999999999</v>
      </c>
      <c r="AI214" s="4">
        <v>-1.5821099999999999</v>
      </c>
      <c r="AJ214" s="4">
        <v>-1.36924</v>
      </c>
      <c r="AL214" s="4">
        <v>240.7</v>
      </c>
      <c r="AM214" s="4">
        <v>-2.5400299999999998</v>
      </c>
      <c r="AN214" s="4">
        <v>-2.6044399999999999</v>
      </c>
      <c r="AO214" s="4">
        <v>-2.77799</v>
      </c>
      <c r="AP214" s="4">
        <v>-2.6589499999999999</v>
      </c>
      <c r="AQ214" s="4">
        <v>-2.6011600000000001</v>
      </c>
      <c r="AR214" s="4">
        <v>-2.3382800000000001</v>
      </c>
      <c r="AS214" s="4">
        <v>-2.00318</v>
      </c>
      <c r="AT214" s="4">
        <v>-1.64188</v>
      </c>
      <c r="AU214" s="4">
        <v>-1.43584</v>
      </c>
      <c r="AV214" s="4">
        <v>-1.3977900000000001</v>
      </c>
      <c r="AW214" s="4">
        <v>-1.34822</v>
      </c>
      <c r="AX214" s="4">
        <v>-1.2452399999999999</v>
      </c>
      <c r="AY214" s="4">
        <v>-1.11409</v>
      </c>
      <c r="AZ214" s="4">
        <v>-1.23238</v>
      </c>
      <c r="BA214" s="4">
        <v>-1.2935399999999999</v>
      </c>
      <c r="BB214" s="4">
        <v>-1.1984600000000001</v>
      </c>
      <c r="BD214" s="4">
        <v>240.7</v>
      </c>
      <c r="BE214" s="4">
        <v>-2.1558000000000002</v>
      </c>
      <c r="BF214" s="4">
        <v>-2.1541899999999998</v>
      </c>
      <c r="BG214" s="4">
        <v>-2.09205</v>
      </c>
      <c r="BH214" s="4">
        <v>-2.09735</v>
      </c>
      <c r="BI214" s="4">
        <v>-2.0918100000000002</v>
      </c>
      <c r="BJ214" s="4">
        <v>-2.1354500000000001</v>
      </c>
      <c r="BK214" s="4">
        <v>-2.0123099999999998</v>
      </c>
      <c r="BL214" s="4">
        <v>-1.8309800000000001</v>
      </c>
      <c r="BM214" s="4">
        <v>-1.52938</v>
      </c>
      <c r="BN214" s="4">
        <v>-1.4275899999999999</v>
      </c>
      <c r="BO214" s="4">
        <v>-1.4184699999999999</v>
      </c>
      <c r="BP214" s="4">
        <v>-1.35511</v>
      </c>
      <c r="BQ214" s="4">
        <v>-1.4394899999999999</v>
      </c>
      <c r="BR214" s="4">
        <v>-1.3991199999999999</v>
      </c>
      <c r="BS214" s="4">
        <v>-1.43344</v>
      </c>
      <c r="BT214" s="4">
        <v>-1.32795</v>
      </c>
    </row>
    <row r="215" spans="2:72" x14ac:dyDescent="0.25">
      <c r="B215" s="4">
        <v>240.8</v>
      </c>
      <c r="C215" s="4">
        <v>-3.0583300000000002</v>
      </c>
      <c r="D215" s="4">
        <v>-3.1969699999999999</v>
      </c>
      <c r="E215" s="4">
        <v>-3.2863799999999999</v>
      </c>
      <c r="F215" s="4">
        <v>-3.3140299999999998</v>
      </c>
      <c r="G215" s="4">
        <v>-3.3872599999999999</v>
      </c>
      <c r="H215" s="4">
        <v>-3.3705099999999999</v>
      </c>
      <c r="I215" s="4">
        <v>-3.32159</v>
      </c>
      <c r="J215" s="4">
        <v>-3.3550900000000001</v>
      </c>
      <c r="K215" s="4">
        <v>-3.2572700000000001</v>
      </c>
      <c r="L215" s="4">
        <v>-2.9973800000000002</v>
      </c>
      <c r="M215" s="4">
        <v>-2.5491199999999998</v>
      </c>
      <c r="N215" s="4">
        <v>-2.05857</v>
      </c>
      <c r="O215" s="4">
        <v>-1.81579</v>
      </c>
      <c r="P215" s="4">
        <v>-1.7506200000000001</v>
      </c>
      <c r="Q215" s="4">
        <v>-1.61822</v>
      </c>
      <c r="R215" s="4">
        <v>-1.5734900000000001</v>
      </c>
      <c r="T215" s="4">
        <v>240.8</v>
      </c>
      <c r="U215" s="4">
        <v>-2.9614500000000001</v>
      </c>
      <c r="V215" s="4">
        <v>-2.9632000000000001</v>
      </c>
      <c r="W215" s="4">
        <v>-2.9460000000000002</v>
      </c>
      <c r="X215" s="4">
        <v>-2.95072</v>
      </c>
      <c r="Y215" s="4">
        <v>-3.0453600000000001</v>
      </c>
      <c r="Z215" s="4">
        <v>-3.0181900000000002</v>
      </c>
      <c r="AA215" s="4">
        <v>-3.1440899999999998</v>
      </c>
      <c r="AB215" s="4">
        <v>-3.1032799999999998</v>
      </c>
      <c r="AC215" s="4">
        <v>-3.05863</v>
      </c>
      <c r="AD215" s="4">
        <v>-2.8832200000000001</v>
      </c>
      <c r="AE215" s="4">
        <v>-2.4163600000000001</v>
      </c>
      <c r="AF215" s="4">
        <v>-2.1705100000000002</v>
      </c>
      <c r="AG215" s="4">
        <v>-1.76145</v>
      </c>
      <c r="AH215" s="4">
        <v>-1.62914</v>
      </c>
      <c r="AI215" s="4">
        <v>-1.57731</v>
      </c>
      <c r="AJ215" s="4">
        <v>-1.36178</v>
      </c>
      <c r="AL215" s="4">
        <v>240.8</v>
      </c>
      <c r="AM215" s="4">
        <v>-2.56549</v>
      </c>
      <c r="AN215" s="4">
        <v>-2.6219199999999998</v>
      </c>
      <c r="AO215" s="4">
        <v>-2.7974899999999998</v>
      </c>
      <c r="AP215" s="4">
        <v>-2.6833499999999999</v>
      </c>
      <c r="AQ215" s="4">
        <v>-2.61965</v>
      </c>
      <c r="AR215" s="4">
        <v>-2.3502800000000001</v>
      </c>
      <c r="AS215" s="4">
        <v>-2.0245899999999999</v>
      </c>
      <c r="AT215" s="4">
        <v>-1.65045</v>
      </c>
      <c r="AU215" s="4">
        <v>-1.4505399999999999</v>
      </c>
      <c r="AV215" s="4">
        <v>-1.4121600000000001</v>
      </c>
      <c r="AW215" s="4">
        <v>-1.36093</v>
      </c>
      <c r="AX215" s="4">
        <v>-1.2545999999999999</v>
      </c>
      <c r="AY215" s="4">
        <v>-1.1324799999999999</v>
      </c>
      <c r="AZ215" s="4">
        <v>-1.24169</v>
      </c>
      <c r="BA215" s="4">
        <v>-1.2969200000000001</v>
      </c>
      <c r="BB215" s="4">
        <v>-1.2171400000000001</v>
      </c>
      <c r="BD215" s="4">
        <v>240.8</v>
      </c>
      <c r="BE215" s="4">
        <v>-2.16215</v>
      </c>
      <c r="BF215" s="4">
        <v>-2.1630500000000001</v>
      </c>
      <c r="BG215" s="4">
        <v>-2.0957499999999998</v>
      </c>
      <c r="BH215" s="4">
        <v>-2.0977100000000002</v>
      </c>
      <c r="BI215" s="4">
        <v>-2.09409</v>
      </c>
      <c r="BJ215" s="4">
        <v>-2.1406200000000002</v>
      </c>
      <c r="BK215" s="4">
        <v>-2.0175100000000001</v>
      </c>
      <c r="BL215" s="4">
        <v>-1.82708</v>
      </c>
      <c r="BM215" s="4">
        <v>-1.53481</v>
      </c>
      <c r="BN215" s="4">
        <v>-1.43106</v>
      </c>
      <c r="BO215" s="4">
        <v>-1.4172</v>
      </c>
      <c r="BP215" s="4">
        <v>-1.3552599999999999</v>
      </c>
      <c r="BQ215" s="4">
        <v>-1.4402200000000001</v>
      </c>
      <c r="BR215" s="4">
        <v>-1.3952599999999999</v>
      </c>
      <c r="BS215" s="4">
        <v>-1.4375</v>
      </c>
      <c r="BT215" s="4">
        <v>-1.32315</v>
      </c>
    </row>
    <row r="216" spans="2:72" x14ac:dyDescent="0.25">
      <c r="B216" s="4">
        <v>240.9</v>
      </c>
      <c r="C216" s="4">
        <v>-3.0848900000000001</v>
      </c>
      <c r="D216" s="4">
        <v>-3.2189700000000001</v>
      </c>
      <c r="E216" s="4">
        <v>-3.3017400000000001</v>
      </c>
      <c r="F216" s="4">
        <v>-3.3319399999999999</v>
      </c>
      <c r="G216" s="4">
        <v>-3.4072499999999999</v>
      </c>
      <c r="H216" s="4">
        <v>-3.3903799999999999</v>
      </c>
      <c r="I216" s="4">
        <v>-3.3428499999999999</v>
      </c>
      <c r="J216" s="4">
        <v>-3.3637999999999999</v>
      </c>
      <c r="K216" s="4">
        <v>-3.2720699999999998</v>
      </c>
      <c r="L216" s="4">
        <v>-3.0145499999999998</v>
      </c>
      <c r="M216" s="4">
        <v>-2.55477</v>
      </c>
      <c r="N216" s="4">
        <v>-2.0677300000000001</v>
      </c>
      <c r="O216" s="4">
        <v>-1.8102400000000001</v>
      </c>
      <c r="P216" s="4">
        <v>-1.76234</v>
      </c>
      <c r="Q216" s="4">
        <v>-1.61948</v>
      </c>
      <c r="R216" s="4">
        <v>-1.57562</v>
      </c>
      <c r="T216" s="4">
        <v>240.9</v>
      </c>
      <c r="U216" s="4">
        <v>-2.9592700000000001</v>
      </c>
      <c r="V216" s="4">
        <v>-2.9626600000000001</v>
      </c>
      <c r="W216" s="4">
        <v>-2.9542199999999998</v>
      </c>
      <c r="X216" s="4">
        <v>-2.9517600000000002</v>
      </c>
      <c r="Y216" s="4">
        <v>-3.04616</v>
      </c>
      <c r="Z216" s="4">
        <v>-3.0232100000000002</v>
      </c>
      <c r="AA216" s="4">
        <v>-3.1432699999999998</v>
      </c>
      <c r="AB216" s="4">
        <v>-3.1023200000000002</v>
      </c>
      <c r="AC216" s="4">
        <v>-3.0560499999999999</v>
      </c>
      <c r="AD216" s="4">
        <v>-2.8892699999999998</v>
      </c>
      <c r="AE216" s="4">
        <v>-2.4110800000000001</v>
      </c>
      <c r="AF216" s="4">
        <v>-2.1682299999999999</v>
      </c>
      <c r="AG216" s="4">
        <v>-1.7556499999999999</v>
      </c>
      <c r="AH216" s="4">
        <v>-1.6243300000000001</v>
      </c>
      <c r="AI216" s="4">
        <v>-1.5721400000000001</v>
      </c>
      <c r="AJ216" s="4">
        <v>-1.3558699999999999</v>
      </c>
      <c r="AL216" s="4">
        <v>240.9</v>
      </c>
      <c r="AM216" s="4">
        <v>-2.5853100000000002</v>
      </c>
      <c r="AN216" s="4">
        <v>-2.6391499999999999</v>
      </c>
      <c r="AO216" s="4">
        <v>-2.81223</v>
      </c>
      <c r="AP216" s="4">
        <v>-2.7050999999999998</v>
      </c>
      <c r="AQ216" s="4">
        <v>-2.6331000000000002</v>
      </c>
      <c r="AR216" s="4">
        <v>-2.3596699999999999</v>
      </c>
      <c r="AS216" s="4">
        <v>-2.0403899999999999</v>
      </c>
      <c r="AT216" s="4">
        <v>-1.6574899999999999</v>
      </c>
      <c r="AU216" s="4">
        <v>-1.4632000000000001</v>
      </c>
      <c r="AV216" s="4">
        <v>-1.4207000000000001</v>
      </c>
      <c r="AW216" s="4">
        <v>-1.37239</v>
      </c>
      <c r="AX216" s="4">
        <v>-1.2612099999999999</v>
      </c>
      <c r="AY216" s="4">
        <v>-1.1455200000000001</v>
      </c>
      <c r="AZ216" s="4">
        <v>-1.2480599999999999</v>
      </c>
      <c r="BA216" s="4">
        <v>-1.2938000000000001</v>
      </c>
      <c r="BB216" s="4">
        <v>-1.2329000000000001</v>
      </c>
      <c r="BD216" s="4">
        <v>240.9</v>
      </c>
      <c r="BE216" s="4">
        <v>-2.1617999999999999</v>
      </c>
      <c r="BF216" s="4">
        <v>-2.1655600000000002</v>
      </c>
      <c r="BG216" s="4">
        <v>-2.0989499999999999</v>
      </c>
      <c r="BH216" s="4">
        <v>-2.0953599999999999</v>
      </c>
      <c r="BI216" s="4">
        <v>-2.0944600000000002</v>
      </c>
      <c r="BJ216" s="4">
        <v>-2.14371</v>
      </c>
      <c r="BK216" s="4">
        <v>-2.0209899999999998</v>
      </c>
      <c r="BL216" s="4">
        <v>-1.81874</v>
      </c>
      <c r="BM216" s="4">
        <v>-1.5347599999999999</v>
      </c>
      <c r="BN216" s="4">
        <v>-1.42893</v>
      </c>
      <c r="BO216" s="4">
        <v>-1.4149499999999999</v>
      </c>
      <c r="BP216" s="4">
        <v>-1.3529599999999999</v>
      </c>
      <c r="BQ216" s="4">
        <v>-1.43726</v>
      </c>
      <c r="BR216" s="4">
        <v>-1.3892599999999999</v>
      </c>
      <c r="BS216" s="4">
        <v>-1.43876</v>
      </c>
      <c r="BT216" s="4">
        <v>-1.3132699999999999</v>
      </c>
    </row>
    <row r="217" spans="2:72" x14ac:dyDescent="0.25">
      <c r="B217" s="4">
        <v>241</v>
      </c>
      <c r="C217" s="4">
        <v>-3.1081099999999999</v>
      </c>
      <c r="D217" s="4">
        <v>-3.2380300000000002</v>
      </c>
      <c r="E217" s="4">
        <v>-3.3188</v>
      </c>
      <c r="F217" s="4">
        <v>-3.34938</v>
      </c>
      <c r="G217" s="4">
        <v>-3.42719</v>
      </c>
      <c r="H217" s="4">
        <v>-3.4101400000000002</v>
      </c>
      <c r="I217" s="4">
        <v>-3.3636499999999998</v>
      </c>
      <c r="J217" s="4">
        <v>-3.3756900000000001</v>
      </c>
      <c r="K217" s="4">
        <v>-3.2880199999999999</v>
      </c>
      <c r="L217" s="4">
        <v>-3.0295899999999998</v>
      </c>
      <c r="M217" s="4">
        <v>-2.55979</v>
      </c>
      <c r="N217" s="4">
        <v>-2.0740699999999999</v>
      </c>
      <c r="O217" s="4">
        <v>-1.8056300000000001</v>
      </c>
      <c r="P217" s="4">
        <v>-1.7749999999999999</v>
      </c>
      <c r="Q217" s="4">
        <v>-1.6230800000000001</v>
      </c>
      <c r="R217" s="4">
        <v>-1.57619</v>
      </c>
      <c r="T217" s="4">
        <v>241</v>
      </c>
      <c r="U217" s="4">
        <v>-2.9602400000000002</v>
      </c>
      <c r="V217" s="4">
        <v>-2.968</v>
      </c>
      <c r="W217" s="4">
        <v>-2.9694099999999999</v>
      </c>
      <c r="X217" s="4">
        <v>-2.9566300000000001</v>
      </c>
      <c r="Y217" s="4">
        <v>-3.0537299999999998</v>
      </c>
      <c r="Z217" s="4">
        <v>-3.0281899999999999</v>
      </c>
      <c r="AA217" s="4">
        <v>-3.1491699999999998</v>
      </c>
      <c r="AB217" s="4">
        <v>-3.1090900000000001</v>
      </c>
      <c r="AC217" s="4">
        <v>-3.0590899999999999</v>
      </c>
      <c r="AD217" s="4">
        <v>-2.9003100000000002</v>
      </c>
      <c r="AE217" s="4">
        <v>-2.4120599999999999</v>
      </c>
      <c r="AF217" s="4">
        <v>-2.1651600000000002</v>
      </c>
      <c r="AG217" s="4">
        <v>-1.7558100000000001</v>
      </c>
      <c r="AH217" s="4">
        <v>-1.6253599999999999</v>
      </c>
      <c r="AI217" s="4">
        <v>-1.57355</v>
      </c>
      <c r="AJ217" s="4">
        <v>-1.3558699999999999</v>
      </c>
      <c r="AL217" s="4">
        <v>241</v>
      </c>
      <c r="AM217" s="4">
        <v>-2.6018500000000002</v>
      </c>
      <c r="AN217" s="4">
        <v>-2.65828</v>
      </c>
      <c r="AO217" s="4">
        <v>-2.8309700000000002</v>
      </c>
      <c r="AP217" s="4">
        <v>-2.7273299999999998</v>
      </c>
      <c r="AQ217" s="4">
        <v>-2.6438899999999999</v>
      </c>
      <c r="AR217" s="4">
        <v>-2.3694999999999999</v>
      </c>
      <c r="AS217" s="4">
        <v>-2.0516299999999998</v>
      </c>
      <c r="AT217" s="4">
        <v>-1.66181</v>
      </c>
      <c r="AU217" s="4">
        <v>-1.47288</v>
      </c>
      <c r="AV217" s="4">
        <v>-1.4270700000000001</v>
      </c>
      <c r="AW217" s="4">
        <v>-1.38486</v>
      </c>
      <c r="AX217" s="4">
        <v>-1.2715399999999999</v>
      </c>
      <c r="AY217" s="4">
        <v>-1.15605</v>
      </c>
      <c r="AZ217" s="4">
        <v>-1.25417</v>
      </c>
      <c r="BA217" s="4">
        <v>-1.2874099999999999</v>
      </c>
      <c r="BB217" s="4">
        <v>-1.24881</v>
      </c>
      <c r="BD217" s="4">
        <v>241</v>
      </c>
      <c r="BE217" s="4">
        <v>-2.1555900000000001</v>
      </c>
      <c r="BF217" s="4">
        <v>-2.1631200000000002</v>
      </c>
      <c r="BG217" s="4">
        <v>-2.1017999999999999</v>
      </c>
      <c r="BH217" s="4">
        <v>-2.09246</v>
      </c>
      <c r="BI217" s="4">
        <v>-2.0954299999999999</v>
      </c>
      <c r="BJ217" s="4">
        <v>-2.14317</v>
      </c>
      <c r="BK217" s="4">
        <v>-2.0248900000000001</v>
      </c>
      <c r="BL217" s="4">
        <v>-1.8098099999999999</v>
      </c>
      <c r="BM217" s="4">
        <v>-1.53186</v>
      </c>
      <c r="BN217" s="4">
        <v>-1.42452</v>
      </c>
      <c r="BO217" s="4">
        <v>-1.4132</v>
      </c>
      <c r="BP217" s="4">
        <v>-1.35056</v>
      </c>
      <c r="BQ217" s="4">
        <v>-1.4326000000000001</v>
      </c>
      <c r="BR217" s="4">
        <v>-1.3794999999999999</v>
      </c>
      <c r="BS217" s="4">
        <v>-1.43895</v>
      </c>
      <c r="BT217" s="4">
        <v>-1.30237</v>
      </c>
    </row>
    <row r="218" spans="2:72" x14ac:dyDescent="0.25">
      <c r="B218" s="4">
        <v>241.1</v>
      </c>
      <c r="C218" s="4">
        <v>-3.1291600000000002</v>
      </c>
      <c r="D218" s="4">
        <v>-3.2566700000000002</v>
      </c>
      <c r="E218" s="4">
        <v>-3.3357899999999998</v>
      </c>
      <c r="F218" s="4">
        <v>-3.36605</v>
      </c>
      <c r="G218" s="4">
        <v>-3.4492699999999998</v>
      </c>
      <c r="H218" s="4">
        <v>-3.4303599999999999</v>
      </c>
      <c r="I218" s="4">
        <v>-3.3866100000000001</v>
      </c>
      <c r="J218" s="4">
        <v>-3.3851800000000001</v>
      </c>
      <c r="K218" s="4">
        <v>-3.3042600000000002</v>
      </c>
      <c r="L218" s="4">
        <v>-3.0423900000000001</v>
      </c>
      <c r="M218" s="4">
        <v>-2.5642499999999999</v>
      </c>
      <c r="N218" s="4">
        <v>-2.0803799999999999</v>
      </c>
      <c r="O218" s="4">
        <v>-1.79861</v>
      </c>
      <c r="P218" s="4">
        <v>-1.7862800000000001</v>
      </c>
      <c r="Q218" s="4">
        <v>-1.6257299999999999</v>
      </c>
      <c r="R218" s="4">
        <v>-1.5791999999999999</v>
      </c>
      <c r="T218" s="4">
        <v>241.1</v>
      </c>
      <c r="U218" s="4">
        <v>-2.9583499999999998</v>
      </c>
      <c r="V218" s="4">
        <v>-2.9733200000000002</v>
      </c>
      <c r="W218" s="4">
        <v>-2.97871</v>
      </c>
      <c r="X218" s="4">
        <v>-2.95736</v>
      </c>
      <c r="Y218" s="4">
        <v>-3.0593400000000002</v>
      </c>
      <c r="Z218" s="4">
        <v>-3.0318000000000001</v>
      </c>
      <c r="AA218" s="4">
        <v>-3.1555900000000001</v>
      </c>
      <c r="AB218" s="4">
        <v>-3.1133199999999999</v>
      </c>
      <c r="AC218" s="4">
        <v>-3.0612900000000001</v>
      </c>
      <c r="AD218" s="4">
        <v>-2.9137599999999999</v>
      </c>
      <c r="AE218" s="4">
        <v>-2.4098000000000002</v>
      </c>
      <c r="AF218" s="4">
        <v>-2.1604899999999998</v>
      </c>
      <c r="AG218" s="4">
        <v>-1.75684</v>
      </c>
      <c r="AH218" s="4">
        <v>-1.6301000000000001</v>
      </c>
      <c r="AI218" s="4">
        <v>-1.57084</v>
      </c>
      <c r="AJ218" s="4">
        <v>-1.3570199999999999</v>
      </c>
      <c r="AL218" s="4">
        <v>241.1</v>
      </c>
      <c r="AM218" s="4">
        <v>-2.6161300000000001</v>
      </c>
      <c r="AN218" s="4">
        <v>-2.67896</v>
      </c>
      <c r="AO218" s="4">
        <v>-2.8473000000000002</v>
      </c>
      <c r="AP218" s="4">
        <v>-2.74566</v>
      </c>
      <c r="AQ218" s="4">
        <v>-2.6539700000000002</v>
      </c>
      <c r="AR218" s="4">
        <v>-2.3820600000000001</v>
      </c>
      <c r="AS218" s="4">
        <v>-2.0628600000000001</v>
      </c>
      <c r="AT218" s="4">
        <v>-1.6656</v>
      </c>
      <c r="AU218" s="4">
        <v>-1.48061</v>
      </c>
      <c r="AV218" s="4">
        <v>-1.4340599999999999</v>
      </c>
      <c r="AW218" s="4">
        <v>-1.39432</v>
      </c>
      <c r="AX218" s="4">
        <v>-1.2791399999999999</v>
      </c>
      <c r="AY218" s="4">
        <v>-1.16323</v>
      </c>
      <c r="AZ218" s="4">
        <v>-1.26058</v>
      </c>
      <c r="BA218" s="4">
        <v>-1.2844800000000001</v>
      </c>
      <c r="BB218" s="4">
        <v>-1.26261</v>
      </c>
      <c r="BD218" s="4">
        <v>241.1</v>
      </c>
      <c r="BE218" s="4">
        <v>-2.1473100000000001</v>
      </c>
      <c r="BF218" s="4">
        <v>-2.1618400000000002</v>
      </c>
      <c r="BG218" s="4">
        <v>-2.10562</v>
      </c>
      <c r="BH218" s="4">
        <v>-2.0912899999999999</v>
      </c>
      <c r="BI218" s="4">
        <v>-2.0988799999999999</v>
      </c>
      <c r="BJ218" s="4">
        <v>-2.1406800000000001</v>
      </c>
      <c r="BK218" s="4">
        <v>-2.0292400000000002</v>
      </c>
      <c r="BL218" s="4">
        <v>-1.8030999999999999</v>
      </c>
      <c r="BM218" s="4">
        <v>-1.52729</v>
      </c>
      <c r="BN218" s="4">
        <v>-1.4205399999999999</v>
      </c>
      <c r="BO218" s="4">
        <v>-1.4156500000000001</v>
      </c>
      <c r="BP218" s="4">
        <v>-1.3493900000000001</v>
      </c>
      <c r="BQ218" s="4">
        <v>-1.4259999999999999</v>
      </c>
      <c r="BR218" s="4">
        <v>-1.3714200000000001</v>
      </c>
      <c r="BS218" s="4">
        <v>-1.44279</v>
      </c>
      <c r="BT218" s="4">
        <v>-1.29457</v>
      </c>
    </row>
    <row r="219" spans="2:72" x14ac:dyDescent="0.25">
      <c r="B219" s="4">
        <v>241.2</v>
      </c>
      <c r="C219" s="4">
        <v>-3.14615</v>
      </c>
      <c r="D219" s="4">
        <v>-3.2706599999999999</v>
      </c>
      <c r="E219" s="4">
        <v>-3.3479299999999999</v>
      </c>
      <c r="F219" s="4">
        <v>-3.3759299999999999</v>
      </c>
      <c r="G219" s="4">
        <v>-3.46469</v>
      </c>
      <c r="H219" s="4">
        <v>-3.4485800000000002</v>
      </c>
      <c r="I219" s="4">
        <v>-3.4070499999999999</v>
      </c>
      <c r="J219" s="4">
        <v>-3.3945099999999999</v>
      </c>
      <c r="K219" s="4">
        <v>-3.3180000000000001</v>
      </c>
      <c r="L219" s="4">
        <v>-3.0538099999999999</v>
      </c>
      <c r="M219" s="4">
        <v>-2.5653999999999999</v>
      </c>
      <c r="N219" s="4">
        <v>-2.0845099999999999</v>
      </c>
      <c r="O219" s="4">
        <v>-1.79128</v>
      </c>
      <c r="P219" s="4">
        <v>-1.7907599999999999</v>
      </c>
      <c r="Q219" s="4">
        <v>-1.6235999999999999</v>
      </c>
      <c r="R219" s="4">
        <v>-1.58107</v>
      </c>
      <c r="T219" s="4">
        <v>241.2</v>
      </c>
      <c r="U219" s="4">
        <v>-2.9609999999999999</v>
      </c>
      <c r="V219" s="4">
        <v>-2.9880399999999998</v>
      </c>
      <c r="W219" s="4">
        <v>-2.9924499999999998</v>
      </c>
      <c r="X219" s="4">
        <v>-2.9644599999999999</v>
      </c>
      <c r="Y219" s="4">
        <v>-3.0674399999999999</v>
      </c>
      <c r="Z219" s="4">
        <v>-3.04453</v>
      </c>
      <c r="AA219" s="4">
        <v>-3.1639400000000002</v>
      </c>
      <c r="AB219" s="4">
        <v>-3.12358</v>
      </c>
      <c r="AC219" s="4">
        <v>-3.0687700000000002</v>
      </c>
      <c r="AD219" s="4">
        <v>-2.9289100000000001</v>
      </c>
      <c r="AE219" s="4">
        <v>-2.4121999999999999</v>
      </c>
      <c r="AF219" s="4">
        <v>-2.1562100000000002</v>
      </c>
      <c r="AG219" s="4">
        <v>-1.7617400000000001</v>
      </c>
      <c r="AH219" s="4">
        <v>-1.6394899999999999</v>
      </c>
      <c r="AI219" s="4">
        <v>-1.5699099999999999</v>
      </c>
      <c r="AJ219" s="4">
        <v>-1.3660600000000001</v>
      </c>
      <c r="AL219" s="4">
        <v>241.2</v>
      </c>
      <c r="AM219" s="4">
        <v>-2.6304500000000002</v>
      </c>
      <c r="AN219" s="4">
        <v>-2.7010299999999998</v>
      </c>
      <c r="AO219" s="4">
        <v>-2.8620299999999999</v>
      </c>
      <c r="AP219" s="4">
        <v>-2.7629899999999998</v>
      </c>
      <c r="AQ219" s="4">
        <v>-2.6644899999999998</v>
      </c>
      <c r="AR219" s="4">
        <v>-2.3978000000000002</v>
      </c>
      <c r="AS219" s="4">
        <v>-2.07253</v>
      </c>
      <c r="AT219" s="4">
        <v>-1.6694599999999999</v>
      </c>
      <c r="AU219" s="4">
        <v>-1.4871300000000001</v>
      </c>
      <c r="AV219" s="4">
        <v>-1.44377</v>
      </c>
      <c r="AW219" s="4">
        <v>-1.4010100000000001</v>
      </c>
      <c r="AX219" s="4">
        <v>-1.2892699999999999</v>
      </c>
      <c r="AY219" s="4">
        <v>-1.16991</v>
      </c>
      <c r="AZ219" s="4">
        <v>-1.26685</v>
      </c>
      <c r="BA219" s="4">
        <v>-1.2878400000000001</v>
      </c>
      <c r="BB219" s="4">
        <v>-1.2748699999999999</v>
      </c>
      <c r="BD219" s="4">
        <v>241.2</v>
      </c>
      <c r="BE219" s="4">
        <v>-2.1441300000000001</v>
      </c>
      <c r="BF219" s="4">
        <v>-2.1672600000000002</v>
      </c>
      <c r="BG219" s="4">
        <v>-2.1099199999999998</v>
      </c>
      <c r="BH219" s="4">
        <v>-2.0957599999999998</v>
      </c>
      <c r="BI219" s="4">
        <v>-2.1050399999999998</v>
      </c>
      <c r="BJ219" s="4">
        <v>-2.1433399999999998</v>
      </c>
      <c r="BK219" s="4">
        <v>-2.0355400000000001</v>
      </c>
      <c r="BL219" s="4">
        <v>-1.7970699999999999</v>
      </c>
      <c r="BM219" s="4">
        <v>-1.5277499999999999</v>
      </c>
      <c r="BN219" s="4">
        <v>-1.4205300000000001</v>
      </c>
      <c r="BO219" s="4">
        <v>-1.4207399999999999</v>
      </c>
      <c r="BP219" s="4">
        <v>-1.3521399999999999</v>
      </c>
      <c r="BQ219" s="4">
        <v>-1.42154</v>
      </c>
      <c r="BR219" s="4">
        <v>-1.3677299999999999</v>
      </c>
      <c r="BS219" s="4">
        <v>-1.44777</v>
      </c>
      <c r="BT219" s="4">
        <v>-1.2882</v>
      </c>
    </row>
    <row r="220" spans="2:72" x14ac:dyDescent="0.25">
      <c r="B220" s="4">
        <v>241.3</v>
      </c>
      <c r="C220" s="4">
        <v>-3.1617000000000002</v>
      </c>
      <c r="D220" s="4">
        <v>-3.28233</v>
      </c>
      <c r="E220" s="4">
        <v>-3.35961</v>
      </c>
      <c r="F220" s="4">
        <v>-3.38286</v>
      </c>
      <c r="G220" s="4">
        <v>-3.4807600000000001</v>
      </c>
      <c r="H220" s="4">
        <v>-3.4655800000000001</v>
      </c>
      <c r="I220" s="4">
        <v>-3.4226800000000002</v>
      </c>
      <c r="J220" s="4">
        <v>-3.40144</v>
      </c>
      <c r="K220" s="4">
        <v>-3.3321700000000001</v>
      </c>
      <c r="L220" s="4">
        <v>-3.06392</v>
      </c>
      <c r="M220" s="4">
        <v>-2.56427</v>
      </c>
      <c r="N220" s="4">
        <v>-2.0884200000000002</v>
      </c>
      <c r="O220" s="4">
        <v>-1.7870200000000001</v>
      </c>
      <c r="P220" s="4">
        <v>-1.7902800000000001</v>
      </c>
      <c r="Q220" s="4">
        <v>-1.62347</v>
      </c>
      <c r="R220" s="4">
        <v>-1.58043</v>
      </c>
      <c r="T220" s="4">
        <v>241.3</v>
      </c>
      <c r="U220" s="4">
        <v>-2.9638100000000001</v>
      </c>
      <c r="V220" s="4">
        <v>-2.9997799999999999</v>
      </c>
      <c r="W220" s="4">
        <v>-3.00203</v>
      </c>
      <c r="X220" s="4">
        <v>-2.9676399999999998</v>
      </c>
      <c r="Y220" s="4">
        <v>-3.07246</v>
      </c>
      <c r="Z220" s="4">
        <v>-3.0592899999999998</v>
      </c>
      <c r="AA220" s="4">
        <v>-3.1699000000000002</v>
      </c>
      <c r="AB220" s="4">
        <v>-3.13198</v>
      </c>
      <c r="AC220" s="4">
        <v>-3.07585</v>
      </c>
      <c r="AD220" s="4">
        <v>-2.9401899999999999</v>
      </c>
      <c r="AE220" s="4">
        <v>-2.4168599999999998</v>
      </c>
      <c r="AF220" s="4">
        <v>-2.1476600000000001</v>
      </c>
      <c r="AG220" s="4">
        <v>-1.7666299999999999</v>
      </c>
      <c r="AH220" s="4">
        <v>-1.6436999999999999</v>
      </c>
      <c r="AI220" s="4">
        <v>-1.56751</v>
      </c>
      <c r="AJ220" s="4">
        <v>-1.3775500000000001</v>
      </c>
      <c r="AL220" s="4">
        <v>241.3</v>
      </c>
      <c r="AM220" s="4">
        <v>-2.6380499999999998</v>
      </c>
      <c r="AN220" s="4">
        <v>-2.7169400000000001</v>
      </c>
      <c r="AO220" s="4">
        <v>-2.8745799999999999</v>
      </c>
      <c r="AP220" s="4">
        <v>-2.77041</v>
      </c>
      <c r="AQ220" s="4">
        <v>-2.6728399999999999</v>
      </c>
      <c r="AR220" s="4">
        <v>-2.41391</v>
      </c>
      <c r="AS220" s="4">
        <v>-2.07721</v>
      </c>
      <c r="AT220" s="4">
        <v>-1.67363</v>
      </c>
      <c r="AU220" s="4">
        <v>-1.49248</v>
      </c>
      <c r="AV220" s="4">
        <v>-1.4481900000000001</v>
      </c>
      <c r="AW220" s="4">
        <v>-1.4002699999999999</v>
      </c>
      <c r="AX220" s="4">
        <v>-1.29884</v>
      </c>
      <c r="AY220" s="4">
        <v>-1.1755100000000001</v>
      </c>
      <c r="AZ220" s="4">
        <v>-1.27345</v>
      </c>
      <c r="BA220" s="4">
        <v>-1.28929</v>
      </c>
      <c r="BB220" s="4">
        <v>-1.2828299999999999</v>
      </c>
      <c r="BD220" s="4">
        <v>241.3</v>
      </c>
      <c r="BE220" s="4">
        <v>-2.1408200000000002</v>
      </c>
      <c r="BF220" s="4">
        <v>-2.1746099999999999</v>
      </c>
      <c r="BG220" s="4">
        <v>-2.1126499999999999</v>
      </c>
      <c r="BH220" s="4">
        <v>-2.0990600000000001</v>
      </c>
      <c r="BI220" s="4">
        <v>-2.11063</v>
      </c>
      <c r="BJ220" s="4">
        <v>-2.1514899999999999</v>
      </c>
      <c r="BK220" s="4">
        <v>-2.0398999999999998</v>
      </c>
      <c r="BL220" s="4">
        <v>-1.7906899999999999</v>
      </c>
      <c r="BM220" s="4">
        <v>-1.52671</v>
      </c>
      <c r="BN220" s="4">
        <v>-1.41794</v>
      </c>
      <c r="BO220" s="4">
        <v>-1.4230100000000001</v>
      </c>
      <c r="BP220" s="4">
        <v>-1.3579600000000001</v>
      </c>
      <c r="BQ220" s="4">
        <v>-1.4155</v>
      </c>
      <c r="BR220" s="4">
        <v>-1.36663</v>
      </c>
      <c r="BS220" s="4">
        <v>-1.4496800000000001</v>
      </c>
      <c r="BT220" s="4">
        <v>-1.2802199999999999</v>
      </c>
    </row>
    <row r="221" spans="2:72" x14ac:dyDescent="0.25">
      <c r="B221" s="4">
        <v>241.4</v>
      </c>
      <c r="C221" s="4">
        <v>-3.1766899999999998</v>
      </c>
      <c r="D221" s="4">
        <v>-3.29339</v>
      </c>
      <c r="E221" s="4">
        <v>-3.36591</v>
      </c>
      <c r="F221" s="4">
        <v>-3.3860600000000001</v>
      </c>
      <c r="G221" s="4">
        <v>-3.4944099999999998</v>
      </c>
      <c r="H221" s="4">
        <v>-3.4775399999999999</v>
      </c>
      <c r="I221" s="4">
        <v>-3.4359299999999999</v>
      </c>
      <c r="J221" s="4">
        <v>-3.4034399999999998</v>
      </c>
      <c r="K221" s="4">
        <v>-3.3441100000000001</v>
      </c>
      <c r="L221" s="4">
        <v>-3.06759</v>
      </c>
      <c r="M221" s="4">
        <v>-2.5597599999999998</v>
      </c>
      <c r="N221" s="4">
        <v>-2.0885699999999998</v>
      </c>
      <c r="O221" s="4">
        <v>-1.77965</v>
      </c>
      <c r="P221" s="4">
        <v>-1.78755</v>
      </c>
      <c r="Q221" s="4">
        <v>-1.61694</v>
      </c>
      <c r="R221" s="4">
        <v>-1.5777099999999999</v>
      </c>
      <c r="T221" s="4">
        <v>241.4</v>
      </c>
      <c r="U221" s="4">
        <v>-2.9694500000000001</v>
      </c>
      <c r="V221" s="4">
        <v>-3.0103300000000002</v>
      </c>
      <c r="W221" s="4">
        <v>-3.0063300000000002</v>
      </c>
      <c r="X221" s="4">
        <v>-2.9678100000000001</v>
      </c>
      <c r="Y221" s="4">
        <v>-3.0729099999999998</v>
      </c>
      <c r="Z221" s="4">
        <v>-3.0688399999999998</v>
      </c>
      <c r="AA221" s="4">
        <v>-3.17062</v>
      </c>
      <c r="AB221" s="4">
        <v>-3.1378900000000001</v>
      </c>
      <c r="AC221" s="4">
        <v>-3.0791300000000001</v>
      </c>
      <c r="AD221" s="4">
        <v>-2.9466000000000001</v>
      </c>
      <c r="AE221" s="4">
        <v>-2.4207900000000002</v>
      </c>
      <c r="AF221" s="4">
        <v>-2.1335500000000001</v>
      </c>
      <c r="AG221" s="4">
        <v>-1.77135</v>
      </c>
      <c r="AH221" s="4">
        <v>-1.6461699999999999</v>
      </c>
      <c r="AI221" s="4">
        <v>-1.56409</v>
      </c>
      <c r="AJ221" s="4">
        <v>-1.3846499999999999</v>
      </c>
      <c r="AL221" s="4">
        <v>241.4</v>
      </c>
      <c r="AM221" s="4">
        <v>-2.6438299999999999</v>
      </c>
      <c r="AN221" s="4">
        <v>-2.7325400000000002</v>
      </c>
      <c r="AO221" s="4">
        <v>-2.8848799999999999</v>
      </c>
      <c r="AP221" s="4">
        <v>-2.7746200000000001</v>
      </c>
      <c r="AQ221" s="4">
        <v>-2.68065</v>
      </c>
      <c r="AR221" s="4">
        <v>-2.4302000000000001</v>
      </c>
      <c r="AS221" s="4">
        <v>-2.0806399999999998</v>
      </c>
      <c r="AT221" s="4">
        <v>-1.6810499999999999</v>
      </c>
      <c r="AU221" s="4">
        <v>-1.4939899999999999</v>
      </c>
      <c r="AV221" s="4">
        <v>-1.4453100000000001</v>
      </c>
      <c r="AW221" s="4">
        <v>-1.4003699999999999</v>
      </c>
      <c r="AX221" s="4">
        <v>-1.3058700000000001</v>
      </c>
      <c r="AY221" s="4">
        <v>-1.1812499999999999</v>
      </c>
      <c r="AZ221" s="4">
        <v>-1.2751699999999999</v>
      </c>
      <c r="BA221" s="4">
        <v>-1.29223</v>
      </c>
      <c r="BB221" s="4">
        <v>-1.2894699999999999</v>
      </c>
      <c r="BD221" s="4">
        <v>241.4</v>
      </c>
      <c r="BE221" s="4">
        <v>-2.1401599999999998</v>
      </c>
      <c r="BF221" s="4">
        <v>-2.1783800000000002</v>
      </c>
      <c r="BG221" s="4">
        <v>-2.1171000000000002</v>
      </c>
      <c r="BH221" s="4">
        <v>-2.10284</v>
      </c>
      <c r="BI221" s="4">
        <v>-2.1145700000000001</v>
      </c>
      <c r="BJ221" s="4">
        <v>-2.1524100000000002</v>
      </c>
      <c r="BK221" s="4">
        <v>-2.03912</v>
      </c>
      <c r="BL221" s="4">
        <v>-1.7838099999999999</v>
      </c>
      <c r="BM221" s="4">
        <v>-1.5206200000000001</v>
      </c>
      <c r="BN221" s="4">
        <v>-1.4167400000000001</v>
      </c>
      <c r="BO221" s="4">
        <v>-1.42327</v>
      </c>
      <c r="BP221" s="4">
        <v>-1.3632200000000001</v>
      </c>
      <c r="BQ221" s="4">
        <v>-1.4069799999999999</v>
      </c>
      <c r="BR221" s="4">
        <v>-1.36429</v>
      </c>
      <c r="BS221" s="4">
        <v>-1.4468799999999999</v>
      </c>
      <c r="BT221" s="4">
        <v>-1.2737400000000001</v>
      </c>
    </row>
    <row r="222" spans="2:72" x14ac:dyDescent="0.25">
      <c r="B222" s="4">
        <v>241.5</v>
      </c>
      <c r="C222" s="4">
        <v>-3.1920600000000001</v>
      </c>
      <c r="D222" s="4">
        <v>-3.2990300000000001</v>
      </c>
      <c r="E222" s="4">
        <v>-3.3729499999999999</v>
      </c>
      <c r="F222" s="4">
        <v>-3.3939900000000001</v>
      </c>
      <c r="G222" s="4">
        <v>-3.50664</v>
      </c>
      <c r="H222" s="4">
        <v>-3.4854699999999998</v>
      </c>
      <c r="I222" s="4">
        <v>-3.4498600000000001</v>
      </c>
      <c r="J222" s="4">
        <v>-3.4066800000000002</v>
      </c>
      <c r="K222" s="4">
        <v>-3.3585199999999999</v>
      </c>
      <c r="L222" s="4">
        <v>-3.0689199999999999</v>
      </c>
      <c r="M222" s="4">
        <v>-2.55809</v>
      </c>
      <c r="N222" s="4">
        <v>-2.0911200000000001</v>
      </c>
      <c r="O222" s="4">
        <v>-1.77745</v>
      </c>
      <c r="P222" s="4">
        <v>-1.7835799999999999</v>
      </c>
      <c r="Q222" s="4">
        <v>-1.6072599999999999</v>
      </c>
      <c r="R222" s="4">
        <v>-1.5819300000000001</v>
      </c>
      <c r="T222" s="4">
        <v>241.5</v>
      </c>
      <c r="U222" s="4">
        <v>-2.97255</v>
      </c>
      <c r="V222" s="4">
        <v>-3.01953</v>
      </c>
      <c r="W222" s="4">
        <v>-3.0078200000000002</v>
      </c>
      <c r="X222" s="4">
        <v>-2.9672800000000001</v>
      </c>
      <c r="Y222" s="4">
        <v>-3.07152</v>
      </c>
      <c r="Z222" s="4">
        <v>-3.0740699999999999</v>
      </c>
      <c r="AA222" s="4">
        <v>-3.17414</v>
      </c>
      <c r="AB222" s="4">
        <v>-3.1424799999999999</v>
      </c>
      <c r="AC222" s="4">
        <v>-3.0805699999999998</v>
      </c>
      <c r="AD222" s="4">
        <v>-2.9552900000000002</v>
      </c>
      <c r="AE222" s="4">
        <v>-2.4278900000000001</v>
      </c>
      <c r="AF222" s="4">
        <v>-2.1203799999999999</v>
      </c>
      <c r="AG222" s="4">
        <v>-1.7776700000000001</v>
      </c>
      <c r="AH222" s="4">
        <v>-1.6478600000000001</v>
      </c>
      <c r="AI222" s="4">
        <v>-1.5635699999999999</v>
      </c>
      <c r="AJ222" s="4">
        <v>-1.3908400000000001</v>
      </c>
      <c r="AL222" s="4">
        <v>241.5</v>
      </c>
      <c r="AM222" s="4">
        <v>-2.6457000000000002</v>
      </c>
      <c r="AN222" s="4">
        <v>-2.7469199999999998</v>
      </c>
      <c r="AO222" s="4">
        <v>-2.8942800000000002</v>
      </c>
      <c r="AP222" s="4">
        <v>-2.7791199999999998</v>
      </c>
      <c r="AQ222" s="4">
        <v>-2.6903299999999999</v>
      </c>
      <c r="AR222" s="4">
        <v>-2.4465499999999998</v>
      </c>
      <c r="AS222" s="4">
        <v>-2.0857399999999999</v>
      </c>
      <c r="AT222" s="4">
        <v>-1.6881299999999999</v>
      </c>
      <c r="AU222" s="4">
        <v>-1.4984599999999999</v>
      </c>
      <c r="AV222" s="4">
        <v>-1.4447000000000001</v>
      </c>
      <c r="AW222" s="4">
        <v>-1.39863</v>
      </c>
      <c r="AX222" s="4">
        <v>-1.3119000000000001</v>
      </c>
      <c r="AY222" s="4">
        <v>-1.18774</v>
      </c>
      <c r="AZ222" s="4">
        <v>-1.27755</v>
      </c>
      <c r="BA222" s="4">
        <v>-1.2942800000000001</v>
      </c>
      <c r="BB222" s="4">
        <v>-1.2966899999999999</v>
      </c>
      <c r="BD222" s="4">
        <v>241.5</v>
      </c>
      <c r="BE222" s="4">
        <v>-2.1413500000000001</v>
      </c>
      <c r="BF222" s="4">
        <v>-2.1851099999999999</v>
      </c>
      <c r="BG222" s="4">
        <v>-2.12351</v>
      </c>
      <c r="BH222" s="4">
        <v>-2.1057999999999999</v>
      </c>
      <c r="BI222" s="4">
        <v>-2.1210900000000001</v>
      </c>
      <c r="BJ222" s="4">
        <v>-2.15808</v>
      </c>
      <c r="BK222" s="4">
        <v>-2.0386500000000001</v>
      </c>
      <c r="BL222" s="4">
        <v>-1.7789600000000001</v>
      </c>
      <c r="BM222" s="4">
        <v>-1.51353</v>
      </c>
      <c r="BN222" s="4">
        <v>-1.4169499999999999</v>
      </c>
      <c r="BO222" s="4">
        <v>-1.42377</v>
      </c>
      <c r="BP222" s="4">
        <v>-1.37127</v>
      </c>
      <c r="BQ222" s="4">
        <v>-1.40415</v>
      </c>
      <c r="BR222" s="4">
        <v>-1.3595299999999999</v>
      </c>
      <c r="BS222" s="4">
        <v>-1.44621</v>
      </c>
      <c r="BT222" s="4">
        <v>-1.27162</v>
      </c>
    </row>
    <row r="223" spans="2:72" x14ac:dyDescent="0.25">
      <c r="B223" s="4">
        <v>241.6</v>
      </c>
      <c r="C223" s="4">
        <v>-3.2040099999999998</v>
      </c>
      <c r="D223" s="4">
        <v>-3.3009300000000001</v>
      </c>
      <c r="E223" s="4">
        <v>-3.3759600000000001</v>
      </c>
      <c r="F223" s="4">
        <v>-3.40273</v>
      </c>
      <c r="G223" s="4">
        <v>-3.5179800000000001</v>
      </c>
      <c r="H223" s="4">
        <v>-3.4929299999999999</v>
      </c>
      <c r="I223" s="4">
        <v>-3.4562599999999999</v>
      </c>
      <c r="J223" s="4">
        <v>-3.4070999999999998</v>
      </c>
      <c r="K223" s="4">
        <v>-3.37148</v>
      </c>
      <c r="L223" s="4">
        <v>-3.0729600000000001</v>
      </c>
      <c r="M223" s="4">
        <v>-2.5550199999999998</v>
      </c>
      <c r="N223" s="4">
        <v>-2.0894699999999999</v>
      </c>
      <c r="O223" s="4">
        <v>-1.77424</v>
      </c>
      <c r="P223" s="4">
        <v>-1.7796000000000001</v>
      </c>
      <c r="Q223" s="4">
        <v>-1.59521</v>
      </c>
      <c r="R223" s="4">
        <v>-1.5822799999999999</v>
      </c>
      <c r="T223" s="4">
        <v>241.6</v>
      </c>
      <c r="U223" s="4">
        <v>-2.97905</v>
      </c>
      <c r="V223" s="4">
        <v>-3.02704</v>
      </c>
      <c r="W223" s="4">
        <v>-3.01227</v>
      </c>
      <c r="X223" s="4">
        <v>-2.97038</v>
      </c>
      <c r="Y223" s="4">
        <v>-3.0678700000000001</v>
      </c>
      <c r="Z223" s="4">
        <v>-3.0782600000000002</v>
      </c>
      <c r="AA223" s="4">
        <v>-3.1783199999999998</v>
      </c>
      <c r="AB223" s="4">
        <v>-3.1468699999999998</v>
      </c>
      <c r="AC223" s="4">
        <v>-3.08284</v>
      </c>
      <c r="AD223" s="4">
        <v>-2.9616199999999999</v>
      </c>
      <c r="AE223" s="4">
        <v>-2.4316499999999999</v>
      </c>
      <c r="AF223" s="4">
        <v>-2.10608</v>
      </c>
      <c r="AG223" s="4">
        <v>-1.7836799999999999</v>
      </c>
      <c r="AH223" s="4">
        <v>-1.6474899999999999</v>
      </c>
      <c r="AI223" s="4">
        <v>-1.56924</v>
      </c>
      <c r="AJ223" s="4">
        <v>-1.39334</v>
      </c>
      <c r="AL223" s="4">
        <v>241.6</v>
      </c>
      <c r="AM223" s="4">
        <v>-2.6416200000000001</v>
      </c>
      <c r="AN223" s="4">
        <v>-2.7613500000000002</v>
      </c>
      <c r="AO223" s="4">
        <v>-2.9058899999999999</v>
      </c>
      <c r="AP223" s="4">
        <v>-2.7813599999999998</v>
      </c>
      <c r="AQ223" s="4">
        <v>-2.6988799999999999</v>
      </c>
      <c r="AR223" s="4">
        <v>-2.4598300000000002</v>
      </c>
      <c r="AS223" s="4">
        <v>-2.0819299999999998</v>
      </c>
      <c r="AT223" s="4">
        <v>-1.6948799999999999</v>
      </c>
      <c r="AU223" s="4">
        <v>-1.49892</v>
      </c>
      <c r="AV223" s="4">
        <v>-1.4393100000000001</v>
      </c>
      <c r="AW223" s="4">
        <v>-1.3931899999999999</v>
      </c>
      <c r="AX223" s="4">
        <v>-1.3130999999999999</v>
      </c>
      <c r="AY223" s="4">
        <v>-1.19536</v>
      </c>
      <c r="AZ223" s="4">
        <v>-1.2792699999999999</v>
      </c>
      <c r="BA223" s="4">
        <v>-1.2919400000000001</v>
      </c>
      <c r="BB223" s="4">
        <v>-1.30043</v>
      </c>
      <c r="BD223" s="4">
        <v>241.6</v>
      </c>
      <c r="BE223" s="4">
        <v>-2.1448200000000002</v>
      </c>
      <c r="BF223" s="4">
        <v>-2.1897600000000002</v>
      </c>
      <c r="BG223" s="4">
        <v>-2.1277599999999999</v>
      </c>
      <c r="BH223" s="4">
        <v>-2.1071300000000002</v>
      </c>
      <c r="BI223" s="4">
        <v>-2.1255299999999999</v>
      </c>
      <c r="BJ223" s="4">
        <v>-2.1602199999999998</v>
      </c>
      <c r="BK223" s="4">
        <v>-2.0372400000000002</v>
      </c>
      <c r="BL223" s="4">
        <v>-1.77275</v>
      </c>
      <c r="BM223" s="4">
        <v>-1.5084900000000001</v>
      </c>
      <c r="BN223" s="4">
        <v>-1.4131100000000001</v>
      </c>
      <c r="BO223" s="4">
        <v>-1.42909</v>
      </c>
      <c r="BP223" s="4">
        <v>-1.3819300000000001</v>
      </c>
      <c r="BQ223" s="4">
        <v>-1.4031100000000001</v>
      </c>
      <c r="BR223" s="4">
        <v>-1.3528199999999999</v>
      </c>
      <c r="BS223" s="4">
        <v>-1.4441299999999999</v>
      </c>
      <c r="BT223" s="4">
        <v>-1.2718700000000001</v>
      </c>
    </row>
    <row r="224" spans="2:72" x14ac:dyDescent="0.25">
      <c r="B224" s="4">
        <v>241.7</v>
      </c>
      <c r="C224" s="4">
        <v>-3.21312</v>
      </c>
      <c r="D224" s="4">
        <v>-3.3030599999999999</v>
      </c>
      <c r="E224" s="4">
        <v>-3.3795999999999999</v>
      </c>
      <c r="F224" s="4">
        <v>-3.4122300000000001</v>
      </c>
      <c r="G224" s="4">
        <v>-3.5254699999999999</v>
      </c>
      <c r="H224" s="4">
        <v>-3.49783</v>
      </c>
      <c r="I224" s="4">
        <v>-3.4620799999999998</v>
      </c>
      <c r="J224" s="4">
        <v>-3.4064100000000002</v>
      </c>
      <c r="K224" s="4">
        <v>-3.3854199999999999</v>
      </c>
      <c r="L224" s="4">
        <v>-3.0760100000000001</v>
      </c>
      <c r="M224" s="4">
        <v>-2.54779</v>
      </c>
      <c r="N224" s="4">
        <v>-2.0843699999999998</v>
      </c>
      <c r="O224" s="4">
        <v>-1.7702</v>
      </c>
      <c r="P224" s="4">
        <v>-1.7775099999999999</v>
      </c>
      <c r="Q224" s="4">
        <v>-1.58135</v>
      </c>
      <c r="R224" s="4">
        <v>-1.58192</v>
      </c>
      <c r="T224" s="4">
        <v>241.7</v>
      </c>
      <c r="U224" s="4">
        <v>-2.9878100000000001</v>
      </c>
      <c r="V224" s="4">
        <v>-3.0335100000000002</v>
      </c>
      <c r="W224" s="4">
        <v>-3.0194000000000001</v>
      </c>
      <c r="X224" s="4">
        <v>-2.9741200000000001</v>
      </c>
      <c r="Y224" s="4">
        <v>-3.06548</v>
      </c>
      <c r="Z224" s="4">
        <v>-3.0807000000000002</v>
      </c>
      <c r="AA224" s="4">
        <v>-3.1836799999999998</v>
      </c>
      <c r="AB224" s="4">
        <v>-3.14649</v>
      </c>
      <c r="AC224" s="4">
        <v>-3.0847000000000002</v>
      </c>
      <c r="AD224" s="4">
        <v>-2.96692</v>
      </c>
      <c r="AE224" s="4">
        <v>-2.43912</v>
      </c>
      <c r="AF224" s="4">
        <v>-2.08996</v>
      </c>
      <c r="AG224" s="4">
        <v>-1.79067</v>
      </c>
      <c r="AH224" s="4">
        <v>-1.6464300000000001</v>
      </c>
      <c r="AI224" s="4">
        <v>-1.5711599999999999</v>
      </c>
      <c r="AJ224" s="4">
        <v>-1.39788</v>
      </c>
      <c r="AL224" s="4">
        <v>241.7</v>
      </c>
      <c r="AM224" s="4">
        <v>-2.6404299999999998</v>
      </c>
      <c r="AN224" s="4">
        <v>-2.77549</v>
      </c>
      <c r="AO224" s="4">
        <v>-2.9188399999999999</v>
      </c>
      <c r="AP224" s="4">
        <v>-2.7847200000000001</v>
      </c>
      <c r="AQ224" s="4">
        <v>-2.7109200000000002</v>
      </c>
      <c r="AR224" s="4">
        <v>-2.4760900000000001</v>
      </c>
      <c r="AS224" s="4">
        <v>-2.0836000000000001</v>
      </c>
      <c r="AT224" s="4">
        <v>-1.70346</v>
      </c>
      <c r="AU224" s="4">
        <v>-1.50291</v>
      </c>
      <c r="AV224" s="4">
        <v>-1.43604</v>
      </c>
      <c r="AW224" s="4">
        <v>-1.38873</v>
      </c>
      <c r="AX224" s="4">
        <v>-1.3147500000000001</v>
      </c>
      <c r="AY224" s="4">
        <v>-1.2052799999999999</v>
      </c>
      <c r="AZ224" s="4">
        <v>-1.2829999999999999</v>
      </c>
      <c r="BA224" s="4">
        <v>-1.28986</v>
      </c>
      <c r="BB224" s="4">
        <v>-1.3025199999999999</v>
      </c>
      <c r="BD224" s="4">
        <v>241.7</v>
      </c>
      <c r="BE224" s="4">
        <v>-2.15585</v>
      </c>
      <c r="BF224" s="4">
        <v>-2.1966999999999999</v>
      </c>
      <c r="BG224" s="4">
        <v>-2.1337600000000001</v>
      </c>
      <c r="BH224" s="4">
        <v>-2.1053799999999998</v>
      </c>
      <c r="BI224" s="4">
        <v>-2.1308199999999999</v>
      </c>
      <c r="BJ224" s="4">
        <v>-2.1636600000000001</v>
      </c>
      <c r="BK224" s="4">
        <v>-2.0338099999999999</v>
      </c>
      <c r="BL224" s="4">
        <v>-1.76597</v>
      </c>
      <c r="BM224" s="4">
        <v>-1.50919</v>
      </c>
      <c r="BN224" s="4">
        <v>-1.40751</v>
      </c>
      <c r="BO224" s="4">
        <v>-1.4335599999999999</v>
      </c>
      <c r="BP224" s="4">
        <v>-1.39296</v>
      </c>
      <c r="BQ224" s="4">
        <v>-1.40439</v>
      </c>
      <c r="BR224" s="4">
        <v>-1.3494299999999999</v>
      </c>
      <c r="BS224" s="4">
        <v>-1.4442699999999999</v>
      </c>
      <c r="BT224" s="4">
        <v>-1.27752</v>
      </c>
    </row>
    <row r="225" spans="2:72" x14ac:dyDescent="0.25">
      <c r="B225" s="4">
        <v>241.8</v>
      </c>
      <c r="C225" s="4">
        <v>-3.2261899999999999</v>
      </c>
      <c r="D225" s="4">
        <v>-3.3054399999999999</v>
      </c>
      <c r="E225" s="4">
        <v>-3.3843200000000002</v>
      </c>
      <c r="F225" s="4">
        <v>-3.4231400000000001</v>
      </c>
      <c r="G225" s="4">
        <v>-3.5365199999999999</v>
      </c>
      <c r="H225" s="4">
        <v>-3.5044400000000002</v>
      </c>
      <c r="I225" s="4">
        <v>-3.4709599999999998</v>
      </c>
      <c r="J225" s="4">
        <v>-3.4087900000000002</v>
      </c>
      <c r="K225" s="4">
        <v>-3.4001399999999999</v>
      </c>
      <c r="L225" s="4">
        <v>-3.0785</v>
      </c>
      <c r="M225" s="4">
        <v>-2.54677</v>
      </c>
      <c r="N225" s="4">
        <v>-2.0875300000000001</v>
      </c>
      <c r="O225" s="4">
        <v>-1.76688</v>
      </c>
      <c r="P225" s="4">
        <v>-1.77563</v>
      </c>
      <c r="Q225" s="4">
        <v>-1.5732299999999999</v>
      </c>
      <c r="R225" s="4">
        <v>-1.5845100000000001</v>
      </c>
      <c r="T225" s="4">
        <v>241.8</v>
      </c>
      <c r="U225" s="4">
        <v>-2.99594</v>
      </c>
      <c r="V225" s="4">
        <v>-3.0402800000000001</v>
      </c>
      <c r="W225" s="4">
        <v>-3.0263100000000001</v>
      </c>
      <c r="X225" s="4">
        <v>-2.9795099999999999</v>
      </c>
      <c r="Y225" s="4">
        <v>-3.06107</v>
      </c>
      <c r="Z225" s="4">
        <v>-3.0864799999999999</v>
      </c>
      <c r="AA225" s="4">
        <v>-3.1888200000000002</v>
      </c>
      <c r="AB225" s="4">
        <v>-3.1467100000000001</v>
      </c>
      <c r="AC225" s="4">
        <v>-3.08778</v>
      </c>
      <c r="AD225" s="4">
        <v>-2.9748399999999999</v>
      </c>
      <c r="AE225" s="4">
        <v>-2.4491100000000001</v>
      </c>
      <c r="AF225" s="4">
        <v>-2.0753599999999999</v>
      </c>
      <c r="AG225" s="4">
        <v>-1.80257</v>
      </c>
      <c r="AH225" s="4">
        <v>-1.64507</v>
      </c>
      <c r="AI225" s="4">
        <v>-1.5719099999999999</v>
      </c>
      <c r="AJ225" s="4">
        <v>-1.40442</v>
      </c>
      <c r="AL225" s="4">
        <v>241.8</v>
      </c>
      <c r="AM225" s="4">
        <v>-2.6402100000000002</v>
      </c>
      <c r="AN225" s="4">
        <v>-2.7870499999999998</v>
      </c>
      <c r="AO225" s="4">
        <v>-2.9303400000000002</v>
      </c>
      <c r="AP225" s="4">
        <v>-2.7905099999999998</v>
      </c>
      <c r="AQ225" s="4">
        <v>-2.72383</v>
      </c>
      <c r="AR225" s="4">
        <v>-2.4888699999999999</v>
      </c>
      <c r="AS225" s="4">
        <v>-2.0834199999999998</v>
      </c>
      <c r="AT225" s="4">
        <v>-1.71143</v>
      </c>
      <c r="AU225" s="4">
        <v>-1.5017</v>
      </c>
      <c r="AV225" s="4">
        <v>-1.4334100000000001</v>
      </c>
      <c r="AW225" s="4">
        <v>-1.3811</v>
      </c>
      <c r="AX225" s="4">
        <v>-1.3132999999999999</v>
      </c>
      <c r="AY225" s="4">
        <v>-1.2153700000000001</v>
      </c>
      <c r="AZ225" s="4">
        <v>-1.28694</v>
      </c>
      <c r="BA225" s="4">
        <v>-1.28895</v>
      </c>
      <c r="BB225" s="4">
        <v>-1.3085100000000001</v>
      </c>
      <c r="BD225" s="4">
        <v>241.8</v>
      </c>
      <c r="BE225" s="4">
        <v>-2.1682100000000002</v>
      </c>
      <c r="BF225" s="4">
        <v>-2.1992500000000001</v>
      </c>
      <c r="BG225" s="4">
        <v>-2.1410300000000002</v>
      </c>
      <c r="BH225" s="4">
        <v>-2.10703</v>
      </c>
      <c r="BI225" s="4">
        <v>-2.13931</v>
      </c>
      <c r="BJ225" s="4">
        <v>-2.1676600000000001</v>
      </c>
      <c r="BK225" s="4">
        <v>-2.0298400000000001</v>
      </c>
      <c r="BL225" s="4">
        <v>-1.7592399999999999</v>
      </c>
      <c r="BM225" s="4">
        <v>-1.5099</v>
      </c>
      <c r="BN225" s="4">
        <v>-1.4033899999999999</v>
      </c>
      <c r="BO225" s="4">
        <v>-1.4387000000000001</v>
      </c>
      <c r="BP225" s="4">
        <v>-1.4034</v>
      </c>
      <c r="BQ225" s="4">
        <v>-1.4056599999999999</v>
      </c>
      <c r="BR225" s="4">
        <v>-1.34622</v>
      </c>
      <c r="BS225" s="4">
        <v>-1.4459599999999999</v>
      </c>
      <c r="BT225" s="4">
        <v>-1.27979</v>
      </c>
    </row>
    <row r="226" spans="2:72" x14ac:dyDescent="0.25">
      <c r="B226" s="4">
        <v>241.9</v>
      </c>
      <c r="C226" s="4">
        <v>-3.2348699999999999</v>
      </c>
      <c r="D226" s="4">
        <v>-3.30416</v>
      </c>
      <c r="E226" s="4">
        <v>-3.38368</v>
      </c>
      <c r="F226" s="4">
        <v>-3.4322300000000001</v>
      </c>
      <c r="G226" s="4">
        <v>-3.54752</v>
      </c>
      <c r="H226" s="4">
        <v>-3.5099</v>
      </c>
      <c r="I226" s="4">
        <v>-3.4731299999999998</v>
      </c>
      <c r="J226" s="4">
        <v>-3.40632</v>
      </c>
      <c r="K226" s="4">
        <v>-3.4135499999999999</v>
      </c>
      <c r="L226" s="4">
        <v>-3.0769199999999999</v>
      </c>
      <c r="M226" s="4">
        <v>-2.54697</v>
      </c>
      <c r="N226" s="4">
        <v>-2.0885699999999998</v>
      </c>
      <c r="O226" s="4">
        <v>-1.75928</v>
      </c>
      <c r="P226" s="4">
        <v>-1.77376</v>
      </c>
      <c r="Q226" s="4">
        <v>-1.5623499999999999</v>
      </c>
      <c r="R226" s="4">
        <v>-1.5817399999999999</v>
      </c>
      <c r="T226" s="4">
        <v>241.9</v>
      </c>
      <c r="U226" s="4">
        <v>-3.0024700000000002</v>
      </c>
      <c r="V226" s="4">
        <v>-3.0455100000000002</v>
      </c>
      <c r="W226" s="4">
        <v>-3.0315699999999999</v>
      </c>
      <c r="X226" s="4">
        <v>-2.98489</v>
      </c>
      <c r="Y226" s="4">
        <v>-3.0532599999999999</v>
      </c>
      <c r="Z226" s="4">
        <v>-3.0923500000000002</v>
      </c>
      <c r="AA226" s="4">
        <v>-3.1930700000000001</v>
      </c>
      <c r="AB226" s="4">
        <v>-3.1457199999999998</v>
      </c>
      <c r="AC226" s="4">
        <v>-3.0880899999999998</v>
      </c>
      <c r="AD226" s="4">
        <v>-2.9830999999999999</v>
      </c>
      <c r="AE226" s="4">
        <v>-2.4521099999999998</v>
      </c>
      <c r="AF226" s="4">
        <v>-2.0584199999999999</v>
      </c>
      <c r="AG226" s="4">
        <v>-1.81108</v>
      </c>
      <c r="AH226" s="4">
        <v>-1.64544</v>
      </c>
      <c r="AI226" s="4">
        <v>-1.56942</v>
      </c>
      <c r="AJ226" s="4">
        <v>-1.4091499999999999</v>
      </c>
      <c r="AL226" s="4">
        <v>241.9</v>
      </c>
      <c r="AM226" s="4">
        <v>-2.6421000000000001</v>
      </c>
      <c r="AN226" s="4">
        <v>-2.7966000000000002</v>
      </c>
      <c r="AO226" s="4">
        <v>-2.9394200000000001</v>
      </c>
      <c r="AP226" s="4">
        <v>-2.7958099999999999</v>
      </c>
      <c r="AQ226" s="4">
        <v>-2.7351100000000002</v>
      </c>
      <c r="AR226" s="4">
        <v>-2.49939</v>
      </c>
      <c r="AS226" s="4">
        <v>-2.0844499999999999</v>
      </c>
      <c r="AT226" s="4">
        <v>-1.71987</v>
      </c>
      <c r="AU226" s="4">
        <v>-1.50488</v>
      </c>
      <c r="AV226" s="4">
        <v>-1.4337200000000001</v>
      </c>
      <c r="AW226" s="4">
        <v>-1.3747499999999999</v>
      </c>
      <c r="AX226" s="4">
        <v>-1.3056700000000001</v>
      </c>
      <c r="AY226" s="4">
        <v>-1.22367</v>
      </c>
      <c r="AZ226" s="4">
        <v>-1.2921800000000001</v>
      </c>
      <c r="BA226" s="4">
        <v>-1.2852600000000001</v>
      </c>
      <c r="BB226" s="4">
        <v>-1.3146</v>
      </c>
      <c r="BD226" s="4">
        <v>241.9</v>
      </c>
      <c r="BE226" s="4">
        <v>-2.1821600000000001</v>
      </c>
      <c r="BF226" s="4">
        <v>-2.2020300000000002</v>
      </c>
      <c r="BG226" s="4">
        <v>-2.1446000000000001</v>
      </c>
      <c r="BH226" s="4">
        <v>-2.1059999999999999</v>
      </c>
      <c r="BI226" s="4">
        <v>-2.1430199999999999</v>
      </c>
      <c r="BJ226" s="4">
        <v>-2.1696499999999999</v>
      </c>
      <c r="BK226" s="4">
        <v>-2.0210300000000001</v>
      </c>
      <c r="BL226" s="4">
        <v>-1.7488600000000001</v>
      </c>
      <c r="BM226" s="4">
        <v>-1.51003</v>
      </c>
      <c r="BN226" s="4">
        <v>-1.39473</v>
      </c>
      <c r="BO226" s="4">
        <v>-1.4432799999999999</v>
      </c>
      <c r="BP226" s="4">
        <v>-1.4112199999999999</v>
      </c>
      <c r="BQ226" s="4">
        <v>-1.4024799999999999</v>
      </c>
      <c r="BR226" s="4">
        <v>-1.3434699999999999</v>
      </c>
      <c r="BS226" s="4">
        <v>-1.4434100000000001</v>
      </c>
      <c r="BT226" s="4">
        <v>-1.2817099999999999</v>
      </c>
    </row>
    <row r="227" spans="2:72" x14ac:dyDescent="0.25">
      <c r="B227" s="4">
        <v>242</v>
      </c>
      <c r="C227" s="4">
        <v>-3.2425199999999998</v>
      </c>
      <c r="D227" s="4">
        <v>-3.29921</v>
      </c>
      <c r="E227" s="4">
        <v>-3.3875600000000001</v>
      </c>
      <c r="F227" s="4">
        <v>-3.4434</v>
      </c>
      <c r="G227" s="4">
        <v>-3.5578699999999999</v>
      </c>
      <c r="H227" s="4">
        <v>-3.5174699999999999</v>
      </c>
      <c r="I227" s="4">
        <v>-3.4733100000000001</v>
      </c>
      <c r="J227" s="4">
        <v>-3.4012699999999998</v>
      </c>
      <c r="K227" s="4">
        <v>-3.4235600000000002</v>
      </c>
      <c r="L227" s="4">
        <v>-3.07863</v>
      </c>
      <c r="M227" s="4">
        <v>-2.5531999999999999</v>
      </c>
      <c r="N227" s="4">
        <v>-2.0862599999999998</v>
      </c>
      <c r="O227" s="4">
        <v>-1.7526999999999999</v>
      </c>
      <c r="P227" s="4">
        <v>-1.77376</v>
      </c>
      <c r="Q227" s="4">
        <v>-1.5561100000000001</v>
      </c>
      <c r="R227" s="4">
        <v>-1.5768800000000001</v>
      </c>
      <c r="T227" s="4">
        <v>242</v>
      </c>
      <c r="U227" s="4">
        <v>-3.0082499999999999</v>
      </c>
      <c r="V227" s="4">
        <v>-3.0481600000000002</v>
      </c>
      <c r="W227" s="4">
        <v>-3.0374699999999999</v>
      </c>
      <c r="X227" s="4">
        <v>-2.9918100000000001</v>
      </c>
      <c r="Y227" s="4">
        <v>-3.0469200000000001</v>
      </c>
      <c r="Z227" s="4">
        <v>-3.0975600000000001</v>
      </c>
      <c r="AA227" s="4">
        <v>-3.1965499999999998</v>
      </c>
      <c r="AB227" s="4">
        <v>-3.1450200000000001</v>
      </c>
      <c r="AC227" s="4">
        <v>-3.0874299999999999</v>
      </c>
      <c r="AD227" s="4">
        <v>-2.9915400000000001</v>
      </c>
      <c r="AE227" s="4">
        <v>-2.45336</v>
      </c>
      <c r="AF227" s="4">
        <v>-2.0432299999999999</v>
      </c>
      <c r="AG227" s="4">
        <v>-1.8169500000000001</v>
      </c>
      <c r="AH227" s="4">
        <v>-1.64493</v>
      </c>
      <c r="AI227" s="4">
        <v>-1.56328</v>
      </c>
      <c r="AJ227" s="4">
        <v>-1.4089</v>
      </c>
      <c r="AL227" s="4">
        <v>242</v>
      </c>
      <c r="AM227" s="4">
        <v>-2.6470199999999999</v>
      </c>
      <c r="AN227" s="4">
        <v>-2.8079299999999998</v>
      </c>
      <c r="AO227" s="4">
        <v>-2.94868</v>
      </c>
      <c r="AP227" s="4">
        <v>-2.8044199999999999</v>
      </c>
      <c r="AQ227" s="4">
        <v>-2.7466200000000001</v>
      </c>
      <c r="AR227" s="4">
        <v>-2.5069400000000002</v>
      </c>
      <c r="AS227" s="4">
        <v>-2.09</v>
      </c>
      <c r="AT227" s="4">
        <v>-1.73184</v>
      </c>
      <c r="AU227" s="4">
        <v>-1.51095</v>
      </c>
      <c r="AV227" s="4">
        <v>-1.43344</v>
      </c>
      <c r="AW227" s="4">
        <v>-1.3745700000000001</v>
      </c>
      <c r="AX227" s="4">
        <v>-1.3001499999999999</v>
      </c>
      <c r="AY227" s="4">
        <v>-1.23343</v>
      </c>
      <c r="AZ227" s="4">
        <v>-1.3023199999999999</v>
      </c>
      <c r="BA227" s="4">
        <v>-1.27996</v>
      </c>
      <c r="BB227" s="4">
        <v>-1.32361</v>
      </c>
      <c r="BD227" s="4">
        <v>242</v>
      </c>
      <c r="BE227" s="4">
        <v>-2.1901000000000002</v>
      </c>
      <c r="BF227" s="4">
        <v>-2.2008800000000002</v>
      </c>
      <c r="BG227" s="4">
        <v>-2.1411600000000002</v>
      </c>
      <c r="BH227" s="4">
        <v>-2.0968499999999999</v>
      </c>
      <c r="BI227" s="4">
        <v>-2.1398999999999999</v>
      </c>
      <c r="BJ227" s="4">
        <v>-2.1624500000000002</v>
      </c>
      <c r="BK227" s="4">
        <v>-2.00909</v>
      </c>
      <c r="BL227" s="4">
        <v>-1.7325900000000001</v>
      </c>
      <c r="BM227" s="4">
        <v>-1.5052300000000001</v>
      </c>
      <c r="BN227" s="4">
        <v>-1.3812800000000001</v>
      </c>
      <c r="BO227" s="4">
        <v>-1.4388300000000001</v>
      </c>
      <c r="BP227" s="4">
        <v>-1.4099200000000001</v>
      </c>
      <c r="BQ227" s="4">
        <v>-1.39354</v>
      </c>
      <c r="BR227" s="4">
        <v>-1.33457</v>
      </c>
      <c r="BS227" s="4">
        <v>-1.4336199999999999</v>
      </c>
      <c r="BT227" s="4">
        <v>-1.2775000000000001</v>
      </c>
    </row>
    <row r="228" spans="2:72" ht="15.75" x14ac:dyDescent="0.25">
      <c r="B228" s="4">
        <v>242.1</v>
      </c>
      <c r="C228" s="4">
        <v>-3.2529599999999999</v>
      </c>
      <c r="D228" s="4">
        <v>-3.29576</v>
      </c>
      <c r="E228" s="4">
        <v>-3.3939599999999999</v>
      </c>
      <c r="F228" s="4">
        <v>-3.4556900000000002</v>
      </c>
      <c r="G228" s="4">
        <v>-3.5703999999999998</v>
      </c>
      <c r="H228" s="4">
        <v>-3.528</v>
      </c>
      <c r="I228" s="4">
        <v>-3.4749400000000001</v>
      </c>
      <c r="J228" s="4">
        <v>-3.3975300000000002</v>
      </c>
      <c r="K228" s="4">
        <v>-3.43669</v>
      </c>
      <c r="L228" s="4">
        <v>-3.0802399999999999</v>
      </c>
      <c r="M228" s="4">
        <v>-2.5616599999999998</v>
      </c>
      <c r="N228" s="4">
        <v>-2.0859200000000002</v>
      </c>
      <c r="O228" s="4">
        <v>-1.74732</v>
      </c>
      <c r="P228" s="4">
        <v>-1.7778</v>
      </c>
      <c r="Q228" s="4">
        <v>-1.5536399999999999</v>
      </c>
      <c r="R228" s="4">
        <v>-1.57118</v>
      </c>
      <c r="T228" s="4">
        <v>242.1</v>
      </c>
      <c r="U228" s="4">
        <v>-3.0116000000000001</v>
      </c>
      <c r="V228" s="4">
        <v>-3.0484499999999999</v>
      </c>
      <c r="W228" s="4">
        <v>-3.04678</v>
      </c>
      <c r="X228" s="4">
        <v>-2.9958200000000001</v>
      </c>
      <c r="Y228" s="4">
        <v>-3.04488</v>
      </c>
      <c r="Z228" s="4">
        <v>-3.1060099999999999</v>
      </c>
      <c r="AA228" s="4">
        <v>-3.2007300000000001</v>
      </c>
      <c r="AB228" s="4">
        <v>-3.1447699999999998</v>
      </c>
      <c r="AC228" s="4">
        <v>-3.08351</v>
      </c>
      <c r="AD228" s="4">
        <v>-3.0037600000000002</v>
      </c>
      <c r="AE228" s="4">
        <v>-2.4544000000000001</v>
      </c>
      <c r="AF228" s="4">
        <v>-2.0292400000000002</v>
      </c>
      <c r="AG228" s="4">
        <v>-1.8224400000000001</v>
      </c>
      <c r="AH228" s="4">
        <v>-1.6479200000000001</v>
      </c>
      <c r="AI228" s="4">
        <v>-1.55945</v>
      </c>
      <c r="AJ228" s="4">
        <v>-1.40879</v>
      </c>
      <c r="AL228" s="4">
        <v>242.1</v>
      </c>
      <c r="AM228" s="7">
        <v>-2.6484200000000002</v>
      </c>
      <c r="AN228" s="4">
        <v>-2.81751</v>
      </c>
      <c r="AO228" s="7">
        <v>-2.9516200000000001</v>
      </c>
      <c r="AP228" s="4">
        <v>-2.8129400000000002</v>
      </c>
      <c r="AQ228" s="4">
        <v>-2.7570299999999999</v>
      </c>
      <c r="AR228" s="4">
        <v>-2.5177700000000001</v>
      </c>
      <c r="AS228" s="4">
        <v>-2.0940099999999999</v>
      </c>
      <c r="AT228" s="4">
        <v>-1.7427900000000001</v>
      </c>
      <c r="AU228" s="4">
        <v>-1.5173000000000001</v>
      </c>
      <c r="AV228" s="4">
        <v>-1.4350700000000001</v>
      </c>
      <c r="AW228" s="4">
        <v>-1.37416</v>
      </c>
      <c r="AX228" s="4">
        <v>-1.29142</v>
      </c>
      <c r="AY228" s="4">
        <v>-1.24634</v>
      </c>
      <c r="AZ228" s="4">
        <v>-1.3157099999999999</v>
      </c>
      <c r="BA228" s="4">
        <v>-1.2753300000000001</v>
      </c>
      <c r="BB228" s="4">
        <v>-1.33351</v>
      </c>
      <c r="BD228" s="4">
        <v>242.1</v>
      </c>
      <c r="BE228" s="4">
        <v>-2.1989200000000002</v>
      </c>
      <c r="BF228" s="4">
        <v>-2.20153</v>
      </c>
      <c r="BG228" s="4">
        <v>-2.1408200000000002</v>
      </c>
      <c r="BH228" s="4">
        <v>-2.0898099999999999</v>
      </c>
      <c r="BI228" s="4">
        <v>-2.1381700000000001</v>
      </c>
      <c r="BJ228" s="4">
        <v>-2.1583800000000002</v>
      </c>
      <c r="BK228" s="4">
        <v>-2.0000100000000001</v>
      </c>
      <c r="BL228" s="4">
        <v>-1.7205699999999999</v>
      </c>
      <c r="BM228" s="4">
        <v>-1.5021500000000001</v>
      </c>
      <c r="BN228" s="4">
        <v>-1.3706700000000001</v>
      </c>
      <c r="BO228" s="4">
        <v>-1.43666</v>
      </c>
      <c r="BP228" s="4">
        <v>-1.4110100000000001</v>
      </c>
      <c r="BQ228" s="4">
        <v>-1.3872</v>
      </c>
      <c r="BR228" s="4">
        <v>-1.3239000000000001</v>
      </c>
      <c r="BS228" s="4">
        <v>-1.4249400000000001</v>
      </c>
      <c r="BT228" s="4">
        <v>-1.2745500000000001</v>
      </c>
    </row>
    <row r="229" spans="2:72" x14ac:dyDescent="0.25">
      <c r="B229" s="4">
        <v>242.2</v>
      </c>
      <c r="C229" s="4">
        <v>-3.25684</v>
      </c>
      <c r="D229" s="4">
        <v>-3.29318</v>
      </c>
      <c r="E229" s="4">
        <v>-3.4000900000000001</v>
      </c>
      <c r="F229" s="4">
        <v>-3.4605399999999999</v>
      </c>
      <c r="G229" s="4">
        <v>-3.5785100000000001</v>
      </c>
      <c r="H229" s="4">
        <v>-3.5381800000000001</v>
      </c>
      <c r="I229" s="4">
        <v>-3.4764699999999999</v>
      </c>
      <c r="J229" s="4">
        <v>-3.39561</v>
      </c>
      <c r="K229" s="4">
        <v>-3.4439500000000001</v>
      </c>
      <c r="L229" s="4">
        <v>-3.08371</v>
      </c>
      <c r="M229" s="4">
        <v>-2.5711400000000002</v>
      </c>
      <c r="N229" s="4">
        <v>-2.0821100000000001</v>
      </c>
      <c r="O229" s="4">
        <v>-1.74119</v>
      </c>
      <c r="P229" s="4">
        <v>-1.77965</v>
      </c>
      <c r="Q229" s="4">
        <v>-1.55036</v>
      </c>
      <c r="R229" s="4">
        <v>-1.56745</v>
      </c>
      <c r="T229" s="4">
        <v>242.2</v>
      </c>
      <c r="U229" s="4">
        <v>-3.0136699999999998</v>
      </c>
      <c r="V229" s="4">
        <v>-3.0487500000000001</v>
      </c>
      <c r="W229" s="4">
        <v>-3.05857</v>
      </c>
      <c r="X229" s="4">
        <v>-2.9990199999999998</v>
      </c>
      <c r="Y229" s="4">
        <v>-3.0442200000000001</v>
      </c>
      <c r="Z229" s="4">
        <v>-3.1151800000000001</v>
      </c>
      <c r="AA229" s="4">
        <v>-3.2110400000000001</v>
      </c>
      <c r="AB229" s="4">
        <v>-3.1466599999999998</v>
      </c>
      <c r="AC229" s="4">
        <v>-3.0806100000000001</v>
      </c>
      <c r="AD229" s="4">
        <v>-3.0154299999999998</v>
      </c>
      <c r="AE229" s="4">
        <v>-2.45763</v>
      </c>
      <c r="AF229" s="4">
        <v>-2.01763</v>
      </c>
      <c r="AG229" s="4">
        <v>-1.8290599999999999</v>
      </c>
      <c r="AH229" s="4">
        <v>-1.65293</v>
      </c>
      <c r="AI229" s="4">
        <v>-1.55925</v>
      </c>
      <c r="AJ229" s="4">
        <v>-1.40896</v>
      </c>
      <c r="AL229" s="4">
        <v>242.2</v>
      </c>
      <c r="AM229" s="4">
        <v>-2.6463800000000002</v>
      </c>
      <c r="AN229" s="4">
        <v>-2.8228900000000001</v>
      </c>
      <c r="AO229" s="4">
        <v>-2.9464000000000001</v>
      </c>
      <c r="AP229" s="4">
        <v>-2.8175699999999999</v>
      </c>
      <c r="AQ229" s="4">
        <v>-2.76457</v>
      </c>
      <c r="AR229" s="4">
        <v>-2.5272999999999999</v>
      </c>
      <c r="AS229" s="4">
        <v>-2.09355</v>
      </c>
      <c r="AT229" s="4">
        <v>-1.74793</v>
      </c>
      <c r="AU229" s="4">
        <v>-1.5164899999999999</v>
      </c>
      <c r="AV229" s="4">
        <v>-1.4366000000000001</v>
      </c>
      <c r="AW229" s="4">
        <v>-1.3653999999999999</v>
      </c>
      <c r="AX229" s="4">
        <v>-1.2798700000000001</v>
      </c>
      <c r="AY229" s="4">
        <v>-1.2498400000000001</v>
      </c>
      <c r="AZ229" s="4">
        <v>-1.3218700000000001</v>
      </c>
      <c r="BA229" s="4">
        <v>-1.2659899999999999</v>
      </c>
      <c r="BB229" s="4">
        <v>-1.3414299999999999</v>
      </c>
      <c r="BD229" s="4">
        <v>242.2</v>
      </c>
      <c r="BE229" s="4">
        <v>-2.21088</v>
      </c>
      <c r="BF229" s="4">
        <v>-2.20757</v>
      </c>
      <c r="BG229" s="4">
        <v>-2.1446000000000001</v>
      </c>
      <c r="BH229" s="4">
        <v>-2.0897100000000002</v>
      </c>
      <c r="BI229" s="4">
        <v>-2.1384099999999999</v>
      </c>
      <c r="BJ229" s="4">
        <v>-2.1564999999999999</v>
      </c>
      <c r="BK229" s="4">
        <v>-1.9923500000000001</v>
      </c>
      <c r="BL229" s="4">
        <v>-1.71574</v>
      </c>
      <c r="BM229" s="4">
        <v>-1.50099</v>
      </c>
      <c r="BN229" s="4">
        <v>-1.36778</v>
      </c>
      <c r="BO229" s="4">
        <v>-1.43641</v>
      </c>
      <c r="BP229" s="4">
        <v>-1.4154599999999999</v>
      </c>
      <c r="BQ229" s="4">
        <v>-1.3823700000000001</v>
      </c>
      <c r="BR229" s="4">
        <v>-1.31691</v>
      </c>
      <c r="BS229" s="4">
        <v>-1.4170199999999999</v>
      </c>
      <c r="BT229" s="4">
        <v>-1.2783100000000001</v>
      </c>
    </row>
    <row r="230" spans="2:72" x14ac:dyDescent="0.25">
      <c r="B230" s="4">
        <v>242.3</v>
      </c>
      <c r="C230" s="4">
        <v>-3.26397</v>
      </c>
      <c r="D230" s="4">
        <v>-3.2919</v>
      </c>
      <c r="E230" s="4">
        <v>-3.4103300000000001</v>
      </c>
      <c r="F230" s="4">
        <v>-3.4676200000000001</v>
      </c>
      <c r="G230" s="4">
        <v>-3.5863299999999998</v>
      </c>
      <c r="H230" s="4">
        <v>-3.5515400000000001</v>
      </c>
      <c r="I230" s="4">
        <v>-3.4794499999999999</v>
      </c>
      <c r="J230" s="4">
        <v>-3.3948900000000002</v>
      </c>
      <c r="K230" s="4">
        <v>-3.4535499999999999</v>
      </c>
      <c r="L230" s="4">
        <v>-3.0897199999999998</v>
      </c>
      <c r="M230" s="4">
        <v>-2.5845400000000001</v>
      </c>
      <c r="N230" s="4">
        <v>-2.0861000000000001</v>
      </c>
      <c r="O230" s="4">
        <v>-1.7357499999999999</v>
      </c>
      <c r="P230" s="4">
        <v>-1.7828299999999999</v>
      </c>
      <c r="Q230" s="4">
        <v>-1.5489599999999999</v>
      </c>
      <c r="R230" s="4">
        <v>-1.5640400000000001</v>
      </c>
      <c r="T230" s="4">
        <v>242.3</v>
      </c>
      <c r="U230" s="4">
        <v>-3.0160300000000002</v>
      </c>
      <c r="V230" s="4">
        <v>-3.0479500000000002</v>
      </c>
      <c r="W230" s="4">
        <v>-3.0722399999999999</v>
      </c>
      <c r="X230" s="4">
        <v>-3.00231</v>
      </c>
      <c r="Y230" s="4">
        <v>-3.0464199999999999</v>
      </c>
      <c r="Z230" s="4">
        <v>-3.1315599999999999</v>
      </c>
      <c r="AA230" s="4">
        <v>-3.2245200000000001</v>
      </c>
      <c r="AB230" s="4">
        <v>-3.1547900000000002</v>
      </c>
      <c r="AC230" s="4">
        <v>-3.0852200000000001</v>
      </c>
      <c r="AD230" s="4">
        <v>-3.0294300000000001</v>
      </c>
      <c r="AE230" s="4">
        <v>-2.4634999999999998</v>
      </c>
      <c r="AF230" s="4">
        <v>-2.01078</v>
      </c>
      <c r="AG230" s="4">
        <v>-1.8367</v>
      </c>
      <c r="AH230" s="4">
        <v>-1.6613199999999999</v>
      </c>
      <c r="AI230" s="4">
        <v>-1.56433</v>
      </c>
      <c r="AJ230" s="4">
        <v>-1.4188099999999999</v>
      </c>
      <c r="AL230" s="4">
        <v>242.3</v>
      </c>
      <c r="AM230" s="4">
        <v>-2.6444000000000001</v>
      </c>
      <c r="AN230" s="4">
        <v>-2.82742</v>
      </c>
      <c r="AO230" s="4">
        <v>-2.9381499999999998</v>
      </c>
      <c r="AP230" s="4">
        <v>-2.823</v>
      </c>
      <c r="AQ230" s="4">
        <v>-2.7757399999999999</v>
      </c>
      <c r="AR230" s="4">
        <v>-2.5345200000000001</v>
      </c>
      <c r="AS230" s="4">
        <v>-2.09151</v>
      </c>
      <c r="AT230" s="4">
        <v>-1.7531600000000001</v>
      </c>
      <c r="AU230" s="4">
        <v>-1.51579</v>
      </c>
      <c r="AV230" s="4">
        <v>-1.4399599999999999</v>
      </c>
      <c r="AW230" s="4">
        <v>-1.3589100000000001</v>
      </c>
      <c r="AX230" s="4">
        <v>-1.2707999999999999</v>
      </c>
      <c r="AY230" s="4">
        <v>-1.2547299999999999</v>
      </c>
      <c r="AZ230" s="4">
        <v>-1.3279000000000001</v>
      </c>
      <c r="BA230" s="4">
        <v>-1.2579400000000001</v>
      </c>
      <c r="BB230" s="4">
        <v>-1.3467899999999999</v>
      </c>
      <c r="BD230" s="4">
        <v>242.3</v>
      </c>
      <c r="BE230" s="4">
        <v>-2.2232699999999999</v>
      </c>
      <c r="BF230" s="4">
        <v>-2.2147000000000001</v>
      </c>
      <c r="BG230" s="4">
        <v>-2.1492599999999999</v>
      </c>
      <c r="BH230" s="4">
        <v>-2.0925099999999999</v>
      </c>
      <c r="BI230" s="4">
        <v>-2.1412100000000001</v>
      </c>
      <c r="BJ230" s="4">
        <v>-2.1597</v>
      </c>
      <c r="BK230" s="4">
        <v>-1.9866699999999999</v>
      </c>
      <c r="BL230" s="4">
        <v>-1.71052</v>
      </c>
      <c r="BM230" s="4">
        <v>-1.5079499999999999</v>
      </c>
      <c r="BN230" s="4">
        <v>-1.3666100000000001</v>
      </c>
      <c r="BO230" s="4">
        <v>-1.4354199999999999</v>
      </c>
      <c r="BP230" s="4">
        <v>-1.42354</v>
      </c>
      <c r="BQ230" s="4">
        <v>-1.3801300000000001</v>
      </c>
      <c r="BR230" s="4">
        <v>-1.31227</v>
      </c>
      <c r="BS230" s="4">
        <v>-1.4141999999999999</v>
      </c>
      <c r="BT230" s="4">
        <v>-1.2846599999999999</v>
      </c>
    </row>
    <row r="231" spans="2:72" x14ac:dyDescent="0.25">
      <c r="B231" s="4">
        <v>242.4</v>
      </c>
      <c r="C231" s="4">
        <v>-3.2696999999999998</v>
      </c>
      <c r="D231" s="4">
        <v>-3.2873899999999998</v>
      </c>
      <c r="E231" s="4">
        <v>-3.41818</v>
      </c>
      <c r="F231" s="4">
        <v>-3.4666000000000001</v>
      </c>
      <c r="G231" s="4">
        <v>-3.5913300000000001</v>
      </c>
      <c r="H231" s="4">
        <v>-3.5621999999999998</v>
      </c>
      <c r="I231" s="4">
        <v>-3.4792100000000001</v>
      </c>
      <c r="J231" s="4">
        <v>-3.38903</v>
      </c>
      <c r="K231" s="4">
        <v>-3.4581300000000001</v>
      </c>
      <c r="L231" s="4">
        <v>-3.0947499999999999</v>
      </c>
      <c r="M231" s="4">
        <v>-2.59118</v>
      </c>
      <c r="N231" s="4">
        <v>-2.0880000000000001</v>
      </c>
      <c r="O231" s="4">
        <v>-1.7238899999999999</v>
      </c>
      <c r="P231" s="4">
        <v>-1.78366</v>
      </c>
      <c r="Q231" s="4">
        <v>-1.5461499999999999</v>
      </c>
      <c r="R231" s="4">
        <v>-1.55664</v>
      </c>
      <c r="T231" s="4">
        <v>242.4</v>
      </c>
      <c r="U231" s="4">
        <v>-3.0150999999999999</v>
      </c>
      <c r="V231" s="4">
        <v>-3.04514</v>
      </c>
      <c r="W231" s="4">
        <v>-3.0808300000000002</v>
      </c>
      <c r="X231" s="4">
        <v>-3.0010300000000001</v>
      </c>
      <c r="Y231" s="4">
        <v>-3.0428199999999999</v>
      </c>
      <c r="Z231" s="4">
        <v>-3.14621</v>
      </c>
      <c r="AA231" s="4">
        <v>-3.2294100000000001</v>
      </c>
      <c r="AB231" s="4">
        <v>-3.1567799999999999</v>
      </c>
      <c r="AC231" s="4">
        <v>-3.0863900000000002</v>
      </c>
      <c r="AD231" s="4">
        <v>-3.0393300000000001</v>
      </c>
      <c r="AE231" s="4">
        <v>-2.4672800000000001</v>
      </c>
      <c r="AF231" s="4">
        <v>-2.00054</v>
      </c>
      <c r="AG231" s="4">
        <v>-1.8438000000000001</v>
      </c>
      <c r="AH231" s="4">
        <v>-1.66364</v>
      </c>
      <c r="AI231" s="4">
        <v>-1.5578000000000001</v>
      </c>
      <c r="AJ231" s="4">
        <v>-1.42493</v>
      </c>
      <c r="AL231" s="4">
        <v>242.4</v>
      </c>
      <c r="AM231" s="4">
        <v>-2.6436500000000001</v>
      </c>
      <c r="AN231" s="4">
        <v>-2.8317399999999999</v>
      </c>
      <c r="AO231" s="4">
        <v>-2.9311099999999999</v>
      </c>
      <c r="AP231" s="4">
        <v>-2.8261099999999999</v>
      </c>
      <c r="AQ231" s="4">
        <v>-2.7771400000000002</v>
      </c>
      <c r="AR231" s="4">
        <v>-2.5395500000000002</v>
      </c>
      <c r="AS231" s="4">
        <v>-2.0880299999999998</v>
      </c>
      <c r="AT231" s="4">
        <v>-1.7557</v>
      </c>
      <c r="AU231" s="4">
        <v>-1.5115400000000001</v>
      </c>
      <c r="AV231" s="4">
        <v>-1.4435899999999999</v>
      </c>
      <c r="AW231" s="4">
        <v>-1.3500700000000001</v>
      </c>
      <c r="AX231" s="4">
        <v>-1.25943</v>
      </c>
      <c r="AY231" s="4">
        <v>-1.2555499999999999</v>
      </c>
      <c r="AZ231" s="4">
        <v>-1.3297099999999999</v>
      </c>
      <c r="BA231" s="4">
        <v>-1.2479100000000001</v>
      </c>
      <c r="BB231" s="4">
        <v>-1.3511599999999999</v>
      </c>
      <c r="BD231" s="4">
        <v>242.4</v>
      </c>
      <c r="BE231" s="4">
        <v>-2.2386499999999998</v>
      </c>
      <c r="BF231" s="4">
        <v>-2.22052</v>
      </c>
      <c r="BG231" s="4">
        <v>-2.1549900000000002</v>
      </c>
      <c r="BH231" s="4">
        <v>-2.0979999999999999</v>
      </c>
      <c r="BI231" s="4">
        <v>-2.1427900000000002</v>
      </c>
      <c r="BJ231" s="4">
        <v>-2.1621899999999998</v>
      </c>
      <c r="BK231" s="4">
        <v>-1.98309</v>
      </c>
      <c r="BL231" s="4">
        <v>-1.70628</v>
      </c>
      <c r="BM231" s="4">
        <v>-1.5138400000000001</v>
      </c>
      <c r="BN231" s="4">
        <v>-1.3664700000000001</v>
      </c>
      <c r="BO231" s="4">
        <v>-1.4328799999999999</v>
      </c>
      <c r="BP231" s="4">
        <v>-1.43086</v>
      </c>
      <c r="BQ231" s="4">
        <v>-1.37826</v>
      </c>
      <c r="BR231" s="4">
        <v>-1.3128299999999999</v>
      </c>
      <c r="BS231" s="4">
        <v>-1.4106700000000001</v>
      </c>
      <c r="BT231" s="4">
        <v>-1.2882</v>
      </c>
    </row>
    <row r="232" spans="2:72" ht="15.75" x14ac:dyDescent="0.25">
      <c r="B232" s="4">
        <v>242.5</v>
      </c>
      <c r="C232" s="4">
        <v>-3.2763200000000001</v>
      </c>
      <c r="D232" s="4">
        <v>-3.2848799999999998</v>
      </c>
      <c r="E232" s="4">
        <v>-3.4287700000000001</v>
      </c>
      <c r="F232" s="4">
        <v>-3.4613800000000001</v>
      </c>
      <c r="G232" s="4">
        <v>-3.59843</v>
      </c>
      <c r="H232" s="4">
        <v>-3.5703800000000001</v>
      </c>
      <c r="I232" s="4">
        <v>-3.47973</v>
      </c>
      <c r="J232" s="4">
        <v>-3.3877199999999998</v>
      </c>
      <c r="K232" s="4">
        <v>-3.4631599999999998</v>
      </c>
      <c r="L232" s="4">
        <v>-3.1006399999999998</v>
      </c>
      <c r="M232" s="4">
        <v>-2.59849</v>
      </c>
      <c r="N232" s="4">
        <v>-2.08907</v>
      </c>
      <c r="O232" s="4">
        <v>-1.7161200000000001</v>
      </c>
      <c r="P232" s="4">
        <v>-1.7837000000000001</v>
      </c>
      <c r="Q232" s="4">
        <v>-1.54582</v>
      </c>
      <c r="R232" s="4">
        <v>-1.55664</v>
      </c>
      <c r="T232" s="4">
        <v>242.5</v>
      </c>
      <c r="U232" s="4">
        <v>-3.0118</v>
      </c>
      <c r="V232" s="4">
        <v>-3.0389300000000001</v>
      </c>
      <c r="W232" s="4">
        <v>-3.08758</v>
      </c>
      <c r="X232" s="4">
        <v>-2.9950899999999998</v>
      </c>
      <c r="Y232" s="4">
        <v>-3.0380799999999999</v>
      </c>
      <c r="Z232" s="4">
        <v>-3.1565300000000001</v>
      </c>
      <c r="AA232" s="4">
        <v>-3.22966</v>
      </c>
      <c r="AB232" s="4">
        <v>-3.1609699999999998</v>
      </c>
      <c r="AC232" s="4">
        <v>-3.0857700000000001</v>
      </c>
      <c r="AD232" s="4">
        <v>-3.0462699999999998</v>
      </c>
      <c r="AE232" s="4">
        <v>-2.4687800000000002</v>
      </c>
      <c r="AF232" s="4">
        <v>-1.98834</v>
      </c>
      <c r="AG232" s="4">
        <v>-1.8515999999999999</v>
      </c>
      <c r="AH232" s="4">
        <v>-1.66296</v>
      </c>
      <c r="AI232" s="4">
        <v>-1.54789</v>
      </c>
      <c r="AJ232" s="4">
        <v>-1.43133</v>
      </c>
      <c r="AL232" s="4">
        <v>242.5</v>
      </c>
      <c r="AM232" s="4">
        <v>-2.6440899999999998</v>
      </c>
      <c r="AN232" s="7">
        <v>-2.8321100000000001</v>
      </c>
      <c r="AO232" s="4">
        <v>-2.9214899999999999</v>
      </c>
      <c r="AP232" s="4">
        <v>-2.8307199999999999</v>
      </c>
      <c r="AQ232" s="4">
        <v>-2.7770199999999998</v>
      </c>
      <c r="AR232" s="4">
        <v>-2.5456799999999999</v>
      </c>
      <c r="AS232" s="4">
        <v>-2.0860799999999999</v>
      </c>
      <c r="AT232" s="4">
        <v>-1.75803</v>
      </c>
      <c r="AU232" s="4">
        <v>-1.50952</v>
      </c>
      <c r="AV232" s="4">
        <v>-1.4464399999999999</v>
      </c>
      <c r="AW232" s="4">
        <v>-1.3423799999999999</v>
      </c>
      <c r="AX232" s="4">
        <v>-1.2484900000000001</v>
      </c>
      <c r="AY232" s="4">
        <v>-1.25658</v>
      </c>
      <c r="AZ232" s="4">
        <v>-1.3309800000000001</v>
      </c>
      <c r="BA232" s="4">
        <v>-1.2386999999999999</v>
      </c>
      <c r="BB232" s="4">
        <v>-1.3581700000000001</v>
      </c>
      <c r="BD232" s="4">
        <v>242.5</v>
      </c>
      <c r="BE232" s="4">
        <v>-2.2486799999999998</v>
      </c>
      <c r="BF232" s="4">
        <v>-2.22234</v>
      </c>
      <c r="BG232" s="4">
        <v>-2.1604100000000002</v>
      </c>
      <c r="BH232" s="4">
        <v>-2.10121</v>
      </c>
      <c r="BI232" s="4">
        <v>-2.1408700000000001</v>
      </c>
      <c r="BJ232" s="4">
        <v>-2.1615600000000001</v>
      </c>
      <c r="BK232" s="4">
        <v>-1.9753099999999999</v>
      </c>
      <c r="BL232" s="4">
        <v>-1.70303</v>
      </c>
      <c r="BM232" s="4">
        <v>-1.51481</v>
      </c>
      <c r="BN232" s="4">
        <v>-1.36625</v>
      </c>
      <c r="BO232" s="4">
        <v>-1.4258299999999999</v>
      </c>
      <c r="BP232" s="4">
        <v>-1.4309000000000001</v>
      </c>
      <c r="BQ232" s="4">
        <v>-1.3723099999999999</v>
      </c>
      <c r="BR232" s="4">
        <v>-1.3090599999999999</v>
      </c>
      <c r="BS232" s="4">
        <v>-1.40402</v>
      </c>
      <c r="BT232" s="4">
        <v>-1.2902400000000001</v>
      </c>
    </row>
    <row r="233" spans="2:72" x14ac:dyDescent="0.25">
      <c r="B233" s="4">
        <v>242.6</v>
      </c>
      <c r="C233" s="4">
        <v>-3.2768099999999998</v>
      </c>
      <c r="D233" s="4">
        <v>-3.2810999999999999</v>
      </c>
      <c r="E233" s="4">
        <v>-3.4363000000000001</v>
      </c>
      <c r="F233" s="4">
        <v>-3.45825</v>
      </c>
      <c r="G233" s="4">
        <v>-3.6039400000000001</v>
      </c>
      <c r="H233" s="4">
        <v>-3.5798700000000001</v>
      </c>
      <c r="I233" s="4">
        <v>-3.4789099999999999</v>
      </c>
      <c r="J233" s="4">
        <v>-3.3845999999999998</v>
      </c>
      <c r="K233" s="4">
        <v>-3.4675099999999999</v>
      </c>
      <c r="L233" s="4">
        <v>-3.1071499999999999</v>
      </c>
      <c r="M233" s="4">
        <v>-2.6030700000000002</v>
      </c>
      <c r="N233" s="4">
        <v>-2.08779</v>
      </c>
      <c r="O233" s="4">
        <v>-1.71445</v>
      </c>
      <c r="P233" s="4">
        <v>-1.78813</v>
      </c>
      <c r="Q233" s="4">
        <v>-1.54294</v>
      </c>
      <c r="R233" s="4">
        <v>-1.55701</v>
      </c>
      <c r="T233" s="4">
        <v>242.6</v>
      </c>
      <c r="U233" s="4">
        <v>-3.0100099999999999</v>
      </c>
      <c r="V233" s="4">
        <v>-3.0311900000000001</v>
      </c>
      <c r="W233" s="4">
        <v>-3.0857600000000001</v>
      </c>
      <c r="X233" s="4">
        <v>-2.9858600000000002</v>
      </c>
      <c r="Y233" s="4">
        <v>-3.0325299999999999</v>
      </c>
      <c r="Z233" s="4">
        <v>-3.16805</v>
      </c>
      <c r="AA233" s="4">
        <v>-3.2302399999999998</v>
      </c>
      <c r="AB233" s="4">
        <v>-3.1675399999999998</v>
      </c>
      <c r="AC233" s="4">
        <v>-3.0861100000000001</v>
      </c>
      <c r="AD233" s="4">
        <v>-3.0495399999999999</v>
      </c>
      <c r="AE233" s="4">
        <v>-2.4669400000000001</v>
      </c>
      <c r="AF233" s="4">
        <v>-1.97801</v>
      </c>
      <c r="AG233" s="4">
        <v>-1.8552599999999999</v>
      </c>
      <c r="AH233" s="4">
        <v>-1.6613899999999999</v>
      </c>
      <c r="AI233" s="4">
        <v>-1.5381</v>
      </c>
      <c r="AJ233" s="4">
        <v>-1.43479</v>
      </c>
      <c r="AL233" s="4">
        <v>242.6</v>
      </c>
      <c r="AM233" s="4">
        <v>-2.6431100000000001</v>
      </c>
      <c r="AN233" s="4">
        <v>-2.8237100000000002</v>
      </c>
      <c r="AO233" s="4">
        <v>-2.90638</v>
      </c>
      <c r="AP233" s="4">
        <v>-2.82857</v>
      </c>
      <c r="AQ233" s="4">
        <v>-2.7717499999999999</v>
      </c>
      <c r="AR233" s="4">
        <v>-2.54474</v>
      </c>
      <c r="AS233" s="4">
        <v>-2.0794800000000002</v>
      </c>
      <c r="AT233" s="4">
        <v>-1.7596400000000001</v>
      </c>
      <c r="AU233" s="4">
        <v>-1.50403</v>
      </c>
      <c r="AV233" s="4">
        <v>-1.44722</v>
      </c>
      <c r="AW233" s="4">
        <v>-1.32894</v>
      </c>
      <c r="AX233" s="4">
        <v>-1.2392099999999999</v>
      </c>
      <c r="AY233" s="4">
        <v>-1.2553700000000001</v>
      </c>
      <c r="AZ233" s="4">
        <v>-1.32707</v>
      </c>
      <c r="BA233" s="4">
        <v>-1.22604</v>
      </c>
      <c r="BB233" s="4">
        <v>-1.36049</v>
      </c>
      <c r="BD233" s="4">
        <v>242.6</v>
      </c>
      <c r="BE233" s="4">
        <v>-2.2569599999999999</v>
      </c>
      <c r="BF233" s="4">
        <v>-2.2293599999999998</v>
      </c>
      <c r="BG233" s="4">
        <v>-2.16934</v>
      </c>
      <c r="BH233" s="4">
        <v>-2.1072000000000002</v>
      </c>
      <c r="BI233" s="4">
        <v>-2.1385999999999998</v>
      </c>
      <c r="BJ233" s="4">
        <v>-2.1648800000000001</v>
      </c>
      <c r="BK233" s="4">
        <v>-1.9717199999999999</v>
      </c>
      <c r="BL233" s="4">
        <v>-1.70597</v>
      </c>
      <c r="BM233" s="4">
        <v>-1.5158199999999999</v>
      </c>
      <c r="BN233" s="4">
        <v>-1.3713200000000001</v>
      </c>
      <c r="BO233" s="4">
        <v>-1.42306</v>
      </c>
      <c r="BP233" s="4">
        <v>-1.43161</v>
      </c>
      <c r="BQ233" s="4">
        <v>-1.3707499999999999</v>
      </c>
      <c r="BR233" s="4">
        <v>-1.3091999999999999</v>
      </c>
      <c r="BS233" s="4">
        <v>-1.40354</v>
      </c>
      <c r="BT233" s="4">
        <v>-1.2987</v>
      </c>
    </row>
    <row r="234" spans="2:72" x14ac:dyDescent="0.25">
      <c r="B234" s="4">
        <v>242.7</v>
      </c>
      <c r="C234" s="4">
        <v>-3.2771400000000002</v>
      </c>
      <c r="D234" s="4">
        <v>-3.27536</v>
      </c>
      <c r="E234" s="4">
        <v>-3.44312</v>
      </c>
      <c r="F234" s="4">
        <v>-3.45574</v>
      </c>
      <c r="G234" s="4">
        <v>-3.6069800000000001</v>
      </c>
      <c r="H234" s="4">
        <v>-3.5853100000000002</v>
      </c>
      <c r="I234" s="4">
        <v>-3.4769100000000002</v>
      </c>
      <c r="J234" s="4">
        <v>-3.38388</v>
      </c>
      <c r="K234" s="4">
        <v>-3.4685199999999998</v>
      </c>
      <c r="L234" s="4">
        <v>-3.1111</v>
      </c>
      <c r="M234" s="4">
        <v>-2.6032600000000001</v>
      </c>
      <c r="N234" s="4">
        <v>-2.08019</v>
      </c>
      <c r="O234" s="4">
        <v>-1.7162299999999999</v>
      </c>
      <c r="P234" s="4">
        <v>-1.7884</v>
      </c>
      <c r="Q234" s="4">
        <v>-1.54009</v>
      </c>
      <c r="R234" s="4">
        <v>-1.5563499999999999</v>
      </c>
      <c r="T234" s="4">
        <v>242.7</v>
      </c>
      <c r="U234" s="4">
        <v>-3.0057399999999999</v>
      </c>
      <c r="V234" s="4">
        <v>-3.02454</v>
      </c>
      <c r="W234" s="4">
        <v>-3.0814400000000002</v>
      </c>
      <c r="X234" s="4">
        <v>-2.9779900000000001</v>
      </c>
      <c r="Y234" s="4">
        <v>-3.0262699999999998</v>
      </c>
      <c r="Z234" s="4">
        <v>-3.1749999999999998</v>
      </c>
      <c r="AA234" s="4">
        <v>-3.2249699999999999</v>
      </c>
      <c r="AB234" s="4">
        <v>-3.1725099999999999</v>
      </c>
      <c r="AC234" s="4">
        <v>-3.0890900000000001</v>
      </c>
      <c r="AD234" s="4">
        <v>-3.0482800000000001</v>
      </c>
      <c r="AE234" s="4">
        <v>-2.4680599999999999</v>
      </c>
      <c r="AF234" s="4">
        <v>-1.9657500000000001</v>
      </c>
      <c r="AG234" s="4">
        <v>-1.85646</v>
      </c>
      <c r="AH234" s="4">
        <v>-1.65709</v>
      </c>
      <c r="AI234" s="4">
        <v>-1.52986</v>
      </c>
      <c r="AJ234" s="4">
        <v>-1.4337800000000001</v>
      </c>
      <c r="AL234" s="4">
        <v>242.7</v>
      </c>
      <c r="AM234" s="4">
        <v>-2.6420599999999999</v>
      </c>
      <c r="AN234" s="4">
        <v>-2.8151299999999999</v>
      </c>
      <c r="AO234" s="4">
        <v>-2.8936199999999999</v>
      </c>
      <c r="AP234" s="4">
        <v>-2.8230599999999999</v>
      </c>
      <c r="AQ234" s="4">
        <v>-2.7663700000000002</v>
      </c>
      <c r="AR234" s="4">
        <v>-2.54434</v>
      </c>
      <c r="AS234" s="4">
        <v>-2.0735100000000002</v>
      </c>
      <c r="AT234" s="4">
        <v>-1.7575400000000001</v>
      </c>
      <c r="AU234" s="4">
        <v>-1.4976</v>
      </c>
      <c r="AV234" s="4">
        <v>-1.4451400000000001</v>
      </c>
      <c r="AW234" s="4">
        <v>-1.3175699999999999</v>
      </c>
      <c r="AX234" s="4">
        <v>-1.2320199999999999</v>
      </c>
      <c r="AY234" s="4">
        <v>-1.2555400000000001</v>
      </c>
      <c r="AZ234" s="4">
        <v>-1.32735</v>
      </c>
      <c r="BA234" s="4">
        <v>-1.2188099999999999</v>
      </c>
      <c r="BB234" s="4">
        <v>-1.36124</v>
      </c>
      <c r="BD234" s="4">
        <v>242.7</v>
      </c>
      <c r="BE234" s="4">
        <v>-2.2611500000000002</v>
      </c>
      <c r="BF234" s="4">
        <v>-2.2353499999999999</v>
      </c>
      <c r="BG234" s="4">
        <v>-2.17679</v>
      </c>
      <c r="BH234" s="4">
        <v>-2.1140500000000002</v>
      </c>
      <c r="BI234" s="4">
        <v>-2.13639</v>
      </c>
      <c r="BJ234" s="4">
        <v>-2.1670400000000001</v>
      </c>
      <c r="BK234" s="4">
        <v>-1.9666300000000001</v>
      </c>
      <c r="BL234" s="4">
        <v>-1.70383</v>
      </c>
      <c r="BM234" s="4">
        <v>-1.5144299999999999</v>
      </c>
      <c r="BN234" s="4">
        <v>-1.3754999999999999</v>
      </c>
      <c r="BO234" s="4">
        <v>-1.4194599999999999</v>
      </c>
      <c r="BP234" s="4">
        <v>-1.4341999999999999</v>
      </c>
      <c r="BQ234" s="4">
        <v>-1.3674599999999999</v>
      </c>
      <c r="BR234" s="4">
        <v>-1.3106199999999999</v>
      </c>
      <c r="BS234" s="4">
        <v>-1.4049799999999999</v>
      </c>
      <c r="BT234" s="4">
        <v>-1.3107899999999999</v>
      </c>
    </row>
    <row r="235" spans="2:72" x14ac:dyDescent="0.25">
      <c r="B235" s="4">
        <v>242.8</v>
      </c>
      <c r="C235" s="4">
        <v>-3.2734299999999998</v>
      </c>
      <c r="D235" s="4">
        <v>-3.2723599999999999</v>
      </c>
      <c r="E235" s="4">
        <v>-3.4492600000000002</v>
      </c>
      <c r="F235" s="4">
        <v>-3.4512900000000002</v>
      </c>
      <c r="G235" s="4">
        <v>-3.61145</v>
      </c>
      <c r="H235" s="4">
        <v>-3.59457</v>
      </c>
      <c r="I235" s="4">
        <v>-3.4769399999999999</v>
      </c>
      <c r="J235" s="4">
        <v>-3.38239</v>
      </c>
      <c r="K235" s="4">
        <v>-3.4672900000000002</v>
      </c>
      <c r="L235" s="4">
        <v>-3.1134400000000002</v>
      </c>
      <c r="M235" s="4">
        <v>-2.5991300000000002</v>
      </c>
      <c r="N235" s="4">
        <v>-2.0782099999999999</v>
      </c>
      <c r="O235" s="4">
        <v>-1.7200599999999999</v>
      </c>
      <c r="P235" s="4">
        <v>-1.78752</v>
      </c>
      <c r="Q235" s="4">
        <v>-1.53749</v>
      </c>
      <c r="R235" s="4">
        <v>-1.5615600000000001</v>
      </c>
      <c r="T235" s="4">
        <v>242.8</v>
      </c>
      <c r="U235" s="4">
        <v>-3.00406</v>
      </c>
      <c r="V235" s="4">
        <v>-3.0205500000000001</v>
      </c>
      <c r="W235" s="4">
        <v>-3.0755699999999999</v>
      </c>
      <c r="X235" s="4">
        <v>-2.9674999999999998</v>
      </c>
      <c r="Y235" s="4">
        <v>-3.0221100000000001</v>
      </c>
      <c r="Z235" s="4">
        <v>-3.1804100000000002</v>
      </c>
      <c r="AA235" s="4">
        <v>-3.2229199999999998</v>
      </c>
      <c r="AB235" s="4">
        <v>-3.17679</v>
      </c>
      <c r="AC235" s="4">
        <v>-3.0893700000000002</v>
      </c>
      <c r="AD235" s="4">
        <v>-3.0457399999999999</v>
      </c>
      <c r="AE235" s="4">
        <v>-2.4688699999999999</v>
      </c>
      <c r="AF235" s="4">
        <v>-1.95543</v>
      </c>
      <c r="AG235" s="4">
        <v>-1.86181</v>
      </c>
      <c r="AH235" s="4">
        <v>-1.65076</v>
      </c>
      <c r="AI235" s="4">
        <v>-1.52654</v>
      </c>
      <c r="AJ235" s="4">
        <v>-1.4348799999999999</v>
      </c>
      <c r="AL235" s="4">
        <v>242.8</v>
      </c>
      <c r="AM235" s="4">
        <v>-2.6335899999999999</v>
      </c>
      <c r="AN235" s="4">
        <v>-2.8013300000000001</v>
      </c>
      <c r="AO235" s="4">
        <v>-2.8752900000000001</v>
      </c>
      <c r="AP235" s="4">
        <v>-2.8124500000000001</v>
      </c>
      <c r="AQ235" s="4">
        <v>-2.7570600000000001</v>
      </c>
      <c r="AR235" s="4">
        <v>-2.5395699999999999</v>
      </c>
      <c r="AS235" s="4">
        <v>-2.0608599999999999</v>
      </c>
      <c r="AT235" s="4">
        <v>-1.74858</v>
      </c>
      <c r="AU235" s="4">
        <v>-1.4843200000000001</v>
      </c>
      <c r="AV235" s="4">
        <v>-1.4353199999999999</v>
      </c>
      <c r="AW235" s="4">
        <v>-1.3015699999999999</v>
      </c>
      <c r="AX235" s="4">
        <v>-1.2174400000000001</v>
      </c>
      <c r="AY235" s="4">
        <v>-1.24692</v>
      </c>
      <c r="AZ235" s="4">
        <v>-1.3168800000000001</v>
      </c>
      <c r="BA235" s="4">
        <v>-1.2095199999999999</v>
      </c>
      <c r="BB235" s="4">
        <v>-1.35412</v>
      </c>
      <c r="BD235" s="4">
        <v>242.8</v>
      </c>
      <c r="BE235" s="4">
        <v>-2.2665899999999999</v>
      </c>
      <c r="BF235" s="4">
        <v>-2.2384499999999998</v>
      </c>
      <c r="BG235" s="4">
        <v>-2.18635</v>
      </c>
      <c r="BH235" s="4">
        <v>-2.1202399999999999</v>
      </c>
      <c r="BI235" s="4">
        <v>-2.13286</v>
      </c>
      <c r="BJ235" s="4">
        <v>-2.1660400000000002</v>
      </c>
      <c r="BK235" s="4">
        <v>-1.9627300000000001</v>
      </c>
      <c r="BL235" s="4">
        <v>-1.70285</v>
      </c>
      <c r="BM235" s="4">
        <v>-1.5106200000000001</v>
      </c>
      <c r="BN235" s="4">
        <v>-1.3795999999999999</v>
      </c>
      <c r="BO235" s="4">
        <v>-1.4158999999999999</v>
      </c>
      <c r="BP235" s="4">
        <v>-1.4368300000000001</v>
      </c>
      <c r="BQ235" s="4">
        <v>-1.3645</v>
      </c>
      <c r="BR235" s="4">
        <v>-1.3148</v>
      </c>
      <c r="BS235" s="4">
        <v>-1.4081399999999999</v>
      </c>
      <c r="BT235" s="4">
        <v>-1.3243799999999999</v>
      </c>
    </row>
    <row r="236" spans="2:72" x14ac:dyDescent="0.25">
      <c r="B236" s="4">
        <v>242.9</v>
      </c>
      <c r="C236" s="4">
        <v>-3.2664200000000001</v>
      </c>
      <c r="D236" s="4">
        <v>-3.2689400000000002</v>
      </c>
      <c r="E236" s="4">
        <v>-3.45018</v>
      </c>
      <c r="F236" s="4">
        <v>-3.4469500000000002</v>
      </c>
      <c r="G236" s="4">
        <v>-3.6136400000000002</v>
      </c>
      <c r="H236" s="4">
        <v>-3.5990500000000001</v>
      </c>
      <c r="I236" s="4">
        <v>-3.4777999999999998</v>
      </c>
      <c r="J236" s="4">
        <v>-3.3799399999999999</v>
      </c>
      <c r="K236" s="4">
        <v>-3.4653700000000001</v>
      </c>
      <c r="L236" s="4">
        <v>-3.11374</v>
      </c>
      <c r="M236" s="4">
        <v>-2.5927600000000002</v>
      </c>
      <c r="N236" s="4">
        <v>-2.0741499999999999</v>
      </c>
      <c r="O236" s="4">
        <v>-1.7232400000000001</v>
      </c>
      <c r="P236" s="4">
        <v>-1.78331</v>
      </c>
      <c r="Q236" s="4">
        <v>-1.53261</v>
      </c>
      <c r="R236" s="4">
        <v>-1.5658399999999999</v>
      </c>
      <c r="T236" s="4">
        <v>242.9</v>
      </c>
      <c r="U236" s="4">
        <v>-3.0013299999999998</v>
      </c>
      <c r="V236" s="4">
        <v>-3.0182600000000002</v>
      </c>
      <c r="W236" s="4">
        <v>-3.0703299999999998</v>
      </c>
      <c r="X236" s="4">
        <v>-2.96238</v>
      </c>
      <c r="Y236" s="4">
        <v>-3.0159799999999999</v>
      </c>
      <c r="Z236" s="4">
        <v>-3.1823100000000002</v>
      </c>
      <c r="AA236" s="4">
        <v>-3.2238199999999999</v>
      </c>
      <c r="AB236" s="4">
        <v>-3.1822499999999998</v>
      </c>
      <c r="AC236" s="4">
        <v>-3.0887799999999999</v>
      </c>
      <c r="AD236" s="4">
        <v>-3.04088</v>
      </c>
      <c r="AE236" s="4">
        <v>-2.4720399999999998</v>
      </c>
      <c r="AF236" s="4">
        <v>-1.9437800000000001</v>
      </c>
      <c r="AG236" s="4">
        <v>-1.8650599999999999</v>
      </c>
      <c r="AH236" s="4">
        <v>-1.6466000000000001</v>
      </c>
      <c r="AI236" s="4">
        <v>-1.52037</v>
      </c>
      <c r="AJ236" s="4">
        <v>-1.43876</v>
      </c>
      <c r="AL236" s="4">
        <v>242.9</v>
      </c>
      <c r="AM236" s="4">
        <v>-2.6247799999999999</v>
      </c>
      <c r="AN236" s="4">
        <v>-2.7847599999999999</v>
      </c>
      <c r="AO236" s="4">
        <v>-2.85833</v>
      </c>
      <c r="AP236" s="4">
        <v>-2.8050899999999999</v>
      </c>
      <c r="AQ236" s="4">
        <v>-2.7432099999999999</v>
      </c>
      <c r="AR236" s="4">
        <v>-2.53565</v>
      </c>
      <c r="AS236" s="4">
        <v>-2.0472299999999999</v>
      </c>
      <c r="AT236" s="4">
        <v>-1.73498</v>
      </c>
      <c r="AU236" s="4">
        <v>-1.4720200000000001</v>
      </c>
      <c r="AV236" s="4">
        <v>-1.4232199999999999</v>
      </c>
      <c r="AW236" s="4">
        <v>-1.28291</v>
      </c>
      <c r="AX236" s="4">
        <v>-1.2009399999999999</v>
      </c>
      <c r="AY236" s="4">
        <v>-1.23729</v>
      </c>
      <c r="AZ236" s="4">
        <v>-1.30315</v>
      </c>
      <c r="BA236" s="4">
        <v>-1.19899</v>
      </c>
      <c r="BB236" s="4">
        <v>-1.34755</v>
      </c>
      <c r="BD236" s="4">
        <v>242.9</v>
      </c>
      <c r="BE236" s="4">
        <v>-2.2707600000000001</v>
      </c>
      <c r="BF236" s="4">
        <v>-2.2393399999999999</v>
      </c>
      <c r="BG236" s="4">
        <v>-2.1946699999999999</v>
      </c>
      <c r="BH236" s="4">
        <v>-2.1273599999999999</v>
      </c>
      <c r="BI236" s="4">
        <v>-2.13144</v>
      </c>
      <c r="BJ236" s="4">
        <v>-2.1607400000000001</v>
      </c>
      <c r="BK236" s="4">
        <v>-1.9551799999999999</v>
      </c>
      <c r="BL236" s="4">
        <v>-1.6952</v>
      </c>
      <c r="BM236" s="4">
        <v>-1.50837</v>
      </c>
      <c r="BN236" s="4">
        <v>-1.3845700000000001</v>
      </c>
      <c r="BO236" s="4">
        <v>-1.41465</v>
      </c>
      <c r="BP236" s="4">
        <v>-1.4413400000000001</v>
      </c>
      <c r="BQ236" s="4">
        <v>-1.3618600000000001</v>
      </c>
      <c r="BR236" s="4">
        <v>-1.31874</v>
      </c>
      <c r="BS236" s="4">
        <v>-1.41062</v>
      </c>
      <c r="BT236" s="4">
        <v>-1.3359799999999999</v>
      </c>
    </row>
    <row r="237" spans="2:72" x14ac:dyDescent="0.25">
      <c r="B237" s="4">
        <v>243</v>
      </c>
      <c r="C237" s="4">
        <v>-3.2602500000000001</v>
      </c>
      <c r="D237" s="4">
        <v>-3.2658800000000001</v>
      </c>
      <c r="E237" s="4">
        <v>-3.4510900000000002</v>
      </c>
      <c r="F237" s="4">
        <v>-3.4397199999999999</v>
      </c>
      <c r="G237" s="4">
        <v>-3.6204499999999999</v>
      </c>
      <c r="H237" s="4">
        <v>-3.6023000000000001</v>
      </c>
      <c r="I237" s="4">
        <v>-3.4801700000000002</v>
      </c>
      <c r="J237" s="4">
        <v>-3.3744299999999998</v>
      </c>
      <c r="K237" s="4">
        <v>-3.4616899999999999</v>
      </c>
      <c r="L237" s="4">
        <v>-3.1175099999999998</v>
      </c>
      <c r="M237" s="4">
        <v>-2.58561</v>
      </c>
      <c r="N237" s="4">
        <v>-2.07029</v>
      </c>
      <c r="O237" s="4">
        <v>-1.7262500000000001</v>
      </c>
      <c r="P237" s="4">
        <v>-1.7748900000000001</v>
      </c>
      <c r="Q237" s="4">
        <v>-1.5284899999999999</v>
      </c>
      <c r="R237" s="4">
        <v>-1.5694699999999999</v>
      </c>
      <c r="T237" s="4">
        <v>243</v>
      </c>
      <c r="U237" s="4">
        <v>-2.99993</v>
      </c>
      <c r="V237" s="4">
        <v>-3.0171399999999999</v>
      </c>
      <c r="W237" s="4">
        <v>-3.06202</v>
      </c>
      <c r="X237" s="4">
        <v>-2.9555699999999998</v>
      </c>
      <c r="Y237" s="4">
        <v>-3.0104700000000002</v>
      </c>
      <c r="Z237" s="4">
        <v>-3.1872600000000002</v>
      </c>
      <c r="AA237" s="4">
        <v>-3.2242199999999999</v>
      </c>
      <c r="AB237" s="4">
        <v>-3.18763</v>
      </c>
      <c r="AC237" s="4">
        <v>-3.0898300000000001</v>
      </c>
      <c r="AD237" s="4">
        <v>-3.03199</v>
      </c>
      <c r="AE237" s="4">
        <v>-2.4742899999999999</v>
      </c>
      <c r="AF237" s="4">
        <v>-1.93248</v>
      </c>
      <c r="AG237" s="4">
        <v>-1.87039</v>
      </c>
      <c r="AH237" s="4">
        <v>-1.6386499999999999</v>
      </c>
      <c r="AI237" s="4">
        <v>-1.5122599999999999</v>
      </c>
      <c r="AJ237" s="4">
        <v>-1.4446399999999999</v>
      </c>
      <c r="AL237" s="4">
        <v>243</v>
      </c>
      <c r="AM237" s="4">
        <v>-2.6160299999999999</v>
      </c>
      <c r="AN237" s="4">
        <v>-2.7662800000000001</v>
      </c>
      <c r="AO237" s="4">
        <v>-2.8454199999999998</v>
      </c>
      <c r="AP237" s="4">
        <v>-2.79779</v>
      </c>
      <c r="AQ237" s="4">
        <v>-2.7312400000000001</v>
      </c>
      <c r="AR237" s="4">
        <v>-2.5280100000000001</v>
      </c>
      <c r="AS237" s="4">
        <v>-2.0342199999999999</v>
      </c>
      <c r="AT237" s="4">
        <v>-1.7204299999999999</v>
      </c>
      <c r="AU237" s="4">
        <v>-1.456</v>
      </c>
      <c r="AV237" s="4">
        <v>-1.41018</v>
      </c>
      <c r="AW237" s="4">
        <v>-1.2606299999999999</v>
      </c>
      <c r="AX237" s="4">
        <v>-1.18435</v>
      </c>
      <c r="AY237" s="4">
        <v>-1.2298199999999999</v>
      </c>
      <c r="AZ237" s="4">
        <v>-1.2867500000000001</v>
      </c>
      <c r="BA237" s="4">
        <v>-1.19001</v>
      </c>
      <c r="BB237" s="4">
        <v>-1.3414299999999999</v>
      </c>
      <c r="BD237" s="4">
        <v>243</v>
      </c>
      <c r="BE237" s="4">
        <v>-2.2659699999999998</v>
      </c>
      <c r="BF237" s="4">
        <v>-2.2354699999999998</v>
      </c>
      <c r="BG237" s="4">
        <v>-2.1987100000000002</v>
      </c>
      <c r="BH237" s="4">
        <v>-2.1270099999999998</v>
      </c>
      <c r="BI237" s="4">
        <v>-2.1283099999999999</v>
      </c>
      <c r="BJ237" s="4">
        <v>-2.1521699999999999</v>
      </c>
      <c r="BK237" s="4">
        <v>-1.9439</v>
      </c>
      <c r="BL237" s="4">
        <v>-1.68052</v>
      </c>
      <c r="BM237" s="4">
        <v>-1.5053799999999999</v>
      </c>
      <c r="BN237" s="4">
        <v>-1.38195</v>
      </c>
      <c r="BO237" s="4">
        <v>-1.4137200000000001</v>
      </c>
      <c r="BP237" s="4">
        <v>-1.4381999999999999</v>
      </c>
      <c r="BQ237" s="4">
        <v>-1.3511899999999999</v>
      </c>
      <c r="BR237" s="4">
        <v>-1.31897</v>
      </c>
      <c r="BS237" s="4">
        <v>-1.40612</v>
      </c>
      <c r="BT237" s="4">
        <v>-1.3442499999999999</v>
      </c>
    </row>
    <row r="238" spans="2:72" x14ac:dyDescent="0.25">
      <c r="B238" s="4">
        <v>243.1</v>
      </c>
      <c r="C238" s="4">
        <v>-3.2526799999999998</v>
      </c>
      <c r="D238" s="4">
        <v>-3.2597299999999998</v>
      </c>
      <c r="E238" s="4">
        <v>-3.4466000000000001</v>
      </c>
      <c r="F238" s="4">
        <v>-3.4315899999999999</v>
      </c>
      <c r="G238" s="4">
        <v>-3.6250800000000001</v>
      </c>
      <c r="H238" s="4">
        <v>-3.60182</v>
      </c>
      <c r="I238" s="4">
        <v>-3.4830800000000002</v>
      </c>
      <c r="J238" s="4">
        <v>-3.3689300000000002</v>
      </c>
      <c r="K238" s="4">
        <v>-3.4552</v>
      </c>
      <c r="L238" s="4">
        <v>-3.12141</v>
      </c>
      <c r="M238" s="4">
        <v>-2.5774400000000002</v>
      </c>
      <c r="N238" s="4">
        <v>-2.05904</v>
      </c>
      <c r="O238" s="4">
        <v>-1.72872</v>
      </c>
      <c r="P238" s="4">
        <v>-1.7643899999999999</v>
      </c>
      <c r="Q238" s="4">
        <v>-1.5214000000000001</v>
      </c>
      <c r="R238" s="4">
        <v>-1.56996</v>
      </c>
      <c r="T238" s="4">
        <v>243.1</v>
      </c>
      <c r="U238" s="4">
        <v>-2.9998</v>
      </c>
      <c r="V238" s="4">
        <v>-3.0107400000000002</v>
      </c>
      <c r="W238" s="4">
        <v>-3.0537100000000001</v>
      </c>
      <c r="X238" s="4">
        <v>-2.94903</v>
      </c>
      <c r="Y238" s="4">
        <v>-3.0027200000000001</v>
      </c>
      <c r="Z238" s="4">
        <v>-3.1859600000000001</v>
      </c>
      <c r="AA238" s="4">
        <v>-3.2228500000000002</v>
      </c>
      <c r="AB238" s="4">
        <v>-3.19171</v>
      </c>
      <c r="AC238" s="4">
        <v>-3.0842000000000001</v>
      </c>
      <c r="AD238" s="4">
        <v>-3.0204800000000001</v>
      </c>
      <c r="AE238" s="4">
        <v>-2.4744600000000001</v>
      </c>
      <c r="AF238" s="4">
        <v>-1.92455</v>
      </c>
      <c r="AG238" s="4">
        <v>-1.8741399999999999</v>
      </c>
      <c r="AH238" s="4">
        <v>-1.6310800000000001</v>
      </c>
      <c r="AI238" s="4">
        <v>-1.50166</v>
      </c>
      <c r="AJ238" s="4">
        <v>-1.4497599999999999</v>
      </c>
      <c r="AL238" s="4">
        <v>243.1</v>
      </c>
      <c r="AM238" s="4">
        <v>-2.6061000000000001</v>
      </c>
      <c r="AN238" s="4">
        <v>-2.7479900000000002</v>
      </c>
      <c r="AO238" s="4">
        <v>-2.8304800000000001</v>
      </c>
      <c r="AP238" s="4">
        <v>-2.7869700000000002</v>
      </c>
      <c r="AQ238" s="4">
        <v>-2.7115499999999999</v>
      </c>
      <c r="AR238" s="4">
        <v>-2.5190100000000002</v>
      </c>
      <c r="AS238" s="4">
        <v>-2.0156999999999998</v>
      </c>
      <c r="AT238" s="4">
        <v>-1.70417</v>
      </c>
      <c r="AU238" s="4">
        <v>-1.43418</v>
      </c>
      <c r="AV238" s="4">
        <v>-1.3940300000000001</v>
      </c>
      <c r="AW238" s="4">
        <v>-1.2386999999999999</v>
      </c>
      <c r="AX238" s="4">
        <v>-1.16214</v>
      </c>
      <c r="AY238" s="4">
        <v>-1.22048</v>
      </c>
      <c r="AZ238" s="4">
        <v>-1.26692</v>
      </c>
      <c r="BA238" s="4">
        <v>-1.18303</v>
      </c>
      <c r="BB238" s="4">
        <v>-1.33178</v>
      </c>
      <c r="BD238" s="4">
        <v>243.1</v>
      </c>
      <c r="BE238" s="4">
        <v>-2.2572899999999998</v>
      </c>
      <c r="BF238" s="4">
        <v>-2.2259199999999999</v>
      </c>
      <c r="BG238" s="4">
        <v>-2.1950099999999999</v>
      </c>
      <c r="BH238" s="4">
        <v>-2.1211600000000002</v>
      </c>
      <c r="BI238" s="4">
        <v>-2.1169799999999999</v>
      </c>
      <c r="BJ238" s="4">
        <v>-2.1368800000000001</v>
      </c>
      <c r="BK238" s="4">
        <v>-1.92764</v>
      </c>
      <c r="BL238" s="4">
        <v>-1.6653899999999999</v>
      </c>
      <c r="BM238" s="4">
        <v>-1.4939100000000001</v>
      </c>
      <c r="BN238" s="4">
        <v>-1.3728100000000001</v>
      </c>
      <c r="BO238" s="4">
        <v>-1.4084000000000001</v>
      </c>
      <c r="BP238" s="4">
        <v>-1.4303399999999999</v>
      </c>
      <c r="BQ238" s="4">
        <v>-1.3343400000000001</v>
      </c>
      <c r="BR238" s="4">
        <v>-1.31752</v>
      </c>
      <c r="BS238" s="4">
        <v>-1.3956999999999999</v>
      </c>
      <c r="BT238" s="4">
        <v>-1.3439399999999999</v>
      </c>
    </row>
    <row r="239" spans="2:72" x14ac:dyDescent="0.25">
      <c r="B239" s="4">
        <v>243.2</v>
      </c>
      <c r="C239" s="4">
        <v>-3.2446000000000002</v>
      </c>
      <c r="D239" s="4">
        <v>-3.2524899999999999</v>
      </c>
      <c r="E239" s="4">
        <v>-3.4403600000000001</v>
      </c>
      <c r="F239" s="4">
        <v>-3.4243100000000002</v>
      </c>
      <c r="G239" s="4">
        <v>-3.6262300000000001</v>
      </c>
      <c r="H239" s="4">
        <v>-3.5963699999999998</v>
      </c>
      <c r="I239" s="4">
        <v>-3.4813000000000001</v>
      </c>
      <c r="J239" s="4">
        <v>-3.3641700000000001</v>
      </c>
      <c r="K239" s="4">
        <v>-3.4509500000000002</v>
      </c>
      <c r="L239" s="4">
        <v>-3.1227999999999998</v>
      </c>
      <c r="M239" s="4">
        <v>-2.5690499999999998</v>
      </c>
      <c r="N239" s="4">
        <v>-2.0454500000000002</v>
      </c>
      <c r="O239" s="4">
        <v>-1.72936</v>
      </c>
      <c r="P239" s="4">
        <v>-1.75004</v>
      </c>
      <c r="Q239" s="4">
        <v>-1.51674</v>
      </c>
      <c r="R239" s="4">
        <v>-1.5720000000000001</v>
      </c>
      <c r="T239" s="4">
        <v>243.2</v>
      </c>
      <c r="U239" s="4">
        <v>-3.0028299999999999</v>
      </c>
      <c r="V239" s="4">
        <v>-3.0052699999999999</v>
      </c>
      <c r="W239" s="4">
        <v>-3.04766</v>
      </c>
      <c r="X239" s="4">
        <v>-2.94956</v>
      </c>
      <c r="Y239" s="4">
        <v>-2.9990800000000002</v>
      </c>
      <c r="Z239" s="4">
        <v>-3.1894200000000001</v>
      </c>
      <c r="AA239" s="4">
        <v>-3.2263199999999999</v>
      </c>
      <c r="AB239" s="4">
        <v>-3.1981199999999999</v>
      </c>
      <c r="AC239" s="4">
        <v>-3.0827499999999999</v>
      </c>
      <c r="AD239" s="4">
        <v>-3.0111699999999999</v>
      </c>
      <c r="AE239" s="4">
        <v>-2.4779499999999999</v>
      </c>
      <c r="AF239" s="4">
        <v>-1.92045</v>
      </c>
      <c r="AG239" s="4">
        <v>-1.8781600000000001</v>
      </c>
      <c r="AH239" s="4">
        <v>-1.629</v>
      </c>
      <c r="AI239" s="4">
        <v>-1.50101</v>
      </c>
      <c r="AJ239" s="4">
        <v>-1.45695</v>
      </c>
      <c r="AL239" s="4">
        <v>243.2</v>
      </c>
      <c r="AM239" s="4">
        <v>-2.5961099999999999</v>
      </c>
      <c r="AN239" s="4">
        <v>-2.7337500000000001</v>
      </c>
      <c r="AO239" s="4">
        <v>-2.8180499999999999</v>
      </c>
      <c r="AP239" s="4">
        <v>-2.7787899999999999</v>
      </c>
      <c r="AQ239" s="4">
        <v>-2.6960600000000001</v>
      </c>
      <c r="AR239" s="4">
        <v>-2.5099300000000002</v>
      </c>
      <c r="AS239" s="4">
        <v>-2.0024099999999998</v>
      </c>
      <c r="AT239" s="4">
        <v>-1.6896599999999999</v>
      </c>
      <c r="AU239" s="4">
        <v>-1.4178599999999999</v>
      </c>
      <c r="AV239" s="4">
        <v>-1.3797200000000001</v>
      </c>
      <c r="AW239" s="4">
        <v>-1.22211</v>
      </c>
      <c r="AX239" s="4">
        <v>-1.14425</v>
      </c>
      <c r="AY239" s="4">
        <v>-1.21183</v>
      </c>
      <c r="AZ239" s="4">
        <v>-1.2543500000000001</v>
      </c>
      <c r="BA239" s="4">
        <v>-1.1762699999999999</v>
      </c>
      <c r="BB239" s="4">
        <v>-1.3248899999999999</v>
      </c>
      <c r="BD239" s="4">
        <v>243.2</v>
      </c>
      <c r="BE239" s="4">
        <v>-2.2446799999999998</v>
      </c>
      <c r="BF239" s="4">
        <v>-2.2152799999999999</v>
      </c>
      <c r="BG239" s="4">
        <v>-2.18723</v>
      </c>
      <c r="BH239" s="4">
        <v>-2.1131700000000002</v>
      </c>
      <c r="BI239" s="4">
        <v>-2.1030600000000002</v>
      </c>
      <c r="BJ239" s="4">
        <v>-2.1213700000000002</v>
      </c>
      <c r="BK239" s="4">
        <v>-1.9149499999999999</v>
      </c>
      <c r="BL239" s="4">
        <v>-1.6480699999999999</v>
      </c>
      <c r="BM239" s="4">
        <v>-1.48125</v>
      </c>
      <c r="BN239" s="4">
        <v>-1.36347</v>
      </c>
      <c r="BO239" s="4">
        <v>-1.40246</v>
      </c>
      <c r="BP239" s="4">
        <v>-1.42221</v>
      </c>
      <c r="BQ239" s="4">
        <v>-1.31534</v>
      </c>
      <c r="BR239" s="4">
        <v>-1.3176099999999999</v>
      </c>
      <c r="BS239" s="4">
        <v>-1.3854</v>
      </c>
      <c r="BT239" s="4">
        <v>-1.3424499999999999</v>
      </c>
    </row>
    <row r="240" spans="2:72" x14ac:dyDescent="0.25">
      <c r="B240" s="4">
        <v>243.3</v>
      </c>
      <c r="C240" s="4">
        <v>-3.2321200000000001</v>
      </c>
      <c r="D240" s="4">
        <v>-3.2433299999999998</v>
      </c>
      <c r="E240" s="4">
        <v>-3.4273699999999998</v>
      </c>
      <c r="F240" s="4">
        <v>-3.4162400000000002</v>
      </c>
      <c r="G240" s="4">
        <v>-3.6234899999999999</v>
      </c>
      <c r="H240" s="4">
        <v>-3.5901700000000001</v>
      </c>
      <c r="I240" s="4">
        <v>-3.4744700000000002</v>
      </c>
      <c r="J240" s="4">
        <v>-3.3540199999999998</v>
      </c>
      <c r="K240" s="4">
        <v>-3.44428</v>
      </c>
      <c r="L240" s="4">
        <v>-3.1209099999999999</v>
      </c>
      <c r="M240" s="4">
        <v>-2.5560100000000001</v>
      </c>
      <c r="N240" s="4">
        <v>-2.02752</v>
      </c>
      <c r="O240" s="4">
        <v>-1.7323900000000001</v>
      </c>
      <c r="P240" s="4">
        <v>-1.7371099999999999</v>
      </c>
      <c r="Q240" s="4">
        <v>-1.5058400000000001</v>
      </c>
      <c r="R240" s="4">
        <v>-1.56843</v>
      </c>
      <c r="T240" s="4">
        <v>243.3</v>
      </c>
      <c r="U240" s="4">
        <v>-3.0066700000000002</v>
      </c>
      <c r="V240" s="4">
        <v>-3.00231</v>
      </c>
      <c r="W240" s="4">
        <v>-3.0464199999999999</v>
      </c>
      <c r="X240" s="4">
        <v>-2.9553400000000001</v>
      </c>
      <c r="Y240" s="4">
        <v>-2.9978799999999999</v>
      </c>
      <c r="Z240" s="4">
        <v>-3.1927599999999998</v>
      </c>
      <c r="AA240" s="4">
        <v>-3.23184</v>
      </c>
      <c r="AB240" s="4">
        <v>-3.2065899999999998</v>
      </c>
      <c r="AC240" s="4">
        <v>-3.0858300000000001</v>
      </c>
      <c r="AD240" s="4">
        <v>-3.0033799999999999</v>
      </c>
      <c r="AE240" s="4">
        <v>-2.4840200000000001</v>
      </c>
      <c r="AF240" s="4">
        <v>-1.92201</v>
      </c>
      <c r="AG240" s="4">
        <v>-1.8785400000000001</v>
      </c>
      <c r="AH240" s="4">
        <v>-1.62904</v>
      </c>
      <c r="AI240" s="4">
        <v>-1.5076400000000001</v>
      </c>
      <c r="AJ240" s="4">
        <v>-1.4616199999999999</v>
      </c>
      <c r="AL240" s="4">
        <v>243.3</v>
      </c>
      <c r="AM240" s="4">
        <v>-2.5859899999999998</v>
      </c>
      <c r="AN240" s="4">
        <v>-2.7228400000000001</v>
      </c>
      <c r="AO240" s="4">
        <v>-2.8053300000000001</v>
      </c>
      <c r="AP240" s="4">
        <v>-2.7648600000000001</v>
      </c>
      <c r="AQ240" s="4">
        <v>-2.6839499999999998</v>
      </c>
      <c r="AR240" s="4">
        <v>-2.50196</v>
      </c>
      <c r="AS240" s="4">
        <v>-1.99119</v>
      </c>
      <c r="AT240" s="4">
        <v>-1.67611</v>
      </c>
      <c r="AU240" s="4">
        <v>-1.4051100000000001</v>
      </c>
      <c r="AV240" s="4">
        <v>-1.3660099999999999</v>
      </c>
      <c r="AW240" s="4">
        <v>-1.20848</v>
      </c>
      <c r="AX240" s="4">
        <v>-1.1339699999999999</v>
      </c>
      <c r="AY240" s="4">
        <v>-1.20621</v>
      </c>
      <c r="AZ240" s="4">
        <v>-1.2462899999999999</v>
      </c>
      <c r="BA240" s="4">
        <v>-1.1697500000000001</v>
      </c>
      <c r="BB240" s="4">
        <v>-1.3165100000000001</v>
      </c>
      <c r="BD240" s="4">
        <v>243.3</v>
      </c>
      <c r="BE240" s="4">
        <v>-2.2303500000000001</v>
      </c>
      <c r="BF240" s="4">
        <v>-2.2044299999999999</v>
      </c>
      <c r="BG240" s="4">
        <v>-2.1759400000000002</v>
      </c>
      <c r="BH240" s="4">
        <v>-2.10392</v>
      </c>
      <c r="BI240" s="4">
        <v>-2.0895600000000001</v>
      </c>
      <c r="BJ240" s="4">
        <v>-2.1049000000000002</v>
      </c>
      <c r="BK240" s="4">
        <v>-1.90171</v>
      </c>
      <c r="BL240" s="4">
        <v>-1.6292199999999999</v>
      </c>
      <c r="BM240" s="4">
        <v>-1.46668</v>
      </c>
      <c r="BN240" s="4">
        <v>-1.35511</v>
      </c>
      <c r="BO240" s="4">
        <v>-1.3940699999999999</v>
      </c>
      <c r="BP240" s="4">
        <v>-1.41797</v>
      </c>
      <c r="BQ240" s="4">
        <v>-1.2998499999999999</v>
      </c>
      <c r="BR240" s="4">
        <v>-1.3176699999999999</v>
      </c>
      <c r="BS240" s="4">
        <v>-1.37208</v>
      </c>
      <c r="BT240" s="4">
        <v>-1.3391999999999999</v>
      </c>
    </row>
    <row r="241" spans="2:72" x14ac:dyDescent="0.25">
      <c r="B241" s="4">
        <v>243.4</v>
      </c>
      <c r="C241" s="4">
        <v>-3.2191100000000001</v>
      </c>
      <c r="D241" s="4">
        <v>-3.2307100000000002</v>
      </c>
      <c r="E241" s="4">
        <v>-3.41472</v>
      </c>
      <c r="F241" s="4">
        <v>-3.4052699999999998</v>
      </c>
      <c r="G241" s="4">
        <v>-3.6143800000000001</v>
      </c>
      <c r="H241" s="4">
        <v>-3.5807099999999998</v>
      </c>
      <c r="I241" s="4">
        <v>-3.46496</v>
      </c>
      <c r="J241" s="4">
        <v>-3.33744</v>
      </c>
      <c r="K241" s="4">
        <v>-3.4356300000000002</v>
      </c>
      <c r="L241" s="4">
        <v>-3.1102400000000001</v>
      </c>
      <c r="M241" s="4">
        <v>-2.5411600000000001</v>
      </c>
      <c r="N241" s="4">
        <v>-2.0116999999999998</v>
      </c>
      <c r="O241" s="4">
        <v>-1.7343500000000001</v>
      </c>
      <c r="P241" s="4">
        <v>-1.71984</v>
      </c>
      <c r="Q241" s="4">
        <v>-1.49756</v>
      </c>
      <c r="R241" s="4">
        <v>-1.5614699999999999</v>
      </c>
      <c r="T241" s="4">
        <v>243.4</v>
      </c>
      <c r="U241" s="4">
        <v>-3.0110299999999999</v>
      </c>
      <c r="V241" s="4">
        <v>-2.9958399999999998</v>
      </c>
      <c r="W241" s="4">
        <v>-3.0444300000000002</v>
      </c>
      <c r="X241" s="4">
        <v>-2.9577599999999999</v>
      </c>
      <c r="Y241" s="4">
        <v>-2.99485</v>
      </c>
      <c r="Z241" s="4">
        <v>-3.1905100000000002</v>
      </c>
      <c r="AA241" s="4">
        <v>-3.2360500000000001</v>
      </c>
      <c r="AB241" s="4">
        <v>-3.2132900000000002</v>
      </c>
      <c r="AC241" s="4">
        <v>-3.0879300000000001</v>
      </c>
      <c r="AD241" s="4">
        <v>-2.9983499999999998</v>
      </c>
      <c r="AE241" s="4">
        <v>-2.4920900000000001</v>
      </c>
      <c r="AF241" s="4">
        <v>-1.92296</v>
      </c>
      <c r="AG241" s="4">
        <v>-1.8763099999999999</v>
      </c>
      <c r="AH241" s="4">
        <v>-1.62666</v>
      </c>
      <c r="AI241" s="4">
        <v>-1.5136000000000001</v>
      </c>
      <c r="AJ241" s="4">
        <v>-1.4656100000000001</v>
      </c>
      <c r="AL241" s="4">
        <v>243.4</v>
      </c>
      <c r="AM241" s="4">
        <v>-2.5823</v>
      </c>
      <c r="AN241" s="4">
        <v>-2.7168800000000002</v>
      </c>
      <c r="AO241" s="4">
        <v>-2.7989000000000002</v>
      </c>
      <c r="AP241" s="4">
        <v>-2.7535500000000002</v>
      </c>
      <c r="AQ241" s="4">
        <v>-2.6749800000000001</v>
      </c>
      <c r="AR241" s="4">
        <v>-2.4950600000000001</v>
      </c>
      <c r="AS241" s="4">
        <v>-1.9846900000000001</v>
      </c>
      <c r="AT241" s="4">
        <v>-1.66513</v>
      </c>
      <c r="AU241" s="4">
        <v>-1.3931</v>
      </c>
      <c r="AV241" s="4">
        <v>-1.35643</v>
      </c>
      <c r="AW241" s="4">
        <v>-1.19519</v>
      </c>
      <c r="AX241" s="4">
        <v>-1.1250800000000001</v>
      </c>
      <c r="AY241" s="4">
        <v>-1.2041900000000001</v>
      </c>
      <c r="AZ241" s="4">
        <v>-1.24047</v>
      </c>
      <c r="BA241" s="4">
        <v>-1.16899</v>
      </c>
      <c r="BB241" s="4">
        <v>-1.3146899999999999</v>
      </c>
      <c r="BD241" s="4">
        <v>243.4</v>
      </c>
      <c r="BE241" s="4">
        <v>-2.2201499999999998</v>
      </c>
      <c r="BF241" s="4">
        <v>-2.19815</v>
      </c>
      <c r="BG241" s="4">
        <v>-2.16411</v>
      </c>
      <c r="BH241" s="4">
        <v>-2.0965099999999999</v>
      </c>
      <c r="BI241" s="4">
        <v>-2.0762499999999999</v>
      </c>
      <c r="BJ241" s="4">
        <v>-2.0891199999999999</v>
      </c>
      <c r="BK241" s="4">
        <v>-1.88697</v>
      </c>
      <c r="BL241" s="4">
        <v>-1.6055699999999999</v>
      </c>
      <c r="BM241" s="4">
        <v>-1.45387</v>
      </c>
      <c r="BN241" s="4">
        <v>-1.3489500000000001</v>
      </c>
      <c r="BO241" s="4">
        <v>-1.3798600000000001</v>
      </c>
      <c r="BP241" s="4">
        <v>-1.41326</v>
      </c>
      <c r="BQ241" s="4">
        <v>-1.2861899999999999</v>
      </c>
      <c r="BR241" s="4">
        <v>-1.31846</v>
      </c>
      <c r="BS241" s="4">
        <v>-1.3589899999999999</v>
      </c>
      <c r="BT241" s="4">
        <v>-1.3373900000000001</v>
      </c>
    </row>
    <row r="242" spans="2:72" x14ac:dyDescent="0.25">
      <c r="B242" s="4">
        <v>243.5</v>
      </c>
      <c r="C242" s="4">
        <v>-3.2086600000000001</v>
      </c>
      <c r="D242" s="4">
        <v>-3.2185199999999998</v>
      </c>
      <c r="E242" s="4">
        <v>-3.4036599999999999</v>
      </c>
      <c r="F242" s="4">
        <v>-3.39242</v>
      </c>
      <c r="G242" s="4">
        <v>-3.6019700000000001</v>
      </c>
      <c r="H242" s="4">
        <v>-3.5716999999999999</v>
      </c>
      <c r="I242" s="4">
        <v>-3.4561700000000002</v>
      </c>
      <c r="J242" s="4">
        <v>-3.32097</v>
      </c>
      <c r="K242" s="4">
        <v>-3.42659</v>
      </c>
      <c r="L242" s="4">
        <v>-3.1035699999999999</v>
      </c>
      <c r="M242" s="4">
        <v>-2.5281500000000001</v>
      </c>
      <c r="N242" s="4">
        <v>-2.0009999999999999</v>
      </c>
      <c r="O242" s="4">
        <v>-1.7380199999999999</v>
      </c>
      <c r="P242" s="4">
        <v>-1.70482</v>
      </c>
      <c r="Q242" s="4">
        <v>-1.49064</v>
      </c>
      <c r="R242" s="4">
        <v>-1.5598700000000001</v>
      </c>
      <c r="T242" s="4">
        <v>243.5</v>
      </c>
      <c r="U242" s="4">
        <v>-3.0126499999999998</v>
      </c>
      <c r="V242" s="4">
        <v>-2.9889600000000001</v>
      </c>
      <c r="W242" s="4">
        <v>-3.0385599999999999</v>
      </c>
      <c r="X242" s="4">
        <v>-2.9541900000000001</v>
      </c>
      <c r="Y242" s="4">
        <v>-2.98997</v>
      </c>
      <c r="Z242" s="4">
        <v>-3.1846700000000001</v>
      </c>
      <c r="AA242" s="4">
        <v>-3.2366100000000002</v>
      </c>
      <c r="AB242" s="4">
        <v>-3.21408</v>
      </c>
      <c r="AC242" s="4">
        <v>-3.0863</v>
      </c>
      <c r="AD242" s="4">
        <v>-2.98977</v>
      </c>
      <c r="AE242" s="4">
        <v>-2.4935900000000002</v>
      </c>
      <c r="AF242" s="4">
        <v>-1.92533</v>
      </c>
      <c r="AG242" s="4">
        <v>-1.87181</v>
      </c>
      <c r="AH242" s="4">
        <v>-1.62476</v>
      </c>
      <c r="AI242" s="4">
        <v>-1.5158</v>
      </c>
      <c r="AJ242" s="4">
        <v>-1.4669099999999999</v>
      </c>
      <c r="AL242" s="4">
        <v>243.5</v>
      </c>
      <c r="AM242" s="4">
        <v>-2.5762700000000001</v>
      </c>
      <c r="AN242" s="4">
        <v>-2.70939</v>
      </c>
      <c r="AO242" s="4">
        <v>-2.7888999999999999</v>
      </c>
      <c r="AP242" s="4">
        <v>-2.7419500000000001</v>
      </c>
      <c r="AQ242" s="4">
        <v>-2.6692399999999998</v>
      </c>
      <c r="AR242" s="4">
        <v>-2.4853800000000001</v>
      </c>
      <c r="AS242" s="4">
        <v>-1.97742</v>
      </c>
      <c r="AT242" s="4">
        <v>-1.65419</v>
      </c>
      <c r="AU242" s="4">
        <v>-1.3794999999999999</v>
      </c>
      <c r="AV242" s="4">
        <v>-1.3465</v>
      </c>
      <c r="AW242" s="4">
        <v>-1.1805099999999999</v>
      </c>
      <c r="AX242" s="4">
        <v>-1.10904</v>
      </c>
      <c r="AY242" s="4">
        <v>-1.1984399999999999</v>
      </c>
      <c r="AZ242" s="4">
        <v>-1.23082</v>
      </c>
      <c r="BA242" s="4">
        <v>-1.1704000000000001</v>
      </c>
      <c r="BB242" s="4">
        <v>-1.3111900000000001</v>
      </c>
      <c r="BD242" s="4">
        <v>243.5</v>
      </c>
      <c r="BE242" s="4">
        <v>-2.2153200000000002</v>
      </c>
      <c r="BF242" s="4">
        <v>-2.1957800000000001</v>
      </c>
      <c r="BG242" s="4">
        <v>-2.1531199999999999</v>
      </c>
      <c r="BH242" s="4">
        <v>-2.0895299999999999</v>
      </c>
      <c r="BI242" s="4">
        <v>-2.06304</v>
      </c>
      <c r="BJ242" s="4">
        <v>-2.0737999999999999</v>
      </c>
      <c r="BK242" s="4">
        <v>-1.87622</v>
      </c>
      <c r="BL242" s="4">
        <v>-1.58731</v>
      </c>
      <c r="BM242" s="4">
        <v>-1.4421600000000001</v>
      </c>
      <c r="BN242" s="4">
        <v>-1.3430899999999999</v>
      </c>
      <c r="BO242" s="4">
        <v>-1.3672</v>
      </c>
      <c r="BP242" s="4">
        <v>-1.41215</v>
      </c>
      <c r="BQ242" s="4">
        <v>-1.2737799999999999</v>
      </c>
      <c r="BR242" s="4">
        <v>-1.31951</v>
      </c>
      <c r="BS242" s="4">
        <v>-1.3477399999999999</v>
      </c>
      <c r="BT242" s="4">
        <v>-1.33504</v>
      </c>
    </row>
    <row r="243" spans="2:72" x14ac:dyDescent="0.25">
      <c r="B243" s="4">
        <v>243.6</v>
      </c>
      <c r="C243" s="4">
        <v>-3.1995100000000001</v>
      </c>
      <c r="D243" s="4">
        <v>-3.2043900000000001</v>
      </c>
      <c r="E243" s="4">
        <v>-3.3931300000000002</v>
      </c>
      <c r="F243" s="4">
        <v>-3.3795999999999999</v>
      </c>
      <c r="G243" s="4">
        <v>-3.5865399999999998</v>
      </c>
      <c r="H243" s="4">
        <v>-3.5581200000000002</v>
      </c>
      <c r="I243" s="4">
        <v>-3.4438800000000001</v>
      </c>
      <c r="J243" s="4">
        <v>-3.30619</v>
      </c>
      <c r="K243" s="4">
        <v>-3.41804</v>
      </c>
      <c r="L243" s="4">
        <v>-3.0962399999999999</v>
      </c>
      <c r="M243" s="4">
        <v>-2.51416</v>
      </c>
      <c r="N243" s="4">
        <v>-1.98803</v>
      </c>
      <c r="O243" s="4">
        <v>-1.7422599999999999</v>
      </c>
      <c r="P243" s="4">
        <v>-1.6906300000000001</v>
      </c>
      <c r="Q243" s="4">
        <v>-1.48326</v>
      </c>
      <c r="R243" s="4">
        <v>-1.55481</v>
      </c>
      <c r="T243" s="4">
        <v>243.6</v>
      </c>
      <c r="U243" s="4">
        <v>-3.0133700000000001</v>
      </c>
      <c r="V243" s="4">
        <v>-2.9799199999999999</v>
      </c>
      <c r="W243" s="4">
        <v>-3.03226</v>
      </c>
      <c r="X243" s="4">
        <v>-2.9516399999999998</v>
      </c>
      <c r="Y243" s="4">
        <v>-2.9828299999999999</v>
      </c>
      <c r="Z243" s="4">
        <v>-3.1749800000000001</v>
      </c>
      <c r="AA243" s="4">
        <v>-3.23671</v>
      </c>
      <c r="AB243" s="4">
        <v>-3.2140499999999999</v>
      </c>
      <c r="AC243" s="4">
        <v>-3.0864699999999998</v>
      </c>
      <c r="AD243" s="4">
        <v>-2.9796200000000002</v>
      </c>
      <c r="AE243" s="4">
        <v>-2.4991699999999999</v>
      </c>
      <c r="AF243" s="4">
        <v>-1.9250100000000001</v>
      </c>
      <c r="AG243" s="4">
        <v>-1.8647899999999999</v>
      </c>
      <c r="AH243" s="4">
        <v>-1.62276</v>
      </c>
      <c r="AI243" s="4">
        <v>-1.51854</v>
      </c>
      <c r="AJ243" s="4">
        <v>-1.4655</v>
      </c>
      <c r="AL243" s="4">
        <v>243.6</v>
      </c>
      <c r="AM243" s="4">
        <v>-2.5726900000000001</v>
      </c>
      <c r="AN243" s="4">
        <v>-2.7008299999999998</v>
      </c>
      <c r="AO243" s="4">
        <v>-2.7770299999999999</v>
      </c>
      <c r="AP243" s="4">
        <v>-2.7314699999999998</v>
      </c>
      <c r="AQ243" s="4">
        <v>-2.6648700000000001</v>
      </c>
      <c r="AR243" s="4">
        <v>-2.4758200000000001</v>
      </c>
      <c r="AS243" s="4">
        <v>-1.97319</v>
      </c>
      <c r="AT243" s="4">
        <v>-1.64578</v>
      </c>
      <c r="AU243" s="4">
        <v>-1.3709199999999999</v>
      </c>
      <c r="AV243" s="4">
        <v>-1.3377699999999999</v>
      </c>
      <c r="AW243" s="4">
        <v>-1.16842</v>
      </c>
      <c r="AX243" s="4">
        <v>-1.0978399999999999</v>
      </c>
      <c r="AY243" s="4">
        <v>-1.1967399999999999</v>
      </c>
      <c r="AZ243" s="4">
        <v>-1.2245200000000001</v>
      </c>
      <c r="BA243" s="4">
        <v>-1.16812</v>
      </c>
      <c r="BB243" s="4">
        <v>-1.3092200000000001</v>
      </c>
      <c r="BD243" s="4">
        <v>243.6</v>
      </c>
      <c r="BE243" s="4">
        <v>-2.2135699999999998</v>
      </c>
      <c r="BF243" s="4">
        <v>-2.1933699999999998</v>
      </c>
      <c r="BG243" s="4">
        <v>-2.1457999999999999</v>
      </c>
      <c r="BH243" s="4">
        <v>-2.0833599999999999</v>
      </c>
      <c r="BI243" s="4">
        <v>-2.0535000000000001</v>
      </c>
      <c r="BJ243" s="4">
        <v>-2.06528</v>
      </c>
      <c r="BK243" s="4">
        <v>-1.86371</v>
      </c>
      <c r="BL243" s="4">
        <v>-1.57013</v>
      </c>
      <c r="BM243" s="4">
        <v>-1.4350000000000001</v>
      </c>
      <c r="BN243" s="4">
        <v>-1.3399700000000001</v>
      </c>
      <c r="BO243" s="4">
        <v>-1.35209</v>
      </c>
      <c r="BP243" s="4">
        <v>-1.4093100000000001</v>
      </c>
      <c r="BQ243" s="4">
        <v>-1.2648900000000001</v>
      </c>
      <c r="BR243" s="4">
        <v>-1.3221700000000001</v>
      </c>
      <c r="BS243" s="4">
        <v>-1.3347599999999999</v>
      </c>
      <c r="BT243" s="4">
        <v>-1.33148</v>
      </c>
    </row>
    <row r="244" spans="2:72" x14ac:dyDescent="0.25">
      <c r="B244" s="4">
        <v>243.7</v>
      </c>
      <c r="C244" s="4">
        <v>-3.19489</v>
      </c>
      <c r="D244" s="4">
        <v>-3.1896399999999998</v>
      </c>
      <c r="E244" s="4">
        <v>-3.3820999999999999</v>
      </c>
      <c r="F244" s="4">
        <v>-3.3613499999999998</v>
      </c>
      <c r="G244" s="4">
        <v>-3.5720800000000001</v>
      </c>
      <c r="H244" s="4">
        <v>-3.5441500000000001</v>
      </c>
      <c r="I244" s="4">
        <v>-3.4302700000000002</v>
      </c>
      <c r="J244" s="4">
        <v>-3.2935400000000001</v>
      </c>
      <c r="K244" s="4">
        <v>-3.41011</v>
      </c>
      <c r="L244" s="4">
        <v>-3.0844900000000002</v>
      </c>
      <c r="M244" s="4">
        <v>-2.5041600000000002</v>
      </c>
      <c r="N244" s="4">
        <v>-1.9739</v>
      </c>
      <c r="O244" s="4">
        <v>-1.74542</v>
      </c>
      <c r="P244" s="4">
        <v>-1.6798</v>
      </c>
      <c r="Q244" s="4">
        <v>-1.47821</v>
      </c>
      <c r="R244" s="4">
        <v>-1.5498799999999999</v>
      </c>
      <c r="T244" s="4">
        <v>243.7</v>
      </c>
      <c r="U244" s="4">
        <v>-3.01044</v>
      </c>
      <c r="V244" s="4">
        <v>-2.9619200000000001</v>
      </c>
      <c r="W244" s="4">
        <v>-3.02081</v>
      </c>
      <c r="X244" s="4">
        <v>-2.9397700000000002</v>
      </c>
      <c r="Y244" s="4">
        <v>-2.9727800000000002</v>
      </c>
      <c r="Z244" s="4">
        <v>-3.1574599999999999</v>
      </c>
      <c r="AA244" s="4">
        <v>-3.2305600000000001</v>
      </c>
      <c r="AB244" s="4">
        <v>-3.2055799999999999</v>
      </c>
      <c r="AC244" s="4">
        <v>-3.0863499999999999</v>
      </c>
      <c r="AD244" s="4">
        <v>-2.9691800000000002</v>
      </c>
      <c r="AE244" s="4">
        <v>-2.4957500000000001</v>
      </c>
      <c r="AF244" s="4">
        <v>-1.9231499999999999</v>
      </c>
      <c r="AG244" s="4">
        <v>-1.8546800000000001</v>
      </c>
      <c r="AH244" s="4">
        <v>-1.61894</v>
      </c>
      <c r="AI244" s="4">
        <v>-1.5183500000000001</v>
      </c>
      <c r="AJ244" s="4">
        <v>-1.4563999999999999</v>
      </c>
      <c r="AL244" s="4">
        <v>243.7</v>
      </c>
      <c r="AM244" s="4">
        <v>-2.5672799999999998</v>
      </c>
      <c r="AN244" s="4">
        <v>-2.6903000000000001</v>
      </c>
      <c r="AO244" s="4">
        <v>-2.7662900000000001</v>
      </c>
      <c r="AP244" s="4">
        <v>-2.7213500000000002</v>
      </c>
      <c r="AQ244" s="4">
        <v>-2.66282</v>
      </c>
      <c r="AR244" s="4">
        <v>-2.4639099999999998</v>
      </c>
      <c r="AS244" s="4">
        <v>-1.96723</v>
      </c>
      <c r="AT244" s="4">
        <v>-1.6395999999999999</v>
      </c>
      <c r="AU244" s="4">
        <v>-1.36452</v>
      </c>
      <c r="AV244" s="4">
        <v>-1.3319300000000001</v>
      </c>
      <c r="AW244" s="4">
        <v>-1.15838</v>
      </c>
      <c r="AX244" s="4">
        <v>-1.09012</v>
      </c>
      <c r="AY244" s="4">
        <v>-1.19709</v>
      </c>
      <c r="AZ244" s="4">
        <v>-1.2196899999999999</v>
      </c>
      <c r="BA244" s="4">
        <v>-1.1637200000000001</v>
      </c>
      <c r="BB244" s="4">
        <v>-1.30653</v>
      </c>
      <c r="BD244" s="4">
        <v>243.7</v>
      </c>
      <c r="BE244" s="4">
        <v>-2.20695</v>
      </c>
      <c r="BF244" s="4">
        <v>-2.1874899999999999</v>
      </c>
      <c r="BG244" s="4">
        <v>-2.1323599999999998</v>
      </c>
      <c r="BH244" s="4">
        <v>-2.0746799999999999</v>
      </c>
      <c r="BI244" s="4">
        <v>-2.0446399999999998</v>
      </c>
      <c r="BJ244" s="4">
        <v>-2.0548899999999999</v>
      </c>
      <c r="BK244" s="4">
        <v>-1.8512599999999999</v>
      </c>
      <c r="BL244" s="4">
        <v>-1.55484</v>
      </c>
      <c r="BM244" s="4">
        <v>-1.4228799999999999</v>
      </c>
      <c r="BN244" s="4">
        <v>-1.3344800000000001</v>
      </c>
      <c r="BO244" s="4">
        <v>-1.33405</v>
      </c>
      <c r="BP244" s="4">
        <v>-1.40232</v>
      </c>
      <c r="BQ244" s="4">
        <v>-1.2580499999999999</v>
      </c>
      <c r="BR244" s="4">
        <v>-1.3201099999999999</v>
      </c>
      <c r="BS244" s="4">
        <v>-1.3202700000000001</v>
      </c>
      <c r="BT244" s="4">
        <v>-1.32646</v>
      </c>
    </row>
    <row r="245" spans="2:72" x14ac:dyDescent="0.25">
      <c r="B245" s="4">
        <v>243.8</v>
      </c>
      <c r="C245" s="4">
        <v>-3.1859799999999998</v>
      </c>
      <c r="D245" s="4">
        <v>-3.1778599999999999</v>
      </c>
      <c r="E245" s="4">
        <v>-3.36944</v>
      </c>
      <c r="F245" s="4">
        <v>-3.3431299999999999</v>
      </c>
      <c r="G245" s="4">
        <v>-3.5562499999999999</v>
      </c>
      <c r="H245" s="4">
        <v>-3.52942</v>
      </c>
      <c r="I245" s="4">
        <v>-3.4198200000000001</v>
      </c>
      <c r="J245" s="4">
        <v>-3.28261</v>
      </c>
      <c r="K245" s="4">
        <v>-3.4010199999999999</v>
      </c>
      <c r="L245" s="4">
        <v>-3.0750199999999999</v>
      </c>
      <c r="M245" s="4">
        <v>-2.49702</v>
      </c>
      <c r="N245" s="4">
        <v>-1.96251</v>
      </c>
      <c r="O245" s="4">
        <v>-1.74952</v>
      </c>
      <c r="P245" s="4">
        <v>-1.6735100000000001</v>
      </c>
      <c r="Q245" s="4">
        <v>-1.4709099999999999</v>
      </c>
      <c r="R245" s="4">
        <v>-1.54576</v>
      </c>
      <c r="T245" s="4">
        <v>243.8</v>
      </c>
      <c r="U245" s="4">
        <v>-3.0070199999999998</v>
      </c>
      <c r="V245" s="4">
        <v>-2.9419599999999999</v>
      </c>
      <c r="W245" s="4">
        <v>-3.0106000000000002</v>
      </c>
      <c r="X245" s="4">
        <v>-2.9258999999999999</v>
      </c>
      <c r="Y245" s="4">
        <v>-2.9656199999999999</v>
      </c>
      <c r="Z245" s="4">
        <v>-3.1412399999999998</v>
      </c>
      <c r="AA245" s="4">
        <v>-3.2231399999999999</v>
      </c>
      <c r="AB245" s="4">
        <v>-3.1970000000000001</v>
      </c>
      <c r="AC245" s="4">
        <v>-3.0842999999999998</v>
      </c>
      <c r="AD245" s="4">
        <v>-2.9608400000000001</v>
      </c>
      <c r="AE245" s="4">
        <v>-2.4902799999999998</v>
      </c>
      <c r="AF245" s="4">
        <v>-1.9216599999999999</v>
      </c>
      <c r="AG245" s="4">
        <v>-1.8436399999999999</v>
      </c>
      <c r="AH245" s="4">
        <v>-1.6178600000000001</v>
      </c>
      <c r="AI245" s="4">
        <v>-1.5201</v>
      </c>
      <c r="AJ245" s="4">
        <v>-1.44241</v>
      </c>
      <c r="AL245" s="4">
        <v>243.8</v>
      </c>
      <c r="AM245" s="4">
        <v>-2.5651999999999999</v>
      </c>
      <c r="AN245" s="4">
        <v>-2.6835599999999999</v>
      </c>
      <c r="AO245" s="4">
        <v>-2.7555100000000001</v>
      </c>
      <c r="AP245" s="4">
        <v>-2.71292</v>
      </c>
      <c r="AQ245" s="4">
        <v>-2.65815</v>
      </c>
      <c r="AR245" s="4">
        <v>-2.4503400000000002</v>
      </c>
      <c r="AS245" s="4">
        <v>-1.9614</v>
      </c>
      <c r="AT245" s="4">
        <v>-1.6335200000000001</v>
      </c>
      <c r="AU245" s="4">
        <v>-1.3585400000000001</v>
      </c>
      <c r="AV245" s="4">
        <v>-1.3241799999999999</v>
      </c>
      <c r="AW245" s="4">
        <v>-1.15137</v>
      </c>
      <c r="AX245" s="4">
        <v>-1.08277</v>
      </c>
      <c r="AY245" s="4">
        <v>-1.1953</v>
      </c>
      <c r="AZ245" s="4">
        <v>-1.21729</v>
      </c>
      <c r="BA245" s="4">
        <v>-1.1583300000000001</v>
      </c>
      <c r="BB245" s="4">
        <v>-1.30342</v>
      </c>
      <c r="BD245" s="4">
        <v>243.8</v>
      </c>
      <c r="BE245" s="4">
        <v>-2.2055500000000001</v>
      </c>
      <c r="BF245" s="4">
        <v>-2.1852399999999998</v>
      </c>
      <c r="BG245" s="4">
        <v>-2.1234500000000001</v>
      </c>
      <c r="BH245" s="4">
        <v>-2.06718</v>
      </c>
      <c r="BI245" s="4">
        <v>-2.0384099999999998</v>
      </c>
      <c r="BJ245" s="4">
        <v>-2.0436999999999999</v>
      </c>
      <c r="BK245" s="4">
        <v>-1.83941</v>
      </c>
      <c r="BL245" s="4">
        <v>-1.5449299999999999</v>
      </c>
      <c r="BM245" s="4">
        <v>-1.4096500000000001</v>
      </c>
      <c r="BN245" s="4">
        <v>-1.3337600000000001</v>
      </c>
      <c r="BO245" s="4">
        <v>-1.3173299999999999</v>
      </c>
      <c r="BP245" s="4">
        <v>-1.3941399999999999</v>
      </c>
      <c r="BQ245" s="4">
        <v>-1.2569300000000001</v>
      </c>
      <c r="BR245" s="4">
        <v>-1.31918</v>
      </c>
      <c r="BS245" s="4">
        <v>-1.30766</v>
      </c>
      <c r="BT245" s="4">
        <v>-1.3222799999999999</v>
      </c>
    </row>
    <row r="246" spans="2:72" x14ac:dyDescent="0.25">
      <c r="B246" s="4">
        <v>243.9</v>
      </c>
      <c r="C246" s="4">
        <v>-3.1806100000000002</v>
      </c>
      <c r="D246" s="4">
        <v>-3.1677900000000001</v>
      </c>
      <c r="E246" s="4">
        <v>-3.36178</v>
      </c>
      <c r="F246" s="4">
        <v>-3.3291200000000001</v>
      </c>
      <c r="G246" s="4">
        <v>-3.5405700000000002</v>
      </c>
      <c r="H246" s="4">
        <v>-3.5197600000000002</v>
      </c>
      <c r="I246" s="4">
        <v>-3.4113699999999998</v>
      </c>
      <c r="J246" s="4">
        <v>-3.2736299999999998</v>
      </c>
      <c r="K246" s="4">
        <v>-3.39377</v>
      </c>
      <c r="L246" s="4">
        <v>-3.0717500000000002</v>
      </c>
      <c r="M246" s="4">
        <v>-2.4930599999999998</v>
      </c>
      <c r="N246" s="4">
        <v>-1.9537500000000001</v>
      </c>
      <c r="O246" s="4">
        <v>-1.7563500000000001</v>
      </c>
      <c r="P246" s="4">
        <v>-1.6716800000000001</v>
      </c>
      <c r="Q246" s="4">
        <v>-1.47272</v>
      </c>
      <c r="R246" s="4">
        <v>-1.5430699999999999</v>
      </c>
      <c r="T246" s="4">
        <v>243.9</v>
      </c>
      <c r="U246" s="4">
        <v>-3.0023200000000001</v>
      </c>
      <c r="V246" s="4">
        <v>-2.9226700000000001</v>
      </c>
      <c r="W246" s="4">
        <v>-2.9981499999999999</v>
      </c>
      <c r="X246" s="4">
        <v>-2.9089399999999999</v>
      </c>
      <c r="Y246" s="4">
        <v>-2.95608</v>
      </c>
      <c r="Z246" s="4">
        <v>-3.1284700000000001</v>
      </c>
      <c r="AA246" s="4">
        <v>-3.2153499999999999</v>
      </c>
      <c r="AB246" s="4">
        <v>-3.1851799999999999</v>
      </c>
      <c r="AC246" s="4">
        <v>-3.0836700000000001</v>
      </c>
      <c r="AD246" s="4">
        <v>-2.9520400000000002</v>
      </c>
      <c r="AE246" s="4">
        <v>-2.4861200000000001</v>
      </c>
      <c r="AF246" s="4">
        <v>-1.9190700000000001</v>
      </c>
      <c r="AG246" s="4">
        <v>-1.83474</v>
      </c>
      <c r="AH246" s="4">
        <v>-1.6130599999999999</v>
      </c>
      <c r="AI246" s="4">
        <v>-1.5159800000000001</v>
      </c>
      <c r="AJ246" s="4">
        <v>-1.42926</v>
      </c>
      <c r="AL246" s="4">
        <v>243.9</v>
      </c>
      <c r="AM246" s="4">
        <v>-2.5657899999999998</v>
      </c>
      <c r="AN246" s="4">
        <v>-2.67177</v>
      </c>
      <c r="AO246" s="4">
        <v>-2.7487300000000001</v>
      </c>
      <c r="AP246" s="4">
        <v>-2.7044700000000002</v>
      </c>
      <c r="AQ246" s="4">
        <v>-2.6582300000000001</v>
      </c>
      <c r="AR246" s="4">
        <v>-2.43573</v>
      </c>
      <c r="AS246" s="4">
        <v>-1.95627</v>
      </c>
      <c r="AT246" s="4">
        <v>-1.62622</v>
      </c>
      <c r="AU246" s="4">
        <v>-1.35771</v>
      </c>
      <c r="AV246" s="4">
        <v>-1.3197700000000001</v>
      </c>
      <c r="AW246" s="4">
        <v>-1.14415</v>
      </c>
      <c r="AX246" s="4">
        <v>-1.0765400000000001</v>
      </c>
      <c r="AY246" s="4">
        <v>-1.1899900000000001</v>
      </c>
      <c r="AZ246" s="4">
        <v>-1.2160899999999999</v>
      </c>
      <c r="BA246" s="4">
        <v>-1.15452</v>
      </c>
      <c r="BB246" s="4">
        <v>-1.3042899999999999</v>
      </c>
      <c r="BD246" s="4">
        <v>243.9</v>
      </c>
      <c r="BE246" s="4">
        <v>-2.2057099999999998</v>
      </c>
      <c r="BF246" s="4">
        <v>-2.1876000000000002</v>
      </c>
      <c r="BG246" s="4">
        <v>-2.1181399999999999</v>
      </c>
      <c r="BH246" s="4">
        <v>-2.0564300000000002</v>
      </c>
      <c r="BI246" s="4">
        <v>-2.0345</v>
      </c>
      <c r="BJ246" s="4">
        <v>-2.0372300000000001</v>
      </c>
      <c r="BK246" s="4">
        <v>-1.8288599999999999</v>
      </c>
      <c r="BL246" s="4">
        <v>-1.5366</v>
      </c>
      <c r="BM246" s="4">
        <v>-1.40272</v>
      </c>
      <c r="BN246" s="4">
        <v>-1.3348500000000001</v>
      </c>
      <c r="BO246" s="4">
        <v>-1.3028299999999999</v>
      </c>
      <c r="BP246" s="4">
        <v>-1.3840699999999999</v>
      </c>
      <c r="BQ246" s="4">
        <v>-1.2572099999999999</v>
      </c>
      <c r="BR246" s="4">
        <v>-1.32023</v>
      </c>
      <c r="BS246" s="4">
        <v>-1.2989900000000001</v>
      </c>
      <c r="BT246" s="4">
        <v>-1.31813</v>
      </c>
    </row>
    <row r="247" spans="2:72" x14ac:dyDescent="0.25">
      <c r="B247" s="4">
        <v>244</v>
      </c>
      <c r="C247" s="4">
        <v>-3.1735199999999999</v>
      </c>
      <c r="D247" s="4">
        <v>-3.15713</v>
      </c>
      <c r="E247" s="4">
        <v>-3.3543400000000001</v>
      </c>
      <c r="F247" s="4">
        <v>-3.3160500000000002</v>
      </c>
      <c r="G247" s="4">
        <v>-3.5243799999999998</v>
      </c>
      <c r="H247" s="4">
        <v>-3.5118800000000001</v>
      </c>
      <c r="I247" s="4">
        <v>-3.40354</v>
      </c>
      <c r="J247" s="4">
        <v>-3.2661199999999999</v>
      </c>
      <c r="K247" s="4">
        <v>-3.3820600000000001</v>
      </c>
      <c r="L247" s="4">
        <v>-3.0663</v>
      </c>
      <c r="M247" s="4">
        <v>-2.49091</v>
      </c>
      <c r="N247" s="4">
        <v>-1.9444600000000001</v>
      </c>
      <c r="O247" s="4">
        <v>-1.75929</v>
      </c>
      <c r="P247" s="4">
        <v>-1.67147</v>
      </c>
      <c r="Q247" s="4">
        <v>-1.4756400000000001</v>
      </c>
      <c r="R247" s="4">
        <v>-1.53372</v>
      </c>
      <c r="T247" s="4">
        <v>244</v>
      </c>
      <c r="U247" s="4">
        <v>-2.9934400000000001</v>
      </c>
      <c r="V247" s="4">
        <v>-2.9062100000000002</v>
      </c>
      <c r="W247" s="4">
        <v>-2.9852799999999999</v>
      </c>
      <c r="X247" s="4">
        <v>-2.88836</v>
      </c>
      <c r="Y247" s="4">
        <v>-2.9456099999999998</v>
      </c>
      <c r="Z247" s="4">
        <v>-3.1135199999999998</v>
      </c>
      <c r="AA247" s="4">
        <v>-3.2008399999999999</v>
      </c>
      <c r="AB247" s="4">
        <v>-3.1732499999999999</v>
      </c>
      <c r="AC247" s="4">
        <v>-3.0783</v>
      </c>
      <c r="AD247" s="4">
        <v>-2.9381300000000001</v>
      </c>
      <c r="AE247" s="4">
        <v>-2.47749</v>
      </c>
      <c r="AF247" s="4">
        <v>-1.9126000000000001</v>
      </c>
      <c r="AG247" s="4">
        <v>-1.82491</v>
      </c>
      <c r="AH247" s="4">
        <v>-1.60426</v>
      </c>
      <c r="AI247" s="4">
        <v>-1.5070399999999999</v>
      </c>
      <c r="AJ247" s="4">
        <v>-1.4139900000000001</v>
      </c>
      <c r="AL247" s="4">
        <v>244</v>
      </c>
      <c r="AM247" s="4">
        <v>-2.5668000000000002</v>
      </c>
      <c r="AN247" s="4">
        <v>-2.6563599999999998</v>
      </c>
      <c r="AO247" s="4">
        <v>-2.7389100000000002</v>
      </c>
      <c r="AP247" s="4">
        <v>-2.6926899999999998</v>
      </c>
      <c r="AQ247" s="4">
        <v>-2.6555</v>
      </c>
      <c r="AR247" s="4">
        <v>-2.4213399999999998</v>
      </c>
      <c r="AS247" s="4">
        <v>-1.9480599999999999</v>
      </c>
      <c r="AT247" s="4">
        <v>-1.61297</v>
      </c>
      <c r="AU247" s="4">
        <v>-1.3537999999999999</v>
      </c>
      <c r="AV247" s="4">
        <v>-1.31131</v>
      </c>
      <c r="AW247" s="4">
        <v>-1.1347</v>
      </c>
      <c r="AX247" s="4">
        <v>-1.0679000000000001</v>
      </c>
      <c r="AY247" s="4">
        <v>-1.1845600000000001</v>
      </c>
      <c r="AZ247" s="4">
        <v>-1.2106300000000001</v>
      </c>
      <c r="BA247" s="4">
        <v>-1.14527</v>
      </c>
      <c r="BB247" s="4">
        <v>-1.304</v>
      </c>
      <c r="BD247" s="4">
        <v>244</v>
      </c>
      <c r="BE247" s="4">
        <v>-2.2058599999999999</v>
      </c>
      <c r="BF247" s="4">
        <v>-2.1887699999999999</v>
      </c>
      <c r="BG247" s="4">
        <v>-2.1120899999999998</v>
      </c>
      <c r="BH247" s="4">
        <v>-2.04399</v>
      </c>
      <c r="BI247" s="4">
        <v>-2.0306700000000002</v>
      </c>
      <c r="BJ247" s="4">
        <v>-2.0282300000000002</v>
      </c>
      <c r="BK247" s="4">
        <v>-1.8191999999999999</v>
      </c>
      <c r="BL247" s="4">
        <v>-1.5301800000000001</v>
      </c>
      <c r="BM247" s="4">
        <v>-1.3990100000000001</v>
      </c>
      <c r="BN247" s="4">
        <v>-1.3362499999999999</v>
      </c>
      <c r="BO247" s="4">
        <v>-1.2876799999999999</v>
      </c>
      <c r="BP247" s="4">
        <v>-1.3703399999999999</v>
      </c>
      <c r="BQ247" s="4">
        <v>-1.25946</v>
      </c>
      <c r="BR247" s="4">
        <v>-1.3194699999999999</v>
      </c>
      <c r="BS247" s="4">
        <v>-1.29129</v>
      </c>
      <c r="BT247" s="4">
        <v>-1.31541</v>
      </c>
    </row>
    <row r="248" spans="2:72" x14ac:dyDescent="0.25">
      <c r="B248" s="4">
        <v>244.1</v>
      </c>
      <c r="C248" s="4">
        <v>-3.1679200000000001</v>
      </c>
      <c r="D248" s="4">
        <v>-3.15177</v>
      </c>
      <c r="E248" s="4">
        <v>-3.3484400000000001</v>
      </c>
      <c r="F248" s="4">
        <v>-3.3005599999999999</v>
      </c>
      <c r="G248" s="4">
        <v>-3.5103300000000002</v>
      </c>
      <c r="H248" s="4">
        <v>-3.5055000000000001</v>
      </c>
      <c r="I248" s="4">
        <v>-3.3986900000000002</v>
      </c>
      <c r="J248" s="4">
        <v>-3.2602799999999998</v>
      </c>
      <c r="K248" s="4">
        <v>-3.36816</v>
      </c>
      <c r="L248" s="4">
        <v>-3.0616300000000001</v>
      </c>
      <c r="M248" s="4">
        <v>-2.4887199999999998</v>
      </c>
      <c r="N248" s="4">
        <v>-1.93513</v>
      </c>
      <c r="O248" s="4">
        <v>-1.7594799999999999</v>
      </c>
      <c r="P248" s="4">
        <v>-1.66987</v>
      </c>
      <c r="Q248" s="4">
        <v>-1.48186</v>
      </c>
      <c r="R248" s="4">
        <v>-1.5278099999999999</v>
      </c>
      <c r="T248" s="4">
        <v>244.1</v>
      </c>
      <c r="U248" s="4">
        <v>-2.97803</v>
      </c>
      <c r="V248" s="4">
        <v>-2.8894799999999998</v>
      </c>
      <c r="W248" s="4">
        <v>-2.9684499999999998</v>
      </c>
      <c r="X248" s="4">
        <v>-2.8639399999999999</v>
      </c>
      <c r="Y248" s="4">
        <v>-2.9315899999999999</v>
      </c>
      <c r="Z248" s="4">
        <v>-3.0991399999999998</v>
      </c>
      <c r="AA248" s="4">
        <v>-3.1840199999999999</v>
      </c>
      <c r="AB248" s="4">
        <v>-3.1596500000000001</v>
      </c>
      <c r="AC248" s="4">
        <v>-3.06839</v>
      </c>
      <c r="AD248" s="4">
        <v>-2.9247800000000002</v>
      </c>
      <c r="AE248" s="4">
        <v>-2.4681999999999999</v>
      </c>
      <c r="AF248" s="4">
        <v>-1.9046400000000001</v>
      </c>
      <c r="AG248" s="4">
        <v>-1.8142799999999999</v>
      </c>
      <c r="AH248" s="4">
        <v>-1.5968800000000001</v>
      </c>
      <c r="AI248" s="4">
        <v>-1.49082</v>
      </c>
      <c r="AJ248" s="4">
        <v>-1.4023099999999999</v>
      </c>
      <c r="AL248" s="4">
        <v>244.1</v>
      </c>
      <c r="AM248" s="4">
        <v>-2.5704099999999999</v>
      </c>
      <c r="AN248" s="4">
        <v>-2.64174</v>
      </c>
      <c r="AO248" s="4">
        <v>-2.7286899999999998</v>
      </c>
      <c r="AP248" s="4">
        <v>-2.6854800000000001</v>
      </c>
      <c r="AQ248" s="4">
        <v>-2.6527400000000001</v>
      </c>
      <c r="AR248" s="4">
        <v>-2.4087499999999999</v>
      </c>
      <c r="AS248" s="4">
        <v>-1.94217</v>
      </c>
      <c r="AT248" s="4">
        <v>-1.5999099999999999</v>
      </c>
      <c r="AU248" s="4">
        <v>-1.3501099999999999</v>
      </c>
      <c r="AV248" s="4">
        <v>-1.3039000000000001</v>
      </c>
      <c r="AW248" s="4">
        <v>-1.1261300000000001</v>
      </c>
      <c r="AX248" s="4">
        <v>-1.0609299999999999</v>
      </c>
      <c r="AY248" s="4">
        <v>-1.17763</v>
      </c>
      <c r="AZ248" s="4">
        <v>-1.2041299999999999</v>
      </c>
      <c r="BA248" s="4">
        <v>-1.14209</v>
      </c>
      <c r="BB248" s="4">
        <v>-1.3024</v>
      </c>
      <c r="BD248" s="4">
        <v>244.1</v>
      </c>
      <c r="BE248" s="4">
        <v>-2.20505</v>
      </c>
      <c r="BF248" s="4">
        <v>-2.1917399999999998</v>
      </c>
      <c r="BG248" s="4">
        <v>-2.1090499999999999</v>
      </c>
      <c r="BH248" s="4">
        <v>-2.0299200000000002</v>
      </c>
      <c r="BI248" s="4">
        <v>-2.0219200000000002</v>
      </c>
      <c r="BJ248" s="4">
        <v>-2.0199799999999999</v>
      </c>
      <c r="BK248" s="4">
        <v>-1.80724</v>
      </c>
      <c r="BL248" s="4">
        <v>-1.52427</v>
      </c>
      <c r="BM248" s="4">
        <v>-1.3895500000000001</v>
      </c>
      <c r="BN248" s="4">
        <v>-1.3325800000000001</v>
      </c>
      <c r="BO248" s="4">
        <v>-1.27298</v>
      </c>
      <c r="BP248" s="4">
        <v>-1.3526400000000001</v>
      </c>
      <c r="BQ248" s="4">
        <v>-1.26037</v>
      </c>
      <c r="BR248" s="4">
        <v>-1.3190299999999999</v>
      </c>
      <c r="BS248" s="4">
        <v>-1.28562</v>
      </c>
      <c r="BT248" s="4">
        <v>-1.30898</v>
      </c>
    </row>
    <row r="249" spans="2:72" x14ac:dyDescent="0.25">
      <c r="B249" s="4">
        <v>244.2</v>
      </c>
      <c r="C249" s="4">
        <v>-3.1643400000000002</v>
      </c>
      <c r="D249" s="4">
        <v>-3.14581</v>
      </c>
      <c r="E249" s="4">
        <v>-3.3379799999999999</v>
      </c>
      <c r="F249" s="4">
        <v>-3.2862900000000002</v>
      </c>
      <c r="G249" s="4">
        <v>-3.4954700000000001</v>
      </c>
      <c r="H249" s="4">
        <v>-3.4967100000000002</v>
      </c>
      <c r="I249" s="4">
        <v>-3.3952900000000001</v>
      </c>
      <c r="J249" s="4">
        <v>-3.2581099999999998</v>
      </c>
      <c r="K249" s="4">
        <v>-3.3519199999999998</v>
      </c>
      <c r="L249" s="4">
        <v>-3.0592700000000002</v>
      </c>
      <c r="M249" s="4">
        <v>-2.4902500000000001</v>
      </c>
      <c r="N249" s="4">
        <v>-1.9255500000000001</v>
      </c>
      <c r="O249" s="4">
        <v>-1.75647</v>
      </c>
      <c r="P249" s="4">
        <v>-1.66832</v>
      </c>
      <c r="Q249" s="4">
        <v>-1.48644</v>
      </c>
      <c r="R249" s="4">
        <v>-1.52329</v>
      </c>
      <c r="T249" s="4">
        <v>244.2</v>
      </c>
      <c r="U249" s="4">
        <v>-2.96245</v>
      </c>
      <c r="V249" s="4">
        <v>-2.8775599999999999</v>
      </c>
      <c r="W249" s="4">
        <v>-2.9542999999999999</v>
      </c>
      <c r="X249" s="4">
        <v>-2.84145</v>
      </c>
      <c r="Y249" s="4">
        <v>-2.9211100000000001</v>
      </c>
      <c r="Z249" s="4">
        <v>-3.0866199999999999</v>
      </c>
      <c r="AA249" s="4">
        <v>-3.1666699999999999</v>
      </c>
      <c r="AB249" s="4">
        <v>-3.1486299999999998</v>
      </c>
      <c r="AC249" s="4">
        <v>-3.0607500000000001</v>
      </c>
      <c r="AD249" s="4">
        <v>-2.9127900000000002</v>
      </c>
      <c r="AE249" s="4">
        <v>-2.4577300000000002</v>
      </c>
      <c r="AF249" s="4">
        <v>-1.9006000000000001</v>
      </c>
      <c r="AG249" s="4">
        <v>-1.8045800000000001</v>
      </c>
      <c r="AH249" s="4">
        <v>-1.5918300000000001</v>
      </c>
      <c r="AI249" s="4">
        <v>-1.4765699999999999</v>
      </c>
      <c r="AJ249" s="4">
        <v>-1.38826</v>
      </c>
      <c r="AL249" s="4">
        <v>244.2</v>
      </c>
      <c r="AM249" s="4">
        <v>-2.57037</v>
      </c>
      <c r="AN249" s="4">
        <v>-2.6232000000000002</v>
      </c>
      <c r="AO249" s="4">
        <v>-2.7121400000000002</v>
      </c>
      <c r="AP249" s="4">
        <v>-2.6752099999999999</v>
      </c>
      <c r="AQ249" s="4">
        <v>-2.6461299999999999</v>
      </c>
      <c r="AR249" s="4">
        <v>-2.3917899999999999</v>
      </c>
      <c r="AS249" s="4">
        <v>-1.93038</v>
      </c>
      <c r="AT249" s="4">
        <v>-1.5841499999999999</v>
      </c>
      <c r="AU249" s="4">
        <v>-1.3443000000000001</v>
      </c>
      <c r="AV249" s="4">
        <v>-1.2937099999999999</v>
      </c>
      <c r="AW249" s="4">
        <v>-1.1194299999999999</v>
      </c>
      <c r="AX249" s="4">
        <v>-1.0579099999999999</v>
      </c>
      <c r="AY249" s="4">
        <v>-1.1671800000000001</v>
      </c>
      <c r="AZ249" s="4">
        <v>-1.19557</v>
      </c>
      <c r="BA249" s="4">
        <v>-1.1335599999999999</v>
      </c>
      <c r="BB249" s="4">
        <v>-1.29938</v>
      </c>
      <c r="BD249" s="4">
        <v>244.2</v>
      </c>
      <c r="BE249" s="4">
        <v>-2.1993499999999999</v>
      </c>
      <c r="BF249" s="4">
        <v>-2.19055</v>
      </c>
      <c r="BG249" s="4">
        <v>-2.1006100000000001</v>
      </c>
      <c r="BH249" s="4">
        <v>-2.0145</v>
      </c>
      <c r="BI249" s="4">
        <v>-2.0058199999999999</v>
      </c>
      <c r="BJ249" s="4">
        <v>-2.0069900000000001</v>
      </c>
      <c r="BK249" s="4">
        <v>-1.79748</v>
      </c>
      <c r="BL249" s="4">
        <v>-1.5214300000000001</v>
      </c>
      <c r="BM249" s="4">
        <v>-1.3734900000000001</v>
      </c>
      <c r="BN249" s="4">
        <v>-1.32416</v>
      </c>
      <c r="BO249" s="4">
        <v>-1.25786</v>
      </c>
      <c r="BP249" s="4">
        <v>-1.3355600000000001</v>
      </c>
      <c r="BQ249" s="4">
        <v>-1.2547999999999999</v>
      </c>
      <c r="BR249" s="4">
        <v>-1.31643</v>
      </c>
      <c r="BS249" s="4">
        <v>-1.2766500000000001</v>
      </c>
      <c r="BT249" s="4">
        <v>-1.2970299999999999</v>
      </c>
    </row>
    <row r="250" spans="2:72" x14ac:dyDescent="0.25">
      <c r="B250" s="4">
        <v>244.3</v>
      </c>
      <c r="C250" s="4">
        <v>-3.16072</v>
      </c>
      <c r="D250" s="4">
        <v>-3.1452200000000001</v>
      </c>
      <c r="E250" s="4">
        <v>-3.32769</v>
      </c>
      <c r="F250" s="4">
        <v>-3.2786400000000002</v>
      </c>
      <c r="G250" s="4">
        <v>-3.4773700000000001</v>
      </c>
      <c r="H250" s="4">
        <v>-3.4892500000000002</v>
      </c>
      <c r="I250" s="4">
        <v>-3.3896600000000001</v>
      </c>
      <c r="J250" s="4">
        <v>-3.2570600000000001</v>
      </c>
      <c r="K250" s="4">
        <v>-3.3363499999999999</v>
      </c>
      <c r="L250" s="4">
        <v>-3.0582400000000001</v>
      </c>
      <c r="M250" s="4">
        <v>-2.4917799999999999</v>
      </c>
      <c r="N250" s="4">
        <v>-1.9134500000000001</v>
      </c>
      <c r="O250" s="4">
        <v>-1.75406</v>
      </c>
      <c r="P250" s="4">
        <v>-1.6651</v>
      </c>
      <c r="Q250" s="4">
        <v>-1.4899</v>
      </c>
      <c r="R250" s="4">
        <v>-1.5189699999999999</v>
      </c>
      <c r="T250" s="4">
        <v>244.3</v>
      </c>
      <c r="U250" s="4">
        <v>-2.94746</v>
      </c>
      <c r="V250" s="4">
        <v>-2.86253</v>
      </c>
      <c r="W250" s="4">
        <v>-2.9436399999999998</v>
      </c>
      <c r="X250" s="4">
        <v>-2.8227600000000002</v>
      </c>
      <c r="Y250" s="4">
        <v>-2.9114300000000002</v>
      </c>
      <c r="Z250" s="4">
        <v>-3.0768</v>
      </c>
      <c r="AA250" s="4">
        <v>-3.1517599999999999</v>
      </c>
      <c r="AB250" s="4">
        <v>-3.1363599999999998</v>
      </c>
      <c r="AC250" s="4">
        <v>-3.0512700000000001</v>
      </c>
      <c r="AD250" s="4">
        <v>-2.90028</v>
      </c>
      <c r="AE250" s="4">
        <v>-2.4466999999999999</v>
      </c>
      <c r="AF250" s="4">
        <v>-1.8980399999999999</v>
      </c>
      <c r="AG250" s="4">
        <v>-1.79539</v>
      </c>
      <c r="AH250" s="4">
        <v>-1.58585</v>
      </c>
      <c r="AI250" s="4">
        <v>-1.46696</v>
      </c>
      <c r="AJ250" s="4">
        <v>-1.37514</v>
      </c>
      <c r="AL250" s="4">
        <v>244.3</v>
      </c>
      <c r="AM250" s="4">
        <v>-2.57416</v>
      </c>
      <c r="AN250" s="4">
        <v>-2.6074199999999998</v>
      </c>
      <c r="AO250" s="4">
        <v>-2.6985100000000002</v>
      </c>
      <c r="AP250" s="4">
        <v>-2.6671499999999999</v>
      </c>
      <c r="AQ250" s="4">
        <v>-2.6397599999999999</v>
      </c>
      <c r="AR250" s="4">
        <v>-2.3789899999999999</v>
      </c>
      <c r="AS250" s="4">
        <v>-1.92096</v>
      </c>
      <c r="AT250" s="4">
        <v>-1.56996</v>
      </c>
      <c r="AU250" s="4">
        <v>-1.3439399999999999</v>
      </c>
      <c r="AV250" s="4">
        <v>-1.28532</v>
      </c>
      <c r="AW250" s="4">
        <v>-1.1148199999999999</v>
      </c>
      <c r="AX250" s="4">
        <v>-1.0614600000000001</v>
      </c>
      <c r="AY250" s="4">
        <v>-1.1638599999999999</v>
      </c>
      <c r="AZ250" s="4">
        <v>-1.1902699999999999</v>
      </c>
      <c r="BA250" s="4">
        <v>-1.1266400000000001</v>
      </c>
      <c r="BB250" s="4">
        <v>-1.2968900000000001</v>
      </c>
      <c r="BD250" s="4">
        <v>244.3</v>
      </c>
      <c r="BE250" s="4">
        <v>-2.1917300000000002</v>
      </c>
      <c r="BF250" s="4">
        <v>-2.18601</v>
      </c>
      <c r="BG250" s="4">
        <v>-2.0898400000000001</v>
      </c>
      <c r="BH250" s="4">
        <v>-1.9948999999999999</v>
      </c>
      <c r="BI250" s="4">
        <v>-1.9891300000000001</v>
      </c>
      <c r="BJ250" s="4">
        <v>-1.99278</v>
      </c>
      <c r="BK250" s="4">
        <v>-1.7820199999999999</v>
      </c>
      <c r="BL250" s="4">
        <v>-1.5138499999999999</v>
      </c>
      <c r="BM250" s="4">
        <v>-1.3585</v>
      </c>
      <c r="BN250" s="4">
        <v>-1.31372</v>
      </c>
      <c r="BO250" s="4">
        <v>-1.24339</v>
      </c>
      <c r="BP250" s="4">
        <v>-1.31633</v>
      </c>
      <c r="BQ250" s="4">
        <v>-1.2494000000000001</v>
      </c>
      <c r="BR250" s="4">
        <v>-1.31185</v>
      </c>
      <c r="BS250" s="4">
        <v>-1.2654399999999999</v>
      </c>
      <c r="BT250" s="4">
        <v>-1.28515</v>
      </c>
    </row>
    <row r="251" spans="2:72" x14ac:dyDescent="0.25">
      <c r="B251" s="4">
        <v>244.4</v>
      </c>
      <c r="C251" s="4">
        <v>-3.1556000000000002</v>
      </c>
      <c r="D251" s="4">
        <v>-3.1406399999999999</v>
      </c>
      <c r="E251" s="4">
        <v>-3.3191000000000002</v>
      </c>
      <c r="F251" s="4">
        <v>-3.26945</v>
      </c>
      <c r="G251" s="4">
        <v>-3.4585499999999998</v>
      </c>
      <c r="H251" s="4">
        <v>-3.48102</v>
      </c>
      <c r="I251" s="4">
        <v>-3.3835600000000001</v>
      </c>
      <c r="J251" s="4">
        <v>-3.2541199999999999</v>
      </c>
      <c r="K251" s="4">
        <v>-3.3178800000000002</v>
      </c>
      <c r="L251" s="4">
        <v>-3.0582500000000001</v>
      </c>
      <c r="M251" s="4">
        <v>-2.4919899999999999</v>
      </c>
      <c r="N251" s="4">
        <v>-1.8996200000000001</v>
      </c>
      <c r="O251" s="4">
        <v>-1.7526600000000001</v>
      </c>
      <c r="P251" s="4">
        <v>-1.66164</v>
      </c>
      <c r="Q251" s="4">
        <v>-1.4928399999999999</v>
      </c>
      <c r="R251" s="4">
        <v>-1.5159</v>
      </c>
      <c r="T251" s="4">
        <v>244.4</v>
      </c>
      <c r="U251" s="4">
        <v>-2.92849</v>
      </c>
      <c r="V251" s="4">
        <v>-2.84185</v>
      </c>
      <c r="W251" s="4">
        <v>-2.9293</v>
      </c>
      <c r="X251" s="4">
        <v>-2.8002199999999999</v>
      </c>
      <c r="Y251" s="4">
        <v>-2.8973399999999998</v>
      </c>
      <c r="Z251" s="4">
        <v>-3.06433</v>
      </c>
      <c r="AA251" s="4">
        <v>-3.1282899999999998</v>
      </c>
      <c r="AB251" s="4">
        <v>-3.1264799999999999</v>
      </c>
      <c r="AC251" s="4">
        <v>-3.0404200000000001</v>
      </c>
      <c r="AD251" s="4">
        <v>-2.8839800000000002</v>
      </c>
      <c r="AE251" s="4">
        <v>-2.4348700000000001</v>
      </c>
      <c r="AF251" s="4">
        <v>-1.8932100000000001</v>
      </c>
      <c r="AG251" s="4">
        <v>-1.78695</v>
      </c>
      <c r="AH251" s="4">
        <v>-1.5766100000000001</v>
      </c>
      <c r="AI251" s="4">
        <v>-1.4550099999999999</v>
      </c>
      <c r="AJ251" s="4">
        <v>-1.36219</v>
      </c>
      <c r="AL251" s="4">
        <v>244.4</v>
      </c>
      <c r="AM251" s="4">
        <v>-2.5769700000000002</v>
      </c>
      <c r="AN251" s="4">
        <v>-2.5971700000000002</v>
      </c>
      <c r="AO251" s="4">
        <v>-2.68743</v>
      </c>
      <c r="AP251" s="4">
        <v>-2.65585</v>
      </c>
      <c r="AQ251" s="4">
        <v>-2.63313</v>
      </c>
      <c r="AR251" s="4">
        <v>-2.3658399999999999</v>
      </c>
      <c r="AS251" s="4">
        <v>-1.9087099999999999</v>
      </c>
      <c r="AT251" s="4">
        <v>-1.5549500000000001</v>
      </c>
      <c r="AU251" s="4">
        <v>-1.3401000000000001</v>
      </c>
      <c r="AV251" s="4">
        <v>-1.2747599999999999</v>
      </c>
      <c r="AW251" s="4">
        <v>-1.10728</v>
      </c>
      <c r="AX251" s="4">
        <v>-1.06782</v>
      </c>
      <c r="AY251" s="4">
        <v>-1.16161</v>
      </c>
      <c r="AZ251" s="4">
        <v>-1.1836500000000001</v>
      </c>
      <c r="BA251" s="4">
        <v>-1.12205</v>
      </c>
      <c r="BB251" s="4">
        <v>-1.29789</v>
      </c>
      <c r="BD251" s="4">
        <v>244.4</v>
      </c>
      <c r="BE251" s="4">
        <v>-2.1840700000000002</v>
      </c>
      <c r="BF251" s="4">
        <v>-2.1846000000000001</v>
      </c>
      <c r="BG251" s="4">
        <v>-2.0786699999999998</v>
      </c>
      <c r="BH251" s="4">
        <v>-1.97235</v>
      </c>
      <c r="BI251" s="4">
        <v>-1.9716100000000001</v>
      </c>
      <c r="BJ251" s="4">
        <v>-1.9780800000000001</v>
      </c>
      <c r="BK251" s="4">
        <v>-1.7661800000000001</v>
      </c>
      <c r="BL251" s="4">
        <v>-1.50841</v>
      </c>
      <c r="BM251" s="4">
        <v>-1.34365</v>
      </c>
      <c r="BN251" s="4">
        <v>-1.30871</v>
      </c>
      <c r="BO251" s="4">
        <v>-1.22488</v>
      </c>
      <c r="BP251" s="4">
        <v>-1.2981799999999999</v>
      </c>
      <c r="BQ251" s="4">
        <v>-1.2460899999999999</v>
      </c>
      <c r="BR251" s="4">
        <v>-1.30532</v>
      </c>
      <c r="BS251" s="4">
        <v>-1.2551699999999999</v>
      </c>
      <c r="BT251" s="4">
        <v>-1.2716099999999999</v>
      </c>
    </row>
    <row r="252" spans="2:72" x14ac:dyDescent="0.25">
      <c r="B252" s="4">
        <v>244.5</v>
      </c>
      <c r="C252" s="4">
        <v>-3.14974</v>
      </c>
      <c r="D252" s="4">
        <v>-3.1362199999999998</v>
      </c>
      <c r="E252" s="4">
        <v>-3.3072900000000001</v>
      </c>
      <c r="F252" s="4">
        <v>-3.2605200000000001</v>
      </c>
      <c r="G252" s="4">
        <v>-3.4393899999999999</v>
      </c>
      <c r="H252" s="4">
        <v>-3.46509</v>
      </c>
      <c r="I252" s="4">
        <v>-3.37466</v>
      </c>
      <c r="J252" s="4">
        <v>-3.2493599999999998</v>
      </c>
      <c r="K252" s="4">
        <v>-3.3009900000000001</v>
      </c>
      <c r="L252" s="4">
        <v>-3.0546099999999998</v>
      </c>
      <c r="M252" s="4">
        <v>-2.4821599999999999</v>
      </c>
      <c r="N252" s="4">
        <v>-1.88723</v>
      </c>
      <c r="O252" s="4">
        <v>-1.7518499999999999</v>
      </c>
      <c r="P252" s="4">
        <v>-1.65476</v>
      </c>
      <c r="Q252" s="4">
        <v>-1.49342</v>
      </c>
      <c r="R252" s="4">
        <v>-1.51189</v>
      </c>
      <c r="T252" s="4">
        <v>244.5</v>
      </c>
      <c r="U252" s="4">
        <v>-2.9110499999999999</v>
      </c>
      <c r="V252" s="4">
        <v>-2.82422</v>
      </c>
      <c r="W252" s="4">
        <v>-2.9175499999999999</v>
      </c>
      <c r="X252" s="4">
        <v>-2.7806299999999999</v>
      </c>
      <c r="Y252" s="4">
        <v>-2.8827600000000002</v>
      </c>
      <c r="Z252" s="4">
        <v>-3.0544199999999999</v>
      </c>
      <c r="AA252" s="4">
        <v>-3.1057299999999999</v>
      </c>
      <c r="AB252" s="4">
        <v>-3.1190799999999999</v>
      </c>
      <c r="AC252" s="4">
        <v>-3.0293299999999999</v>
      </c>
      <c r="AD252" s="4">
        <v>-2.8699599999999998</v>
      </c>
      <c r="AE252" s="4">
        <v>-2.4275600000000002</v>
      </c>
      <c r="AF252" s="4">
        <v>-1.88723</v>
      </c>
      <c r="AG252" s="4">
        <v>-1.7826500000000001</v>
      </c>
      <c r="AH252" s="4">
        <v>-1.5707599999999999</v>
      </c>
      <c r="AI252" s="4">
        <v>-1.44828</v>
      </c>
      <c r="AJ252" s="4">
        <v>-1.35388</v>
      </c>
      <c r="AL252" s="4">
        <v>244.5</v>
      </c>
      <c r="AM252" s="4">
        <v>-2.5736400000000001</v>
      </c>
      <c r="AN252" s="4">
        <v>-2.5857899999999998</v>
      </c>
      <c r="AO252" s="4">
        <v>-2.6789700000000001</v>
      </c>
      <c r="AP252" s="4">
        <v>-2.6398100000000002</v>
      </c>
      <c r="AQ252" s="4">
        <v>-2.6236299999999999</v>
      </c>
      <c r="AR252" s="4">
        <v>-2.3528099999999998</v>
      </c>
      <c r="AS252" s="4">
        <v>-1.8918900000000001</v>
      </c>
      <c r="AT252" s="4">
        <v>-1.5352300000000001</v>
      </c>
      <c r="AU252" s="4">
        <v>-1.3320099999999999</v>
      </c>
      <c r="AV252" s="4">
        <v>-1.2638</v>
      </c>
      <c r="AW252" s="4">
        <v>-1.0972599999999999</v>
      </c>
      <c r="AX252" s="4">
        <v>-1.0701000000000001</v>
      </c>
      <c r="AY252" s="4">
        <v>-1.15828</v>
      </c>
      <c r="AZ252" s="4">
        <v>-1.1734899999999999</v>
      </c>
      <c r="BA252" s="4">
        <v>-1.1164799999999999</v>
      </c>
      <c r="BB252" s="4">
        <v>-1.29871</v>
      </c>
      <c r="BD252" s="4">
        <v>244.5</v>
      </c>
      <c r="BE252" s="4">
        <v>-2.1810399999999999</v>
      </c>
      <c r="BF252" s="4">
        <v>-2.1857700000000002</v>
      </c>
      <c r="BG252" s="4">
        <v>-2.0753300000000001</v>
      </c>
      <c r="BH252" s="4">
        <v>-1.9573400000000001</v>
      </c>
      <c r="BI252" s="4">
        <v>-1.95888</v>
      </c>
      <c r="BJ252" s="4">
        <v>-1.96892</v>
      </c>
      <c r="BK252" s="4">
        <v>-1.7539400000000001</v>
      </c>
      <c r="BL252" s="4">
        <v>-1.50505</v>
      </c>
      <c r="BM252" s="4">
        <v>-1.33039</v>
      </c>
      <c r="BN252" s="4">
        <v>-1.30528</v>
      </c>
      <c r="BO252" s="4">
        <v>-1.2127600000000001</v>
      </c>
      <c r="BP252" s="4">
        <v>-1.2865599999999999</v>
      </c>
      <c r="BQ252" s="4">
        <v>-1.2458899999999999</v>
      </c>
      <c r="BR252" s="4">
        <v>-1.30416</v>
      </c>
      <c r="BS252" s="4">
        <v>-1.2477799999999999</v>
      </c>
      <c r="BT252" s="4">
        <v>-1.2611399999999999</v>
      </c>
    </row>
    <row r="253" spans="2:72" x14ac:dyDescent="0.25">
      <c r="B253" s="4">
        <v>244.6</v>
      </c>
      <c r="C253" s="4">
        <v>-3.1454800000000001</v>
      </c>
      <c r="D253" s="4">
        <v>-3.1340699999999999</v>
      </c>
      <c r="E253" s="4">
        <v>-3.2979799999999999</v>
      </c>
      <c r="F253" s="4">
        <v>-3.2539099999999999</v>
      </c>
      <c r="G253" s="4">
        <v>-3.4200200000000001</v>
      </c>
      <c r="H253" s="4">
        <v>-3.4486300000000001</v>
      </c>
      <c r="I253" s="4">
        <v>-3.3671500000000001</v>
      </c>
      <c r="J253" s="4">
        <v>-3.24709</v>
      </c>
      <c r="K253" s="4">
        <v>-3.28403</v>
      </c>
      <c r="L253" s="4">
        <v>-3.0531899999999998</v>
      </c>
      <c r="M253" s="4">
        <v>-2.4718100000000001</v>
      </c>
      <c r="N253" s="4">
        <v>-1.87582</v>
      </c>
      <c r="O253" s="4">
        <v>-1.7484599999999999</v>
      </c>
      <c r="P253" s="4">
        <v>-1.64676</v>
      </c>
      <c r="Q253" s="4">
        <v>-1.4931300000000001</v>
      </c>
      <c r="R253" s="4">
        <v>-1.5083200000000001</v>
      </c>
      <c r="T253" s="4">
        <v>244.6</v>
      </c>
      <c r="U253" s="4">
        <v>-2.8888400000000001</v>
      </c>
      <c r="V253" s="4">
        <v>-2.8094700000000001</v>
      </c>
      <c r="W253" s="4">
        <v>-2.9046400000000001</v>
      </c>
      <c r="X253" s="4">
        <v>-2.7610700000000001</v>
      </c>
      <c r="Y253" s="4">
        <v>-2.86524</v>
      </c>
      <c r="Z253" s="4">
        <v>-3.0440800000000001</v>
      </c>
      <c r="AA253" s="4">
        <v>-3.0811299999999999</v>
      </c>
      <c r="AB253" s="4">
        <v>-3.1099700000000001</v>
      </c>
      <c r="AC253" s="4">
        <v>-3.0173199999999998</v>
      </c>
      <c r="AD253" s="4">
        <v>-2.8532799999999998</v>
      </c>
      <c r="AE253" s="4">
        <v>-2.4184899999999998</v>
      </c>
      <c r="AF253" s="4">
        <v>-1.8813899999999999</v>
      </c>
      <c r="AG253" s="4">
        <v>-1.77983</v>
      </c>
      <c r="AH253" s="4">
        <v>-1.5632299999999999</v>
      </c>
      <c r="AI253" s="4">
        <v>-1.4383699999999999</v>
      </c>
      <c r="AJ253" s="4">
        <v>-1.34548</v>
      </c>
      <c r="AL253" s="4">
        <v>244.6</v>
      </c>
      <c r="AM253" s="4">
        <v>-2.5711300000000001</v>
      </c>
      <c r="AN253" s="4">
        <v>-2.57395</v>
      </c>
      <c r="AO253" s="4">
        <v>-2.6726100000000002</v>
      </c>
      <c r="AP253" s="4">
        <v>-2.6235599999999999</v>
      </c>
      <c r="AQ253" s="4">
        <v>-2.6141700000000001</v>
      </c>
      <c r="AR253" s="4">
        <v>-2.3372600000000001</v>
      </c>
      <c r="AS253" s="4">
        <v>-1.87988</v>
      </c>
      <c r="AT253" s="4">
        <v>-1.51579</v>
      </c>
      <c r="AU253" s="4">
        <v>-1.3259000000000001</v>
      </c>
      <c r="AV253" s="4">
        <v>-1.2531600000000001</v>
      </c>
      <c r="AW253" s="4">
        <v>-1.0890899999999999</v>
      </c>
      <c r="AX253" s="4">
        <v>-1.07382</v>
      </c>
      <c r="AY253" s="4">
        <v>-1.1546799999999999</v>
      </c>
      <c r="AZ253" s="4">
        <v>-1.16449</v>
      </c>
      <c r="BA253" s="4">
        <v>-1.1124700000000001</v>
      </c>
      <c r="BB253" s="4">
        <v>-1.2980400000000001</v>
      </c>
      <c r="BD253" s="4">
        <v>244.6</v>
      </c>
      <c r="BE253" s="4">
        <v>-2.1781000000000001</v>
      </c>
      <c r="BF253" s="4">
        <v>-2.1864499999999998</v>
      </c>
      <c r="BG253" s="4">
        <v>-2.0695999999999999</v>
      </c>
      <c r="BH253" s="4">
        <v>-1.94018</v>
      </c>
      <c r="BI253" s="4">
        <v>-1.94333</v>
      </c>
      <c r="BJ253" s="4">
        <v>-1.95567</v>
      </c>
      <c r="BK253" s="4">
        <v>-1.7375100000000001</v>
      </c>
      <c r="BL253" s="4">
        <v>-1.4976100000000001</v>
      </c>
      <c r="BM253" s="4">
        <v>-1.3161499999999999</v>
      </c>
      <c r="BN253" s="4">
        <v>-1.2973600000000001</v>
      </c>
      <c r="BO253" s="4">
        <v>-1.1987000000000001</v>
      </c>
      <c r="BP253" s="4">
        <v>-1.2706599999999999</v>
      </c>
      <c r="BQ253" s="4">
        <v>-1.24186</v>
      </c>
      <c r="BR253" s="4">
        <v>-1.3025599999999999</v>
      </c>
      <c r="BS253" s="4">
        <v>-1.2409600000000001</v>
      </c>
      <c r="BT253" s="4">
        <v>-1.25082</v>
      </c>
    </row>
    <row r="254" spans="2:72" x14ac:dyDescent="0.25">
      <c r="B254" s="4">
        <v>244.7</v>
      </c>
      <c r="C254" s="4">
        <v>-3.1453600000000002</v>
      </c>
      <c r="D254" s="4">
        <v>-3.1296499999999998</v>
      </c>
      <c r="E254" s="4">
        <v>-3.2896200000000002</v>
      </c>
      <c r="F254" s="4">
        <v>-3.2518400000000001</v>
      </c>
      <c r="G254" s="4">
        <v>-3.3996599999999999</v>
      </c>
      <c r="H254" s="4">
        <v>-3.4295399999999998</v>
      </c>
      <c r="I254" s="4">
        <v>-3.3528699999999998</v>
      </c>
      <c r="J254" s="4">
        <v>-3.2417400000000001</v>
      </c>
      <c r="K254" s="4">
        <v>-3.26986</v>
      </c>
      <c r="L254" s="4">
        <v>-3.0479699999999998</v>
      </c>
      <c r="M254" s="4">
        <v>-2.4564400000000002</v>
      </c>
      <c r="N254" s="4">
        <v>-1.8671899999999999</v>
      </c>
      <c r="O254" s="4">
        <v>-1.74176</v>
      </c>
      <c r="P254" s="4">
        <v>-1.6390400000000001</v>
      </c>
      <c r="Q254" s="4">
        <v>-1.4966200000000001</v>
      </c>
      <c r="R254" s="4">
        <v>-1.50424</v>
      </c>
      <c r="T254" s="4">
        <v>244.7</v>
      </c>
      <c r="U254" s="4">
        <v>-2.8666299999999998</v>
      </c>
      <c r="V254" s="4">
        <v>-2.7967</v>
      </c>
      <c r="W254" s="4">
        <v>-2.8926400000000001</v>
      </c>
      <c r="X254" s="4">
        <v>-2.74987</v>
      </c>
      <c r="Y254" s="4">
        <v>-2.8460200000000002</v>
      </c>
      <c r="Z254" s="4">
        <v>-3.0333299999999999</v>
      </c>
      <c r="AA254" s="4">
        <v>-3.05491</v>
      </c>
      <c r="AB254" s="4">
        <v>-3.0989800000000001</v>
      </c>
      <c r="AC254" s="4">
        <v>-3.0042599999999999</v>
      </c>
      <c r="AD254" s="4">
        <v>-2.8382999999999998</v>
      </c>
      <c r="AE254" s="4">
        <v>-2.4098600000000001</v>
      </c>
      <c r="AF254" s="4">
        <v>-1.8751800000000001</v>
      </c>
      <c r="AG254" s="4">
        <v>-1.7778700000000001</v>
      </c>
      <c r="AH254" s="4">
        <v>-1.55504</v>
      </c>
      <c r="AI254" s="4">
        <v>-1.42543</v>
      </c>
      <c r="AJ254" s="4">
        <v>-1.33832</v>
      </c>
      <c r="AL254" s="4">
        <v>244.7</v>
      </c>
      <c r="AM254" s="4">
        <v>-2.5759699999999999</v>
      </c>
      <c r="AN254" s="4">
        <v>-2.5694699999999999</v>
      </c>
      <c r="AO254" s="4">
        <v>-2.6688000000000001</v>
      </c>
      <c r="AP254" s="4">
        <v>-2.6144099999999999</v>
      </c>
      <c r="AQ254" s="4">
        <v>-2.6044200000000002</v>
      </c>
      <c r="AR254" s="4">
        <v>-2.3256800000000002</v>
      </c>
      <c r="AS254" s="4">
        <v>-1.8713599999999999</v>
      </c>
      <c r="AT254" s="4">
        <v>-1.5022800000000001</v>
      </c>
      <c r="AU254" s="4">
        <v>-1.3242</v>
      </c>
      <c r="AV254" s="4">
        <v>-1.2439100000000001</v>
      </c>
      <c r="AW254" s="4">
        <v>-1.09029</v>
      </c>
      <c r="AX254" s="4">
        <v>-1.08247</v>
      </c>
      <c r="AY254" s="4">
        <v>-1.1571</v>
      </c>
      <c r="AZ254" s="4">
        <v>-1.1622699999999999</v>
      </c>
      <c r="BA254" s="4">
        <v>-1.10964</v>
      </c>
      <c r="BB254" s="4">
        <v>-1.3006899999999999</v>
      </c>
      <c r="BD254" s="4">
        <v>244.7</v>
      </c>
      <c r="BE254" s="4">
        <v>-2.16987</v>
      </c>
      <c r="BF254" s="4">
        <v>-2.1793100000000001</v>
      </c>
      <c r="BG254" s="4">
        <v>-2.0563099999999999</v>
      </c>
      <c r="BH254" s="4">
        <v>-1.9152499999999999</v>
      </c>
      <c r="BI254" s="4">
        <v>-1.9248499999999999</v>
      </c>
      <c r="BJ254" s="4">
        <v>-1.94035</v>
      </c>
      <c r="BK254" s="4">
        <v>-1.7198899999999999</v>
      </c>
      <c r="BL254" s="4">
        <v>-1.48082</v>
      </c>
      <c r="BM254" s="4">
        <v>-1.29826</v>
      </c>
      <c r="BN254" s="4">
        <v>-1.2835399999999999</v>
      </c>
      <c r="BO254" s="4">
        <v>-1.1822999999999999</v>
      </c>
      <c r="BP254" s="4">
        <v>-1.2535799999999999</v>
      </c>
      <c r="BQ254" s="4">
        <v>-1.2329300000000001</v>
      </c>
      <c r="BR254" s="4">
        <v>-1.29413</v>
      </c>
      <c r="BS254" s="4">
        <v>-1.2323500000000001</v>
      </c>
      <c r="BT254" s="4">
        <v>-1.2354400000000001</v>
      </c>
    </row>
    <row r="255" spans="2:72" x14ac:dyDescent="0.25">
      <c r="B255" s="4">
        <v>244.8</v>
      </c>
      <c r="C255" s="4">
        <v>-3.1380400000000002</v>
      </c>
      <c r="D255" s="4">
        <v>-3.12405</v>
      </c>
      <c r="E255" s="4">
        <v>-3.27671</v>
      </c>
      <c r="F255" s="4">
        <v>-3.2481200000000001</v>
      </c>
      <c r="G255" s="4">
        <v>-3.3750200000000001</v>
      </c>
      <c r="H255" s="4">
        <v>-3.4057300000000001</v>
      </c>
      <c r="I255" s="4">
        <v>-3.3359899999999998</v>
      </c>
      <c r="J255" s="4">
        <v>-3.2342</v>
      </c>
      <c r="K255" s="4">
        <v>-3.2525200000000001</v>
      </c>
      <c r="L255" s="4">
        <v>-3.03891</v>
      </c>
      <c r="M255" s="4">
        <v>-2.4349099999999999</v>
      </c>
      <c r="N255" s="4">
        <v>-1.8525199999999999</v>
      </c>
      <c r="O255" s="4">
        <v>-1.7351799999999999</v>
      </c>
      <c r="P255" s="4">
        <v>-1.6294900000000001</v>
      </c>
      <c r="Q255" s="4">
        <v>-1.4961199999999999</v>
      </c>
      <c r="R255" s="4">
        <v>-1.50037</v>
      </c>
      <c r="T255" s="4">
        <v>244.8</v>
      </c>
      <c r="U255" s="4">
        <v>-2.8454799999999998</v>
      </c>
      <c r="V255" s="4">
        <v>-2.7826</v>
      </c>
      <c r="W255" s="4">
        <v>-2.8776899999999999</v>
      </c>
      <c r="X255" s="4">
        <v>-2.7410600000000001</v>
      </c>
      <c r="Y255" s="4">
        <v>-2.8287100000000001</v>
      </c>
      <c r="Z255" s="4">
        <v>-3.0159199999999999</v>
      </c>
      <c r="AA255" s="4">
        <v>-3.02475</v>
      </c>
      <c r="AB255" s="4">
        <v>-3.0794000000000001</v>
      </c>
      <c r="AC255" s="4">
        <v>-2.9862099999999998</v>
      </c>
      <c r="AD255" s="4">
        <v>-2.82246</v>
      </c>
      <c r="AE255" s="4">
        <v>-2.3947099999999999</v>
      </c>
      <c r="AF255" s="4">
        <v>-1.86476</v>
      </c>
      <c r="AG255" s="4">
        <v>-1.77176</v>
      </c>
      <c r="AH255" s="4">
        <v>-1.54779</v>
      </c>
      <c r="AI255" s="4">
        <v>-1.41578</v>
      </c>
      <c r="AJ255" s="4">
        <v>-1.3267</v>
      </c>
      <c r="AL255" s="4">
        <v>244.8</v>
      </c>
      <c r="AM255" s="4">
        <v>-2.5775100000000002</v>
      </c>
      <c r="AN255" s="4">
        <v>-2.5668600000000001</v>
      </c>
      <c r="AO255" s="4">
        <v>-2.6667900000000002</v>
      </c>
      <c r="AP255" s="4">
        <v>-2.6070000000000002</v>
      </c>
      <c r="AQ255" s="4">
        <v>-2.59355</v>
      </c>
      <c r="AR255" s="4">
        <v>-2.32029</v>
      </c>
      <c r="AS255" s="4">
        <v>-1.8682099999999999</v>
      </c>
      <c r="AT255" s="4">
        <v>-1.4917199999999999</v>
      </c>
      <c r="AU255" s="4">
        <v>-1.3227500000000001</v>
      </c>
      <c r="AV255" s="4">
        <v>-1.2351300000000001</v>
      </c>
      <c r="AW255" s="4">
        <v>-1.0938000000000001</v>
      </c>
      <c r="AX255" s="4">
        <v>-1.0916399999999999</v>
      </c>
      <c r="AY255" s="4">
        <v>-1.1597500000000001</v>
      </c>
      <c r="AZ255" s="4">
        <v>-1.1620699999999999</v>
      </c>
      <c r="BA255" s="4">
        <v>-1.1074600000000001</v>
      </c>
      <c r="BB255" s="4">
        <v>-1.30213</v>
      </c>
      <c r="BD255" s="4">
        <v>244.8</v>
      </c>
      <c r="BE255" s="4">
        <v>-2.1603699999999999</v>
      </c>
      <c r="BF255" s="4">
        <v>-2.1672099999999999</v>
      </c>
      <c r="BG255" s="4">
        <v>-2.0426799999999998</v>
      </c>
      <c r="BH255" s="4">
        <v>-1.89039</v>
      </c>
      <c r="BI255" s="4">
        <v>-1.9030400000000001</v>
      </c>
      <c r="BJ255" s="4">
        <v>-1.91784</v>
      </c>
      <c r="BK255" s="4">
        <v>-1.70129</v>
      </c>
      <c r="BL255" s="4">
        <v>-1.46058</v>
      </c>
      <c r="BM255" s="4">
        <v>-1.2753399999999999</v>
      </c>
      <c r="BN255" s="4">
        <v>-1.2658100000000001</v>
      </c>
      <c r="BO255" s="4">
        <v>-1.1664099999999999</v>
      </c>
      <c r="BP255" s="4">
        <v>-1.2370300000000001</v>
      </c>
      <c r="BQ255" s="4">
        <v>-1.2185999999999999</v>
      </c>
      <c r="BR255" s="4">
        <v>-1.2821800000000001</v>
      </c>
      <c r="BS255" s="4">
        <v>-1.2241299999999999</v>
      </c>
      <c r="BT255" s="4">
        <v>-1.2190300000000001</v>
      </c>
    </row>
    <row r="256" spans="2:72" x14ac:dyDescent="0.25">
      <c r="B256" s="4">
        <v>244.9</v>
      </c>
      <c r="C256" s="4">
        <v>-3.1307399999999999</v>
      </c>
      <c r="D256" s="4">
        <v>-3.1194000000000002</v>
      </c>
      <c r="E256" s="4">
        <v>-3.2646099999999998</v>
      </c>
      <c r="F256" s="4">
        <v>-3.2431199999999998</v>
      </c>
      <c r="G256" s="4">
        <v>-3.3500200000000002</v>
      </c>
      <c r="H256" s="4">
        <v>-3.3854099999999998</v>
      </c>
      <c r="I256" s="4">
        <v>-3.3181799999999999</v>
      </c>
      <c r="J256" s="4">
        <v>-3.2251799999999999</v>
      </c>
      <c r="K256" s="4">
        <v>-3.2359599999999999</v>
      </c>
      <c r="L256" s="4">
        <v>-3.0303499999999999</v>
      </c>
      <c r="M256" s="4">
        <v>-2.4124300000000001</v>
      </c>
      <c r="N256" s="4">
        <v>-1.83927</v>
      </c>
      <c r="O256" s="4">
        <v>-1.7315499999999999</v>
      </c>
      <c r="P256" s="4">
        <v>-1.6215999999999999</v>
      </c>
      <c r="Q256" s="4">
        <v>-1.49461</v>
      </c>
      <c r="R256" s="4">
        <v>-1.4999899999999999</v>
      </c>
      <c r="T256" s="4">
        <v>244.9</v>
      </c>
      <c r="U256" s="4">
        <v>-2.82395</v>
      </c>
      <c r="V256" s="4">
        <v>-2.7640799999999999</v>
      </c>
      <c r="W256" s="4">
        <v>-2.8584700000000001</v>
      </c>
      <c r="X256" s="4">
        <v>-2.7300800000000001</v>
      </c>
      <c r="Y256" s="4">
        <v>-2.81074</v>
      </c>
      <c r="Z256" s="4">
        <v>-2.9977999999999998</v>
      </c>
      <c r="AA256" s="4">
        <v>-2.9961700000000002</v>
      </c>
      <c r="AB256" s="4">
        <v>-3.0565600000000002</v>
      </c>
      <c r="AC256" s="4">
        <v>-2.9649399999999999</v>
      </c>
      <c r="AD256" s="4">
        <v>-2.80593</v>
      </c>
      <c r="AE256" s="4">
        <v>-2.3792599999999999</v>
      </c>
      <c r="AF256" s="4">
        <v>-1.85158</v>
      </c>
      <c r="AG256" s="4">
        <v>-1.75909</v>
      </c>
      <c r="AH256" s="4">
        <v>-1.53572</v>
      </c>
      <c r="AI256" s="4">
        <v>-1.4088700000000001</v>
      </c>
      <c r="AJ256" s="4">
        <v>-1.31423</v>
      </c>
      <c r="AL256" s="4">
        <v>244.9</v>
      </c>
      <c r="AM256" s="4">
        <v>-2.5768499999999999</v>
      </c>
      <c r="AN256" s="4">
        <v>-2.5626899999999999</v>
      </c>
      <c r="AO256" s="4">
        <v>-2.6635300000000002</v>
      </c>
      <c r="AP256" s="4">
        <v>-2.6017000000000001</v>
      </c>
      <c r="AQ256" s="4">
        <v>-2.5883400000000001</v>
      </c>
      <c r="AR256" s="4">
        <v>-2.3157000000000001</v>
      </c>
      <c r="AS256" s="4">
        <v>-1.8636999999999999</v>
      </c>
      <c r="AT256" s="4">
        <v>-1.48878</v>
      </c>
      <c r="AU256" s="4">
        <v>-1.3251599999999999</v>
      </c>
      <c r="AV256" s="4">
        <v>-1.22671</v>
      </c>
      <c r="AW256" s="4">
        <v>-1.0970899999999999</v>
      </c>
      <c r="AX256" s="4">
        <v>-1.0976699999999999</v>
      </c>
      <c r="AY256" s="4">
        <v>-1.15978</v>
      </c>
      <c r="AZ256" s="4">
        <v>-1.16648</v>
      </c>
      <c r="BA256" s="4">
        <v>-1.10907</v>
      </c>
      <c r="BB256" s="4">
        <v>-1.30193</v>
      </c>
      <c r="BD256" s="4">
        <v>244.9</v>
      </c>
      <c r="BE256" s="4">
        <v>-2.14757</v>
      </c>
      <c r="BF256" s="4">
        <v>-2.1565300000000001</v>
      </c>
      <c r="BG256" s="4">
        <v>-2.0303499999999999</v>
      </c>
      <c r="BH256" s="4">
        <v>-1.86392</v>
      </c>
      <c r="BI256" s="4">
        <v>-1.88259</v>
      </c>
      <c r="BJ256" s="4">
        <v>-1.89622</v>
      </c>
      <c r="BK256" s="4">
        <v>-1.6806300000000001</v>
      </c>
      <c r="BL256" s="4">
        <v>-1.4414100000000001</v>
      </c>
      <c r="BM256" s="4">
        <v>-1.25237</v>
      </c>
      <c r="BN256" s="4">
        <v>-1.24882</v>
      </c>
      <c r="BO256" s="4">
        <v>-1.1485700000000001</v>
      </c>
      <c r="BP256" s="4">
        <v>-1.2213799999999999</v>
      </c>
      <c r="BQ256" s="4">
        <v>-1.20329</v>
      </c>
      <c r="BR256" s="4">
        <v>-1.26799</v>
      </c>
      <c r="BS256" s="4">
        <v>-1.2166300000000001</v>
      </c>
      <c r="BT256" s="4">
        <v>-1.20262</v>
      </c>
    </row>
    <row r="257" spans="2:72" x14ac:dyDescent="0.25">
      <c r="B257" s="4">
        <v>245</v>
      </c>
      <c r="C257" s="4">
        <v>-3.1205099999999999</v>
      </c>
      <c r="D257" s="4">
        <v>-3.1068500000000001</v>
      </c>
      <c r="E257" s="4">
        <v>-3.2493500000000002</v>
      </c>
      <c r="F257" s="4">
        <v>-3.2411300000000001</v>
      </c>
      <c r="G257" s="4">
        <v>-3.3233000000000001</v>
      </c>
      <c r="H257" s="4">
        <v>-3.3628399999999998</v>
      </c>
      <c r="I257" s="4">
        <v>-3.2974299999999999</v>
      </c>
      <c r="J257" s="4">
        <v>-3.2144900000000001</v>
      </c>
      <c r="K257" s="4">
        <v>-3.21793</v>
      </c>
      <c r="L257" s="4">
        <v>-3.0189499999999998</v>
      </c>
      <c r="M257" s="4">
        <v>-2.3925100000000001</v>
      </c>
      <c r="N257" s="4">
        <v>-1.8308500000000001</v>
      </c>
      <c r="O257" s="4">
        <v>-1.7270700000000001</v>
      </c>
      <c r="P257" s="4">
        <v>-1.61348</v>
      </c>
      <c r="Q257" s="4">
        <v>-1.49333</v>
      </c>
      <c r="R257" s="4">
        <v>-1.4943299999999999</v>
      </c>
      <c r="T257" s="4">
        <v>245</v>
      </c>
      <c r="U257" s="4">
        <v>-2.8066300000000002</v>
      </c>
      <c r="V257" s="4">
        <v>-2.74762</v>
      </c>
      <c r="W257" s="4">
        <v>-2.8403100000000001</v>
      </c>
      <c r="X257" s="4">
        <v>-2.7200099999999998</v>
      </c>
      <c r="Y257" s="4">
        <v>-2.7953299999999999</v>
      </c>
      <c r="Z257" s="4">
        <v>-2.9826000000000001</v>
      </c>
      <c r="AA257" s="4">
        <v>-2.9680300000000002</v>
      </c>
      <c r="AB257" s="4">
        <v>-3.03606</v>
      </c>
      <c r="AC257" s="4">
        <v>-2.9449999999999998</v>
      </c>
      <c r="AD257" s="4">
        <v>-2.7917399999999999</v>
      </c>
      <c r="AE257" s="4">
        <v>-2.3682699999999999</v>
      </c>
      <c r="AF257" s="4">
        <v>-1.84093</v>
      </c>
      <c r="AG257" s="4">
        <v>-1.75023</v>
      </c>
      <c r="AH257" s="4">
        <v>-1.5254300000000001</v>
      </c>
      <c r="AI257" s="4">
        <v>-1.40679</v>
      </c>
      <c r="AJ257" s="4">
        <v>-1.3022800000000001</v>
      </c>
      <c r="AL257" s="4">
        <v>245</v>
      </c>
      <c r="AM257" s="4">
        <v>-2.57904</v>
      </c>
      <c r="AN257" s="4">
        <v>-2.5628799999999998</v>
      </c>
      <c r="AO257" s="4">
        <v>-2.6619100000000002</v>
      </c>
      <c r="AP257" s="4">
        <v>-2.5976599999999999</v>
      </c>
      <c r="AQ257" s="4">
        <v>-2.5853000000000002</v>
      </c>
      <c r="AR257" s="4">
        <v>-2.3088099999999998</v>
      </c>
      <c r="AS257" s="4">
        <v>-1.8592500000000001</v>
      </c>
      <c r="AT257" s="4">
        <v>-1.4897</v>
      </c>
      <c r="AU257" s="4">
        <v>-1.32738</v>
      </c>
      <c r="AV257" s="4">
        <v>-1.2218800000000001</v>
      </c>
      <c r="AW257" s="4">
        <v>-1.0988199999999999</v>
      </c>
      <c r="AX257" s="4">
        <v>-1.1042400000000001</v>
      </c>
      <c r="AY257" s="4">
        <v>-1.1652</v>
      </c>
      <c r="AZ257" s="4">
        <v>-1.1707700000000001</v>
      </c>
      <c r="BA257" s="4">
        <v>-1.1116200000000001</v>
      </c>
      <c r="BB257" s="4">
        <v>-1.30602</v>
      </c>
      <c r="BD257" s="4">
        <v>245</v>
      </c>
      <c r="BE257" s="4">
        <v>-2.1371199999999999</v>
      </c>
      <c r="BF257" s="4">
        <v>-2.1474000000000002</v>
      </c>
      <c r="BG257" s="4">
        <v>-2.0180199999999999</v>
      </c>
      <c r="BH257" s="4">
        <v>-1.83996</v>
      </c>
      <c r="BI257" s="4">
        <v>-1.86839</v>
      </c>
      <c r="BJ257" s="4">
        <v>-1.8795500000000001</v>
      </c>
      <c r="BK257" s="4">
        <v>-1.6645099999999999</v>
      </c>
      <c r="BL257" s="4">
        <v>-1.4230499999999999</v>
      </c>
      <c r="BM257" s="4">
        <v>-1.23586</v>
      </c>
      <c r="BN257" s="4">
        <v>-1.23847</v>
      </c>
      <c r="BO257" s="4">
        <v>-1.13442</v>
      </c>
      <c r="BP257" s="4">
        <v>-1.2118100000000001</v>
      </c>
      <c r="BQ257" s="4">
        <v>-1.1897500000000001</v>
      </c>
      <c r="BR257" s="4">
        <v>-1.25681</v>
      </c>
      <c r="BS257" s="4">
        <v>-1.21217</v>
      </c>
      <c r="BT257" s="4">
        <v>-1.1888799999999999</v>
      </c>
    </row>
    <row r="258" spans="2:72" x14ac:dyDescent="0.25">
      <c r="B258" s="4">
        <v>245.1</v>
      </c>
      <c r="C258" s="4">
        <v>-3.1110600000000002</v>
      </c>
      <c r="D258" s="4">
        <v>-3.0965600000000002</v>
      </c>
      <c r="E258" s="4">
        <v>-3.23407</v>
      </c>
      <c r="F258" s="4">
        <v>-3.2334200000000002</v>
      </c>
      <c r="G258" s="4">
        <v>-3.2980800000000001</v>
      </c>
      <c r="H258" s="4">
        <v>-3.3408799999999998</v>
      </c>
      <c r="I258" s="4">
        <v>-3.2775699999999999</v>
      </c>
      <c r="J258" s="4">
        <v>-3.2065899999999998</v>
      </c>
      <c r="K258" s="4">
        <v>-3.2015099999999999</v>
      </c>
      <c r="L258" s="4">
        <v>-3.0087700000000002</v>
      </c>
      <c r="M258" s="4">
        <v>-2.371</v>
      </c>
      <c r="N258" s="4">
        <v>-1.82507</v>
      </c>
      <c r="O258" s="4">
        <v>-1.71746</v>
      </c>
      <c r="P258" s="4">
        <v>-1.6056600000000001</v>
      </c>
      <c r="Q258" s="4">
        <v>-1.4990699999999999</v>
      </c>
      <c r="R258" s="4">
        <v>-1.4917800000000001</v>
      </c>
      <c r="T258" s="4">
        <v>245.1</v>
      </c>
      <c r="U258" s="4">
        <v>-2.7867899999999999</v>
      </c>
      <c r="V258" s="4">
        <v>-2.7306699999999999</v>
      </c>
      <c r="W258" s="4">
        <v>-2.8214399999999999</v>
      </c>
      <c r="X258" s="4">
        <v>-2.7093099999999999</v>
      </c>
      <c r="Y258" s="4">
        <v>-2.7789100000000002</v>
      </c>
      <c r="Z258" s="4">
        <v>-2.9622799999999998</v>
      </c>
      <c r="AA258" s="4">
        <v>-2.93899</v>
      </c>
      <c r="AB258" s="4">
        <v>-3.0095499999999999</v>
      </c>
      <c r="AC258" s="4">
        <v>-2.9258700000000002</v>
      </c>
      <c r="AD258" s="4">
        <v>-2.77657</v>
      </c>
      <c r="AE258" s="4">
        <v>-2.35331</v>
      </c>
      <c r="AF258" s="4">
        <v>-1.8295399999999999</v>
      </c>
      <c r="AG258" s="4">
        <v>-1.74027</v>
      </c>
      <c r="AH258" s="4">
        <v>-1.5169999999999999</v>
      </c>
      <c r="AI258" s="4">
        <v>-1.40211</v>
      </c>
      <c r="AJ258" s="4">
        <v>-1.29132</v>
      </c>
      <c r="AL258" s="4">
        <v>245.1</v>
      </c>
      <c r="AM258" s="4">
        <v>-2.5737899999999998</v>
      </c>
      <c r="AN258" s="4">
        <v>-2.5640900000000002</v>
      </c>
      <c r="AO258" s="4">
        <v>-2.6589299999999998</v>
      </c>
      <c r="AP258" s="4">
        <v>-2.59571</v>
      </c>
      <c r="AQ258" s="4">
        <v>-2.58358</v>
      </c>
      <c r="AR258" s="4">
        <v>-2.3014899999999998</v>
      </c>
      <c r="AS258" s="4">
        <v>-1.8561799999999999</v>
      </c>
      <c r="AT258" s="4">
        <v>-1.4877100000000001</v>
      </c>
      <c r="AU258" s="4">
        <v>-1.3317099999999999</v>
      </c>
      <c r="AV258" s="4">
        <v>-1.21593</v>
      </c>
      <c r="AW258" s="4">
        <v>-1.10314</v>
      </c>
      <c r="AX258" s="4">
        <v>-1.1039099999999999</v>
      </c>
      <c r="AY258" s="4">
        <v>-1.17008</v>
      </c>
      <c r="AZ258" s="4">
        <v>-1.17381</v>
      </c>
      <c r="BA258" s="4">
        <v>-1.1152899999999999</v>
      </c>
      <c r="BB258" s="4">
        <v>-1.3087800000000001</v>
      </c>
      <c r="BD258" s="4">
        <v>245.1</v>
      </c>
      <c r="BE258" s="4">
        <v>-2.1242200000000002</v>
      </c>
      <c r="BF258" s="4">
        <v>-2.1337100000000002</v>
      </c>
      <c r="BG258" s="4">
        <v>-2.0008499999999998</v>
      </c>
      <c r="BH258" s="4">
        <v>-1.81521</v>
      </c>
      <c r="BI258" s="4">
        <v>-1.8556699999999999</v>
      </c>
      <c r="BJ258" s="4">
        <v>-1.86355</v>
      </c>
      <c r="BK258" s="4">
        <v>-1.64571</v>
      </c>
      <c r="BL258" s="4">
        <v>-1.4033199999999999</v>
      </c>
      <c r="BM258" s="4">
        <v>-1.22309</v>
      </c>
      <c r="BN258" s="4">
        <v>-1.2262200000000001</v>
      </c>
      <c r="BO258" s="4">
        <v>-1.1204499999999999</v>
      </c>
      <c r="BP258" s="4">
        <v>-1.2033499999999999</v>
      </c>
      <c r="BQ258" s="4">
        <v>-1.1759900000000001</v>
      </c>
      <c r="BR258" s="4">
        <v>-1.24536</v>
      </c>
      <c r="BS258" s="4">
        <v>-1.2045699999999999</v>
      </c>
      <c r="BT258" s="4">
        <v>-1.17188</v>
      </c>
    </row>
    <row r="259" spans="2:72" x14ac:dyDescent="0.25">
      <c r="B259" s="4">
        <v>245.2</v>
      </c>
      <c r="C259" s="4">
        <v>-3.1022400000000001</v>
      </c>
      <c r="D259" s="4">
        <v>-3.0838000000000001</v>
      </c>
      <c r="E259" s="4">
        <v>-3.2172399999999999</v>
      </c>
      <c r="F259" s="4">
        <v>-3.2205599999999999</v>
      </c>
      <c r="G259" s="4">
        <v>-3.2759</v>
      </c>
      <c r="H259" s="4">
        <v>-3.31989</v>
      </c>
      <c r="I259" s="4">
        <v>-3.25875</v>
      </c>
      <c r="J259" s="4">
        <v>-3.1936300000000002</v>
      </c>
      <c r="K259" s="4">
        <v>-3.1856900000000001</v>
      </c>
      <c r="L259" s="4">
        <v>-2.9972699999999999</v>
      </c>
      <c r="M259" s="4">
        <v>-2.3498999999999999</v>
      </c>
      <c r="N259" s="4">
        <v>-1.8260799999999999</v>
      </c>
      <c r="O259" s="4">
        <v>-1.70871</v>
      </c>
      <c r="P259" s="4">
        <v>-1.59842</v>
      </c>
      <c r="Q259" s="4">
        <v>-1.50576</v>
      </c>
      <c r="R259" s="4">
        <v>-1.49064</v>
      </c>
      <c r="T259" s="4">
        <v>245.2</v>
      </c>
      <c r="U259" s="4">
        <v>-2.7642899999999999</v>
      </c>
      <c r="V259" s="4">
        <v>-2.71286</v>
      </c>
      <c r="W259" s="4">
        <v>-2.7992599999999999</v>
      </c>
      <c r="X259" s="4">
        <v>-2.6952400000000001</v>
      </c>
      <c r="Y259" s="4">
        <v>-2.7610199999999998</v>
      </c>
      <c r="Z259" s="4">
        <v>-2.9411399999999999</v>
      </c>
      <c r="AA259" s="4">
        <v>-2.9112200000000001</v>
      </c>
      <c r="AB259" s="4">
        <v>-2.9842900000000001</v>
      </c>
      <c r="AC259" s="4">
        <v>-2.9024700000000001</v>
      </c>
      <c r="AD259" s="4">
        <v>-2.7612299999999999</v>
      </c>
      <c r="AE259" s="4">
        <v>-2.3352200000000001</v>
      </c>
      <c r="AF259" s="4">
        <v>-1.81897</v>
      </c>
      <c r="AG259" s="4">
        <v>-1.72871</v>
      </c>
      <c r="AH259" s="4">
        <v>-1.50861</v>
      </c>
      <c r="AI259" s="4">
        <v>-1.39235</v>
      </c>
      <c r="AJ259" s="4">
        <v>-1.28166</v>
      </c>
      <c r="AL259" s="4">
        <v>245.2</v>
      </c>
      <c r="AM259" s="4">
        <v>-2.56236</v>
      </c>
      <c r="AN259" s="4">
        <v>-2.5609000000000002</v>
      </c>
      <c r="AO259" s="4">
        <v>-2.6506799999999999</v>
      </c>
      <c r="AP259" s="4">
        <v>-2.5903100000000001</v>
      </c>
      <c r="AQ259" s="4">
        <v>-2.5773899999999998</v>
      </c>
      <c r="AR259" s="4">
        <v>-2.29027</v>
      </c>
      <c r="AS259" s="4">
        <v>-1.8483000000000001</v>
      </c>
      <c r="AT259" s="4">
        <v>-1.4838199999999999</v>
      </c>
      <c r="AU259" s="4">
        <v>-1.32972</v>
      </c>
      <c r="AV259" s="4">
        <v>-1.2099299999999999</v>
      </c>
      <c r="AW259" s="4">
        <v>-1.10205</v>
      </c>
      <c r="AX259" s="4">
        <v>-1.09887</v>
      </c>
      <c r="AY259" s="4">
        <v>-1.1668400000000001</v>
      </c>
      <c r="AZ259" s="4">
        <v>-1.17014</v>
      </c>
      <c r="BA259" s="4">
        <v>-1.1129100000000001</v>
      </c>
      <c r="BB259" s="4">
        <v>-1.30738</v>
      </c>
      <c r="BD259" s="4">
        <v>245.2</v>
      </c>
      <c r="BE259" s="4">
        <v>-2.1148699999999998</v>
      </c>
      <c r="BF259" s="4">
        <v>-2.1183200000000002</v>
      </c>
      <c r="BG259" s="4">
        <v>-1.9837199999999999</v>
      </c>
      <c r="BH259" s="4">
        <v>-1.7916700000000001</v>
      </c>
      <c r="BI259" s="4">
        <v>-1.84476</v>
      </c>
      <c r="BJ259" s="4">
        <v>-1.8472299999999999</v>
      </c>
      <c r="BK259" s="4">
        <v>-1.6305499999999999</v>
      </c>
      <c r="BL259" s="4">
        <v>-1.3845400000000001</v>
      </c>
      <c r="BM259" s="4">
        <v>-1.2081</v>
      </c>
      <c r="BN259" s="4">
        <v>-1.21343</v>
      </c>
      <c r="BO259" s="4">
        <v>-1.10799</v>
      </c>
      <c r="BP259" s="4">
        <v>-1.1894100000000001</v>
      </c>
      <c r="BQ259" s="4">
        <v>-1.1621600000000001</v>
      </c>
      <c r="BR259" s="4">
        <v>-1.23133</v>
      </c>
      <c r="BS259" s="4">
        <v>-1.1996500000000001</v>
      </c>
      <c r="BT259" s="4">
        <v>-1.1520999999999999</v>
      </c>
    </row>
    <row r="260" spans="2:72" x14ac:dyDescent="0.25">
      <c r="B260" s="4">
        <v>245.3</v>
      </c>
      <c r="C260" s="4">
        <v>-3.09226</v>
      </c>
      <c r="D260" s="4">
        <v>-3.0687799999999998</v>
      </c>
      <c r="E260" s="4">
        <v>-3.1960700000000002</v>
      </c>
      <c r="F260" s="4">
        <v>-3.2059799999999998</v>
      </c>
      <c r="G260" s="4">
        <v>-3.2531400000000001</v>
      </c>
      <c r="H260" s="4">
        <v>-3.29535</v>
      </c>
      <c r="I260" s="4">
        <v>-3.2394500000000002</v>
      </c>
      <c r="J260" s="4">
        <v>-3.18154</v>
      </c>
      <c r="K260" s="4">
        <v>-3.1698599999999999</v>
      </c>
      <c r="L260" s="4">
        <v>-2.9853900000000002</v>
      </c>
      <c r="M260" s="4">
        <v>-2.3300800000000002</v>
      </c>
      <c r="N260" s="4">
        <v>-1.82779</v>
      </c>
      <c r="O260" s="4">
        <v>-1.69801</v>
      </c>
      <c r="P260" s="4">
        <v>-1.5935600000000001</v>
      </c>
      <c r="Q260" s="4">
        <v>-1.5147699999999999</v>
      </c>
      <c r="R260" s="4">
        <v>-1.4871799999999999</v>
      </c>
      <c r="T260" s="4">
        <v>245.3</v>
      </c>
      <c r="U260" s="4">
        <v>-2.7376800000000001</v>
      </c>
      <c r="V260" s="4">
        <v>-2.6916600000000002</v>
      </c>
      <c r="W260" s="4">
        <v>-2.7727900000000001</v>
      </c>
      <c r="X260" s="4">
        <v>-2.6805300000000001</v>
      </c>
      <c r="Y260" s="4">
        <v>-2.7417500000000001</v>
      </c>
      <c r="Z260" s="4">
        <v>-2.9209299999999998</v>
      </c>
      <c r="AA260" s="4">
        <v>-2.8850799999999999</v>
      </c>
      <c r="AB260" s="4">
        <v>-2.9569200000000002</v>
      </c>
      <c r="AC260" s="4">
        <v>-2.8762599999999998</v>
      </c>
      <c r="AD260" s="4">
        <v>-2.7403400000000002</v>
      </c>
      <c r="AE260" s="4">
        <v>-2.3114499999999998</v>
      </c>
      <c r="AF260" s="4">
        <v>-1.80783</v>
      </c>
      <c r="AG260" s="4">
        <v>-1.7136400000000001</v>
      </c>
      <c r="AH260" s="4">
        <v>-1.4977100000000001</v>
      </c>
      <c r="AI260" s="4">
        <v>-1.3743099999999999</v>
      </c>
      <c r="AJ260" s="4">
        <v>-1.2677099999999999</v>
      </c>
      <c r="AL260" s="4">
        <v>245.3</v>
      </c>
      <c r="AM260" s="4">
        <v>-2.5572699999999999</v>
      </c>
      <c r="AN260" s="4">
        <v>-2.5573399999999999</v>
      </c>
      <c r="AO260" s="4">
        <v>-2.6427800000000001</v>
      </c>
      <c r="AP260" s="4">
        <v>-2.5869399999999998</v>
      </c>
      <c r="AQ260" s="4">
        <v>-2.57226</v>
      </c>
      <c r="AR260" s="4">
        <v>-2.2800500000000001</v>
      </c>
      <c r="AS260" s="4">
        <v>-1.84602</v>
      </c>
      <c r="AT260" s="4">
        <v>-1.48651</v>
      </c>
      <c r="AU260" s="4">
        <v>-1.33361</v>
      </c>
      <c r="AV260" s="4">
        <v>-1.20913</v>
      </c>
      <c r="AW260" s="4">
        <v>-1.1039600000000001</v>
      </c>
      <c r="AX260" s="4">
        <v>-1.0990800000000001</v>
      </c>
      <c r="AY260" s="4">
        <v>-1.1671100000000001</v>
      </c>
      <c r="AZ260" s="4">
        <v>-1.17242</v>
      </c>
      <c r="BA260" s="4">
        <v>-1.11263</v>
      </c>
      <c r="BB260" s="4">
        <v>-1.3063400000000001</v>
      </c>
      <c r="BD260" s="4">
        <v>245.3</v>
      </c>
      <c r="BE260" s="4">
        <v>-2.1016300000000001</v>
      </c>
      <c r="BF260" s="4">
        <v>-2.0983299999999998</v>
      </c>
      <c r="BG260" s="4">
        <v>-1.9628300000000001</v>
      </c>
      <c r="BH260" s="4">
        <v>-1.7694799999999999</v>
      </c>
      <c r="BI260" s="4">
        <v>-1.8348599999999999</v>
      </c>
      <c r="BJ260" s="4">
        <v>-1.83311</v>
      </c>
      <c r="BK260" s="4">
        <v>-1.6158600000000001</v>
      </c>
      <c r="BL260" s="4">
        <v>-1.3681000000000001</v>
      </c>
      <c r="BM260" s="4">
        <v>-1.1973</v>
      </c>
      <c r="BN260" s="4">
        <v>-1.1994</v>
      </c>
      <c r="BO260" s="4">
        <v>-1.1004799999999999</v>
      </c>
      <c r="BP260" s="4">
        <v>-1.17865</v>
      </c>
      <c r="BQ260" s="4">
        <v>-1.1512500000000001</v>
      </c>
      <c r="BR260" s="4">
        <v>-1.2184900000000001</v>
      </c>
      <c r="BS260" s="4">
        <v>-1.19452</v>
      </c>
      <c r="BT260" s="4">
        <v>-1.1349899999999999</v>
      </c>
    </row>
    <row r="261" spans="2:72" x14ac:dyDescent="0.25">
      <c r="B261" s="4">
        <v>245.4</v>
      </c>
      <c r="C261" s="4">
        <v>-3.08331</v>
      </c>
      <c r="D261" s="4">
        <v>-3.0545300000000002</v>
      </c>
      <c r="E261" s="4">
        <v>-3.1808200000000002</v>
      </c>
      <c r="F261" s="4">
        <v>-3.1931099999999999</v>
      </c>
      <c r="G261" s="4">
        <v>-3.2341000000000002</v>
      </c>
      <c r="H261" s="4">
        <v>-3.27711</v>
      </c>
      <c r="I261" s="4">
        <v>-3.2201399999999998</v>
      </c>
      <c r="J261" s="4">
        <v>-3.1730200000000002</v>
      </c>
      <c r="K261" s="4">
        <v>-3.1575099999999998</v>
      </c>
      <c r="L261" s="4">
        <v>-2.9774600000000002</v>
      </c>
      <c r="M261" s="4">
        <v>-2.31935</v>
      </c>
      <c r="N261" s="4">
        <v>-1.8361099999999999</v>
      </c>
      <c r="O261" s="4">
        <v>-1.6922200000000001</v>
      </c>
      <c r="P261" s="4">
        <v>-1.59413</v>
      </c>
      <c r="Q261" s="4">
        <v>-1.5265500000000001</v>
      </c>
      <c r="R261" s="4">
        <v>-1.48821</v>
      </c>
      <c r="T261" s="4">
        <v>245.4</v>
      </c>
      <c r="U261" s="4">
        <v>-2.7081200000000001</v>
      </c>
      <c r="V261" s="4">
        <v>-2.665</v>
      </c>
      <c r="W261" s="4">
        <v>-2.74227</v>
      </c>
      <c r="X261" s="4">
        <v>-2.6589299999999998</v>
      </c>
      <c r="Y261" s="4">
        <v>-2.72079</v>
      </c>
      <c r="Z261" s="4">
        <v>-2.89859</v>
      </c>
      <c r="AA261" s="4">
        <v>-2.84964</v>
      </c>
      <c r="AB261" s="4">
        <v>-2.9235099999999998</v>
      </c>
      <c r="AC261" s="4">
        <v>-2.8447100000000001</v>
      </c>
      <c r="AD261" s="4">
        <v>-2.7157100000000001</v>
      </c>
      <c r="AE261" s="4">
        <v>-2.2848899999999999</v>
      </c>
      <c r="AF261" s="4">
        <v>-1.7951600000000001</v>
      </c>
      <c r="AG261" s="4">
        <v>-1.69424</v>
      </c>
      <c r="AH261" s="4">
        <v>-1.48282</v>
      </c>
      <c r="AI261" s="4">
        <v>-1.3513999999999999</v>
      </c>
      <c r="AJ261" s="4">
        <v>-1.2520199999999999</v>
      </c>
      <c r="AL261" s="4">
        <v>245.4</v>
      </c>
      <c r="AM261" s="4">
        <v>-2.5579499999999999</v>
      </c>
      <c r="AN261" s="4">
        <v>-2.5570200000000001</v>
      </c>
      <c r="AO261" s="4">
        <v>-2.6335899999999999</v>
      </c>
      <c r="AP261" s="4">
        <v>-2.58114</v>
      </c>
      <c r="AQ261" s="4">
        <v>-2.5672299999999999</v>
      </c>
      <c r="AR261" s="4">
        <v>-2.2687599999999999</v>
      </c>
      <c r="AS261" s="4">
        <v>-1.8453299999999999</v>
      </c>
      <c r="AT261" s="4">
        <v>-1.4915</v>
      </c>
      <c r="AU261" s="4">
        <v>-1.3371299999999999</v>
      </c>
      <c r="AV261" s="4">
        <v>-1.20949</v>
      </c>
      <c r="AW261" s="4">
        <v>-1.1064000000000001</v>
      </c>
      <c r="AX261" s="4">
        <v>-1.1000399999999999</v>
      </c>
      <c r="AY261" s="4">
        <v>-1.16784</v>
      </c>
      <c r="AZ261" s="4">
        <v>-1.1770499999999999</v>
      </c>
      <c r="BA261" s="4">
        <v>-1.1161799999999999</v>
      </c>
      <c r="BB261" s="4">
        <v>-1.30637</v>
      </c>
      <c r="BD261" s="4">
        <v>245.4</v>
      </c>
      <c r="BE261" s="4">
        <v>-2.0905499999999999</v>
      </c>
      <c r="BF261" s="4">
        <v>-2.0779000000000001</v>
      </c>
      <c r="BG261" s="4">
        <v>-1.9400200000000001</v>
      </c>
      <c r="BH261" s="4">
        <v>-1.74762</v>
      </c>
      <c r="BI261" s="4">
        <v>-1.82057</v>
      </c>
      <c r="BJ261" s="4">
        <v>-1.81837</v>
      </c>
      <c r="BK261" s="4">
        <v>-1.60449</v>
      </c>
      <c r="BL261" s="4">
        <v>-1.35629</v>
      </c>
      <c r="BM261" s="4">
        <v>-1.18625</v>
      </c>
      <c r="BN261" s="4">
        <v>-1.1859599999999999</v>
      </c>
      <c r="BO261" s="4">
        <v>-1.0906800000000001</v>
      </c>
      <c r="BP261" s="4">
        <v>-1.16814</v>
      </c>
      <c r="BQ261" s="4">
        <v>-1.1408799999999999</v>
      </c>
      <c r="BR261" s="4">
        <v>-1.20431</v>
      </c>
      <c r="BS261" s="4">
        <v>-1.1914100000000001</v>
      </c>
      <c r="BT261" s="4">
        <v>-1.11809</v>
      </c>
    </row>
    <row r="262" spans="2:72" x14ac:dyDescent="0.25">
      <c r="B262" s="4">
        <v>245.5</v>
      </c>
      <c r="C262" s="4">
        <v>-3.0661</v>
      </c>
      <c r="D262" s="4">
        <v>-3.0357799999999999</v>
      </c>
      <c r="E262" s="4">
        <v>-3.1589999999999998</v>
      </c>
      <c r="F262" s="4">
        <v>-3.1785800000000002</v>
      </c>
      <c r="G262" s="4">
        <v>-3.2087500000000002</v>
      </c>
      <c r="H262" s="4">
        <v>-3.2596699999999998</v>
      </c>
      <c r="I262" s="4">
        <v>-3.1975899999999999</v>
      </c>
      <c r="J262" s="4">
        <v>-3.1620499999999998</v>
      </c>
      <c r="K262" s="4">
        <v>-3.1448800000000001</v>
      </c>
      <c r="L262" s="4">
        <v>-2.9647800000000002</v>
      </c>
      <c r="M262" s="4">
        <v>-2.3054600000000001</v>
      </c>
      <c r="N262" s="4">
        <v>-1.83904</v>
      </c>
      <c r="O262" s="4">
        <v>-1.6831499999999999</v>
      </c>
      <c r="P262" s="4">
        <v>-1.5961799999999999</v>
      </c>
      <c r="Q262" s="4">
        <v>-1.53677</v>
      </c>
      <c r="R262" s="4">
        <v>-1.4858</v>
      </c>
      <c r="T262" s="4">
        <v>245.5</v>
      </c>
      <c r="U262" s="4">
        <v>-2.6785299999999999</v>
      </c>
      <c r="V262" s="4">
        <v>-2.6369199999999999</v>
      </c>
      <c r="W262" s="4">
        <v>-2.7090800000000002</v>
      </c>
      <c r="X262" s="4">
        <v>-2.63815</v>
      </c>
      <c r="Y262" s="4">
        <v>-2.6974399999999998</v>
      </c>
      <c r="Z262" s="4">
        <v>-2.8722300000000001</v>
      </c>
      <c r="AA262" s="4">
        <v>-2.8123800000000001</v>
      </c>
      <c r="AB262" s="4">
        <v>-2.8875799999999998</v>
      </c>
      <c r="AC262" s="4">
        <v>-2.8125</v>
      </c>
      <c r="AD262" s="4">
        <v>-2.6885599999999998</v>
      </c>
      <c r="AE262" s="4">
        <v>-2.25732</v>
      </c>
      <c r="AF262" s="4">
        <v>-1.7794300000000001</v>
      </c>
      <c r="AG262" s="4">
        <v>-1.6736599999999999</v>
      </c>
      <c r="AH262" s="4">
        <v>-1.4679599999999999</v>
      </c>
      <c r="AI262" s="4">
        <v>-1.3307</v>
      </c>
      <c r="AJ262" s="4">
        <v>-1.2364599999999999</v>
      </c>
      <c r="AL262" s="4">
        <v>245.5</v>
      </c>
      <c r="AM262" s="4">
        <v>-2.5489700000000002</v>
      </c>
      <c r="AN262" s="4">
        <v>-2.5546899999999999</v>
      </c>
      <c r="AO262" s="4">
        <v>-2.6212599999999999</v>
      </c>
      <c r="AP262" s="4">
        <v>-2.5693800000000002</v>
      </c>
      <c r="AQ262" s="4">
        <v>-2.5595400000000001</v>
      </c>
      <c r="AR262" s="4">
        <v>-2.2566000000000002</v>
      </c>
      <c r="AS262" s="4">
        <v>-1.8407100000000001</v>
      </c>
      <c r="AT262" s="4">
        <v>-1.4947600000000001</v>
      </c>
      <c r="AU262" s="4">
        <v>-1.33901</v>
      </c>
      <c r="AV262" s="4">
        <v>-1.20892</v>
      </c>
      <c r="AW262" s="4">
        <v>-1.1091</v>
      </c>
      <c r="AX262" s="4">
        <v>-1.0992500000000001</v>
      </c>
      <c r="AY262" s="4">
        <v>-1.1620900000000001</v>
      </c>
      <c r="AZ262" s="4">
        <v>-1.17919</v>
      </c>
      <c r="BA262" s="4">
        <v>-1.1177699999999999</v>
      </c>
      <c r="BB262" s="4">
        <v>-1.30711</v>
      </c>
      <c r="BD262" s="4">
        <v>245.5</v>
      </c>
      <c r="BE262" s="4">
        <v>-2.08616</v>
      </c>
      <c r="BF262" s="4">
        <v>-2.0610300000000001</v>
      </c>
      <c r="BG262" s="4">
        <v>-1.9215199999999999</v>
      </c>
      <c r="BH262" s="4">
        <v>-1.73262</v>
      </c>
      <c r="BI262" s="4">
        <v>-1.8069900000000001</v>
      </c>
      <c r="BJ262" s="4">
        <v>-1.8048299999999999</v>
      </c>
      <c r="BK262" s="4">
        <v>-1.59633</v>
      </c>
      <c r="BL262" s="4">
        <v>-1.34775</v>
      </c>
      <c r="BM262" s="4">
        <v>-1.1758599999999999</v>
      </c>
      <c r="BN262" s="4">
        <v>-1.17666</v>
      </c>
      <c r="BO262" s="4">
        <v>-1.0813999999999999</v>
      </c>
      <c r="BP262" s="4">
        <v>-1.1626700000000001</v>
      </c>
      <c r="BQ262" s="4">
        <v>-1.13533</v>
      </c>
      <c r="BR262" s="4">
        <v>-1.19614</v>
      </c>
      <c r="BS262" s="4">
        <v>-1.1892499999999999</v>
      </c>
      <c r="BT262" s="4">
        <v>-1.1023799999999999</v>
      </c>
    </row>
    <row r="263" spans="2:72" x14ac:dyDescent="0.25">
      <c r="B263" s="4">
        <v>245.6</v>
      </c>
      <c r="C263" s="4">
        <v>-3.0500799999999999</v>
      </c>
      <c r="D263" s="4">
        <v>-3.0180799999999999</v>
      </c>
      <c r="E263" s="4">
        <v>-3.1394899999999999</v>
      </c>
      <c r="F263" s="4">
        <v>-3.1660300000000001</v>
      </c>
      <c r="G263" s="4">
        <v>-3.1869800000000001</v>
      </c>
      <c r="H263" s="4">
        <v>-3.2430300000000001</v>
      </c>
      <c r="I263" s="4">
        <v>-3.1760299999999999</v>
      </c>
      <c r="J263" s="4">
        <v>-3.15124</v>
      </c>
      <c r="K263" s="4">
        <v>-3.13151</v>
      </c>
      <c r="L263" s="4">
        <v>-2.9505499999999998</v>
      </c>
      <c r="M263" s="4">
        <v>-2.2971599999999999</v>
      </c>
      <c r="N263" s="4">
        <v>-1.84836</v>
      </c>
      <c r="O263" s="4">
        <v>-1.67686</v>
      </c>
      <c r="P263" s="4">
        <v>-1.60002</v>
      </c>
      <c r="Q263" s="4">
        <v>-1.54895</v>
      </c>
      <c r="R263" s="4">
        <v>-1.4887600000000001</v>
      </c>
      <c r="T263" s="4">
        <v>245.6</v>
      </c>
      <c r="U263" s="4">
        <v>-2.6493799999999998</v>
      </c>
      <c r="V263" s="4">
        <v>-2.61435</v>
      </c>
      <c r="W263" s="4">
        <v>-2.6793900000000002</v>
      </c>
      <c r="X263" s="4">
        <v>-2.6172599999999999</v>
      </c>
      <c r="Y263" s="4">
        <v>-2.67564</v>
      </c>
      <c r="Z263" s="4">
        <v>-2.8525200000000002</v>
      </c>
      <c r="AA263" s="4">
        <v>-2.77711</v>
      </c>
      <c r="AB263" s="4">
        <v>-2.8602099999999999</v>
      </c>
      <c r="AC263" s="4">
        <v>-2.7876599999999998</v>
      </c>
      <c r="AD263" s="4">
        <v>-2.6597300000000001</v>
      </c>
      <c r="AE263" s="4">
        <v>-2.2338300000000002</v>
      </c>
      <c r="AF263" s="4">
        <v>-1.76695</v>
      </c>
      <c r="AG263" s="4">
        <v>-1.6571499999999999</v>
      </c>
      <c r="AH263" s="4">
        <v>-1.4543900000000001</v>
      </c>
      <c r="AI263" s="4">
        <v>-1.31294</v>
      </c>
      <c r="AJ263" s="4">
        <v>-1.2217100000000001</v>
      </c>
      <c r="AL263" s="4">
        <v>245.6</v>
      </c>
      <c r="AM263" s="4">
        <v>-2.5354700000000001</v>
      </c>
      <c r="AN263" s="4">
        <v>-2.5469499999999998</v>
      </c>
      <c r="AO263" s="4">
        <v>-2.6049199999999999</v>
      </c>
      <c r="AP263" s="4">
        <v>-2.5510799999999998</v>
      </c>
      <c r="AQ263" s="4">
        <v>-2.5493700000000001</v>
      </c>
      <c r="AR263" s="4">
        <v>-2.2405900000000001</v>
      </c>
      <c r="AS263" s="4">
        <v>-1.8333900000000001</v>
      </c>
      <c r="AT263" s="4">
        <v>-1.4931700000000001</v>
      </c>
      <c r="AU263" s="4">
        <v>-1.34002</v>
      </c>
      <c r="AV263" s="4">
        <v>-1.2069000000000001</v>
      </c>
      <c r="AW263" s="4">
        <v>-1.1084099999999999</v>
      </c>
      <c r="AX263" s="4">
        <v>-1.0986199999999999</v>
      </c>
      <c r="AY263" s="4">
        <v>-1.15804</v>
      </c>
      <c r="AZ263" s="4">
        <v>-1.18201</v>
      </c>
      <c r="BA263" s="4">
        <v>-1.1156900000000001</v>
      </c>
      <c r="BB263" s="4">
        <v>-1.3060400000000001</v>
      </c>
      <c r="BD263" s="4">
        <v>245.6</v>
      </c>
      <c r="BE263" s="4">
        <v>-2.0829200000000001</v>
      </c>
      <c r="BF263" s="4">
        <v>-2.0493199999999998</v>
      </c>
      <c r="BG263" s="4">
        <v>-1.9046700000000001</v>
      </c>
      <c r="BH263" s="4">
        <v>-1.72021</v>
      </c>
      <c r="BI263" s="4">
        <v>-1.7987200000000001</v>
      </c>
      <c r="BJ263" s="4">
        <v>-1.79504</v>
      </c>
      <c r="BK263" s="4">
        <v>-1.58823</v>
      </c>
      <c r="BL263" s="4">
        <v>-1.34019</v>
      </c>
      <c r="BM263" s="4">
        <v>-1.1684099999999999</v>
      </c>
      <c r="BN263" s="4">
        <v>-1.17353</v>
      </c>
      <c r="BO263" s="4">
        <v>-1.07222</v>
      </c>
      <c r="BP263" s="4">
        <v>-1.16123</v>
      </c>
      <c r="BQ263" s="4">
        <v>-1.13524</v>
      </c>
      <c r="BR263" s="4">
        <v>-1.1893</v>
      </c>
      <c r="BS263" s="4">
        <v>-1.1879500000000001</v>
      </c>
      <c r="BT263" s="4">
        <v>-1.09083</v>
      </c>
    </row>
    <row r="264" spans="2:72" x14ac:dyDescent="0.25">
      <c r="B264" s="4">
        <v>245.7</v>
      </c>
      <c r="C264" s="4">
        <v>-3.0335700000000001</v>
      </c>
      <c r="D264" s="4">
        <v>-2.9986100000000002</v>
      </c>
      <c r="E264" s="4">
        <v>-3.1161500000000002</v>
      </c>
      <c r="F264" s="4">
        <v>-3.1527699999999999</v>
      </c>
      <c r="G264" s="4">
        <v>-3.1671299999999998</v>
      </c>
      <c r="H264" s="4">
        <v>-3.2250399999999999</v>
      </c>
      <c r="I264" s="4">
        <v>-3.1561400000000002</v>
      </c>
      <c r="J264" s="4">
        <v>-3.1409199999999999</v>
      </c>
      <c r="K264" s="4">
        <v>-3.11849</v>
      </c>
      <c r="L264" s="4">
        <v>-2.9366099999999999</v>
      </c>
      <c r="M264" s="4">
        <v>-2.2878500000000002</v>
      </c>
      <c r="N264" s="4">
        <v>-1.85802</v>
      </c>
      <c r="O264" s="4">
        <v>-1.6707700000000001</v>
      </c>
      <c r="P264" s="4">
        <v>-1.60371</v>
      </c>
      <c r="Q264" s="4">
        <v>-1.5589999999999999</v>
      </c>
      <c r="R264" s="4">
        <v>-1.4927600000000001</v>
      </c>
      <c r="T264" s="4">
        <v>245.7</v>
      </c>
      <c r="U264" s="4">
        <v>-2.6172499999999999</v>
      </c>
      <c r="V264" s="4">
        <v>-2.5832999999999999</v>
      </c>
      <c r="W264" s="4">
        <v>-2.6474199999999999</v>
      </c>
      <c r="X264" s="4">
        <v>-2.5869599999999999</v>
      </c>
      <c r="Y264" s="4">
        <v>-2.64927</v>
      </c>
      <c r="Z264" s="4">
        <v>-2.8260700000000001</v>
      </c>
      <c r="AA264" s="4">
        <v>-2.7373099999999999</v>
      </c>
      <c r="AB264" s="4">
        <v>-2.8309700000000002</v>
      </c>
      <c r="AC264" s="4">
        <v>-2.7592400000000001</v>
      </c>
      <c r="AD264" s="4">
        <v>-2.6267900000000002</v>
      </c>
      <c r="AE264" s="4">
        <v>-2.2086899999999998</v>
      </c>
      <c r="AF264" s="4">
        <v>-1.74986</v>
      </c>
      <c r="AG264" s="4">
        <v>-1.63636</v>
      </c>
      <c r="AH264" s="4">
        <v>-1.43669</v>
      </c>
      <c r="AI264" s="4">
        <v>-1.28698</v>
      </c>
      <c r="AJ264" s="4">
        <v>-1.20421</v>
      </c>
      <c r="AL264" s="4">
        <v>245.7</v>
      </c>
      <c r="AM264" s="4">
        <v>-2.52169</v>
      </c>
      <c r="AN264" s="4">
        <v>-2.53505</v>
      </c>
      <c r="AO264" s="4">
        <v>-2.58765</v>
      </c>
      <c r="AP264" s="4">
        <v>-2.5326399999999998</v>
      </c>
      <c r="AQ264" s="4">
        <v>-2.5337000000000001</v>
      </c>
      <c r="AR264" s="4">
        <v>-2.2250299999999998</v>
      </c>
      <c r="AS264" s="4">
        <v>-1.82335</v>
      </c>
      <c r="AT264" s="4">
        <v>-1.4921</v>
      </c>
      <c r="AU264" s="4">
        <v>-1.33622</v>
      </c>
      <c r="AV264" s="4">
        <v>-1.20451</v>
      </c>
      <c r="AW264" s="4">
        <v>-1.1070800000000001</v>
      </c>
      <c r="AX264" s="4">
        <v>-1.0986499999999999</v>
      </c>
      <c r="AY264" s="4">
        <v>-1.1563300000000001</v>
      </c>
      <c r="AZ264" s="4">
        <v>-1.1829499999999999</v>
      </c>
      <c r="BA264" s="4">
        <v>-1.1137699999999999</v>
      </c>
      <c r="BB264" s="4">
        <v>-1.30663</v>
      </c>
      <c r="BD264" s="4">
        <v>245.7</v>
      </c>
      <c r="BE264" s="4">
        <v>-2.08405</v>
      </c>
      <c r="BF264" s="4">
        <v>-2.0392899999999998</v>
      </c>
      <c r="BG264" s="4">
        <v>-1.8891899999999999</v>
      </c>
      <c r="BH264" s="4">
        <v>-1.7072700000000001</v>
      </c>
      <c r="BI264" s="4">
        <v>-1.7904100000000001</v>
      </c>
      <c r="BJ264" s="4">
        <v>-1.78315</v>
      </c>
      <c r="BK264" s="4">
        <v>-1.5724</v>
      </c>
      <c r="BL264" s="4">
        <v>-1.3352900000000001</v>
      </c>
      <c r="BM264" s="4">
        <v>-1.1590400000000001</v>
      </c>
      <c r="BN264" s="4">
        <v>-1.17092</v>
      </c>
      <c r="BO264" s="4">
        <v>-1.06687</v>
      </c>
      <c r="BP264" s="4">
        <v>-1.1573199999999999</v>
      </c>
      <c r="BQ264" s="4">
        <v>-1.1309499999999999</v>
      </c>
      <c r="BR264" s="4">
        <v>-1.1855599999999999</v>
      </c>
      <c r="BS264" s="4">
        <v>-1.1841299999999999</v>
      </c>
      <c r="BT264" s="4">
        <v>-1.0805899999999999</v>
      </c>
    </row>
    <row r="265" spans="2:72" x14ac:dyDescent="0.25">
      <c r="B265" s="4">
        <v>245.8</v>
      </c>
      <c r="C265" s="4">
        <v>-3.01153</v>
      </c>
      <c r="D265" s="4">
        <v>-2.9749300000000001</v>
      </c>
      <c r="E265" s="4">
        <v>-3.0960299999999998</v>
      </c>
      <c r="F265" s="4">
        <v>-3.1383100000000002</v>
      </c>
      <c r="G265" s="4">
        <v>-3.1435399999999998</v>
      </c>
      <c r="H265" s="4">
        <v>-3.20187</v>
      </c>
      <c r="I265" s="4">
        <v>-3.1361699999999999</v>
      </c>
      <c r="J265" s="4">
        <v>-3.1334300000000002</v>
      </c>
      <c r="K265" s="4">
        <v>-3.1027200000000001</v>
      </c>
      <c r="L265" s="4">
        <v>-2.9236599999999999</v>
      </c>
      <c r="M265" s="4">
        <v>-2.2736399999999999</v>
      </c>
      <c r="N265" s="4">
        <v>-1.8649100000000001</v>
      </c>
      <c r="O265" s="4">
        <v>-1.6580900000000001</v>
      </c>
      <c r="P265" s="4">
        <v>-1.6016600000000001</v>
      </c>
      <c r="Q265" s="4">
        <v>-1.5687800000000001</v>
      </c>
      <c r="R265" s="4">
        <v>-1.4939199999999999</v>
      </c>
      <c r="T265" s="4">
        <v>245.8</v>
      </c>
      <c r="U265" s="4">
        <v>-2.5859399999999999</v>
      </c>
      <c r="V265" s="4">
        <v>-2.5473599999999998</v>
      </c>
      <c r="W265" s="4">
        <v>-2.6107800000000001</v>
      </c>
      <c r="X265" s="4">
        <v>-2.5579100000000001</v>
      </c>
      <c r="Y265" s="4">
        <v>-2.61883</v>
      </c>
      <c r="Z265" s="4">
        <v>-2.7980200000000002</v>
      </c>
      <c r="AA265" s="4">
        <v>-2.698</v>
      </c>
      <c r="AB265" s="4">
        <v>-2.7989999999999999</v>
      </c>
      <c r="AC265" s="4">
        <v>-2.7296999999999998</v>
      </c>
      <c r="AD265" s="4">
        <v>-2.59294</v>
      </c>
      <c r="AE265" s="4">
        <v>-2.1805099999999999</v>
      </c>
      <c r="AF265" s="4">
        <v>-1.7290399999999999</v>
      </c>
      <c r="AG265" s="4">
        <v>-1.6162099999999999</v>
      </c>
      <c r="AH265" s="4">
        <v>-1.41591</v>
      </c>
      <c r="AI265" s="4">
        <v>-1.25132</v>
      </c>
      <c r="AJ265" s="4">
        <v>-1.1852100000000001</v>
      </c>
      <c r="AL265" s="4">
        <v>245.8</v>
      </c>
      <c r="AM265" s="4">
        <v>-2.5055100000000001</v>
      </c>
      <c r="AN265" s="4">
        <v>-2.5208300000000001</v>
      </c>
      <c r="AO265" s="4">
        <v>-2.5680499999999999</v>
      </c>
      <c r="AP265" s="4">
        <v>-2.51553</v>
      </c>
      <c r="AQ265" s="4">
        <v>-2.5147400000000002</v>
      </c>
      <c r="AR265" s="4">
        <v>-2.2081200000000001</v>
      </c>
      <c r="AS265" s="4">
        <v>-1.8127</v>
      </c>
      <c r="AT265" s="4">
        <v>-1.48729</v>
      </c>
      <c r="AU265" s="4">
        <v>-1.3283400000000001</v>
      </c>
      <c r="AV265" s="4">
        <v>-1.19937</v>
      </c>
      <c r="AW265" s="4">
        <v>-1.1033500000000001</v>
      </c>
      <c r="AX265" s="4">
        <v>-1.0976399999999999</v>
      </c>
      <c r="AY265" s="4">
        <v>-1.15188</v>
      </c>
      <c r="AZ265" s="4">
        <v>-1.18014</v>
      </c>
      <c r="BA265" s="4">
        <v>-1.11134</v>
      </c>
      <c r="BB265" s="4">
        <v>-1.3038700000000001</v>
      </c>
      <c r="BD265" s="4">
        <v>245.8</v>
      </c>
      <c r="BE265" s="4">
        <v>-2.08474</v>
      </c>
      <c r="BF265" s="4">
        <v>-2.0253700000000001</v>
      </c>
      <c r="BG265" s="4">
        <v>-1.8737200000000001</v>
      </c>
      <c r="BH265" s="4">
        <v>-1.69279</v>
      </c>
      <c r="BI265" s="4">
        <v>-1.77755</v>
      </c>
      <c r="BJ265" s="4">
        <v>-1.7664899999999999</v>
      </c>
      <c r="BK265" s="4">
        <v>-1.55583</v>
      </c>
      <c r="BL265" s="4">
        <v>-1.33327</v>
      </c>
      <c r="BM265" s="4">
        <v>-1.1509499999999999</v>
      </c>
      <c r="BN265" s="4">
        <v>-1.1667400000000001</v>
      </c>
      <c r="BO265" s="4">
        <v>-1.0610599999999999</v>
      </c>
      <c r="BP265" s="4">
        <v>-1.1514800000000001</v>
      </c>
      <c r="BQ265" s="4">
        <v>-1.1253200000000001</v>
      </c>
      <c r="BR265" s="4">
        <v>-1.1821999999999999</v>
      </c>
      <c r="BS265" s="4">
        <v>-1.17883</v>
      </c>
      <c r="BT265" s="4">
        <v>-1.06938</v>
      </c>
    </row>
    <row r="266" spans="2:72" x14ac:dyDescent="0.25">
      <c r="B266" s="4">
        <v>245.9</v>
      </c>
      <c r="C266" s="4">
        <v>-2.9827499999999998</v>
      </c>
      <c r="D266" s="4">
        <v>-2.9496600000000002</v>
      </c>
      <c r="E266" s="4">
        <v>-3.07199</v>
      </c>
      <c r="F266" s="4">
        <v>-3.12053</v>
      </c>
      <c r="G266" s="4">
        <v>-3.1202899999999998</v>
      </c>
      <c r="H266" s="4">
        <v>-3.1789800000000001</v>
      </c>
      <c r="I266" s="4">
        <v>-3.1146099999999999</v>
      </c>
      <c r="J266" s="4">
        <v>-3.1234899999999999</v>
      </c>
      <c r="K266" s="4">
        <v>-3.0829200000000001</v>
      </c>
      <c r="L266" s="4">
        <v>-2.9097300000000001</v>
      </c>
      <c r="M266" s="4">
        <v>-2.2606899999999999</v>
      </c>
      <c r="N266" s="4">
        <v>-1.8669899999999999</v>
      </c>
      <c r="O266" s="4">
        <v>-1.6429800000000001</v>
      </c>
      <c r="P266" s="4">
        <v>-1.5985499999999999</v>
      </c>
      <c r="Q266" s="4">
        <v>-1.5686199999999999</v>
      </c>
      <c r="R266" s="4">
        <v>-1.4938499999999999</v>
      </c>
      <c r="T266" s="4">
        <v>245.9</v>
      </c>
      <c r="U266" s="4">
        <v>-2.5488200000000001</v>
      </c>
      <c r="V266" s="4">
        <v>-2.50909</v>
      </c>
      <c r="W266" s="4">
        <v>-2.5767899999999999</v>
      </c>
      <c r="X266" s="4">
        <v>-2.52765</v>
      </c>
      <c r="Y266" s="4">
        <v>-2.58622</v>
      </c>
      <c r="Z266" s="4">
        <v>-2.7676099999999999</v>
      </c>
      <c r="AA266" s="4">
        <v>-2.6525699999999999</v>
      </c>
      <c r="AB266" s="4">
        <v>-2.7650800000000002</v>
      </c>
      <c r="AC266" s="4">
        <v>-2.6954400000000001</v>
      </c>
      <c r="AD266" s="4">
        <v>-2.5557599999999998</v>
      </c>
      <c r="AE266" s="4">
        <v>-2.1533199999999999</v>
      </c>
      <c r="AF266" s="4">
        <v>-1.70394</v>
      </c>
      <c r="AG266" s="4">
        <v>-1.60117</v>
      </c>
      <c r="AH266" s="4">
        <v>-1.39324</v>
      </c>
      <c r="AI266" s="4">
        <v>-1.2172400000000001</v>
      </c>
      <c r="AJ266" s="4">
        <v>-1.16256</v>
      </c>
      <c r="AL266" s="4">
        <v>245.9</v>
      </c>
      <c r="AM266" s="4">
        <v>-2.4846400000000002</v>
      </c>
      <c r="AN266" s="4">
        <v>-2.50129</v>
      </c>
      <c r="AO266" s="4">
        <v>-2.5478000000000001</v>
      </c>
      <c r="AP266" s="4">
        <v>-2.4933700000000001</v>
      </c>
      <c r="AQ266" s="4">
        <v>-2.4876399999999999</v>
      </c>
      <c r="AR266" s="4">
        <v>-2.1899700000000002</v>
      </c>
      <c r="AS266" s="4">
        <v>-1.79775</v>
      </c>
      <c r="AT266" s="4">
        <v>-1.48149</v>
      </c>
      <c r="AU266" s="4">
        <v>-1.32274</v>
      </c>
      <c r="AV266" s="4">
        <v>-1.19272</v>
      </c>
      <c r="AW266" s="4">
        <v>-1.09857</v>
      </c>
      <c r="AX266" s="4">
        <v>-1.09521</v>
      </c>
      <c r="AY266" s="4">
        <v>-1.1430400000000001</v>
      </c>
      <c r="AZ266" s="4">
        <v>-1.1798</v>
      </c>
      <c r="BA266" s="4">
        <v>-1.1059699999999999</v>
      </c>
      <c r="BB266" s="4">
        <v>-1.2949200000000001</v>
      </c>
      <c r="BD266" s="4">
        <v>245.9</v>
      </c>
      <c r="BE266" s="4">
        <v>-2.0868699999999998</v>
      </c>
      <c r="BF266" s="4">
        <v>-2.0133399999999999</v>
      </c>
      <c r="BG266" s="4">
        <v>-1.85839</v>
      </c>
      <c r="BH266" s="4">
        <v>-1.6796500000000001</v>
      </c>
      <c r="BI266" s="4">
        <v>-1.7675700000000001</v>
      </c>
      <c r="BJ266" s="4">
        <v>-1.7473700000000001</v>
      </c>
      <c r="BK266" s="4">
        <v>-1.53853</v>
      </c>
      <c r="BL266" s="4">
        <v>-1.33328</v>
      </c>
      <c r="BM266" s="4">
        <v>-1.14141</v>
      </c>
      <c r="BN266" s="4">
        <v>-1.1611400000000001</v>
      </c>
      <c r="BO266" s="4">
        <v>-1.05952</v>
      </c>
      <c r="BP266" s="4">
        <v>-1.14544</v>
      </c>
      <c r="BQ266" s="4">
        <v>-1.1173299999999999</v>
      </c>
      <c r="BR266" s="4">
        <v>-1.1771</v>
      </c>
      <c r="BS266" s="4">
        <v>-1.1707099999999999</v>
      </c>
      <c r="BT266" s="4">
        <v>-1.0559700000000001</v>
      </c>
    </row>
    <row r="267" spans="2:72" x14ac:dyDescent="0.25">
      <c r="B267" s="4">
        <v>246</v>
      </c>
      <c r="C267" s="4">
        <v>-2.9527999999999999</v>
      </c>
      <c r="D267" s="4">
        <v>-2.9268900000000002</v>
      </c>
      <c r="E267" s="4">
        <v>-3.04447</v>
      </c>
      <c r="F267" s="4">
        <v>-3.1086800000000001</v>
      </c>
      <c r="G267" s="4">
        <v>-3.09918</v>
      </c>
      <c r="H267" s="4">
        <v>-3.1551300000000002</v>
      </c>
      <c r="I267" s="4">
        <v>-3.0937899999999998</v>
      </c>
      <c r="J267" s="4">
        <v>-3.1162299999999998</v>
      </c>
      <c r="K267" s="4">
        <v>-3.06399</v>
      </c>
      <c r="L267" s="4">
        <v>-2.8930799999999999</v>
      </c>
      <c r="M267" s="4">
        <v>-2.2486600000000001</v>
      </c>
      <c r="N267" s="4">
        <v>-1.8662799999999999</v>
      </c>
      <c r="O267" s="4">
        <v>-1.6263300000000001</v>
      </c>
      <c r="P267" s="4">
        <v>-1.59633</v>
      </c>
      <c r="Q267" s="4">
        <v>-1.5676699999999999</v>
      </c>
      <c r="R267" s="4">
        <v>-1.4913099999999999</v>
      </c>
      <c r="T267" s="4">
        <v>246</v>
      </c>
      <c r="U267" s="4">
        <v>-2.51641</v>
      </c>
      <c r="V267" s="4">
        <v>-2.4719099999999998</v>
      </c>
      <c r="W267" s="4">
        <v>-2.5466000000000002</v>
      </c>
      <c r="X267" s="4">
        <v>-2.4999899999999999</v>
      </c>
      <c r="Y267" s="4">
        <v>-2.5524499999999999</v>
      </c>
      <c r="Z267" s="4">
        <v>-2.7419099999999998</v>
      </c>
      <c r="AA267" s="4">
        <v>-2.6108199999999999</v>
      </c>
      <c r="AB267" s="4">
        <v>-2.7349299999999999</v>
      </c>
      <c r="AC267" s="4">
        <v>-2.6623100000000002</v>
      </c>
      <c r="AD267" s="4">
        <v>-2.52095</v>
      </c>
      <c r="AE267" s="4">
        <v>-2.1319300000000001</v>
      </c>
      <c r="AF267" s="4">
        <v>-1.6796199999999999</v>
      </c>
      <c r="AG267" s="4">
        <v>-1.5892200000000001</v>
      </c>
      <c r="AH267" s="4">
        <v>-1.3701700000000001</v>
      </c>
      <c r="AI267" s="4">
        <v>-1.1885399999999999</v>
      </c>
      <c r="AJ267" s="4">
        <v>-1.14402</v>
      </c>
      <c r="AL267" s="4">
        <v>246</v>
      </c>
      <c r="AM267" s="4">
        <v>-2.4682499999999998</v>
      </c>
      <c r="AN267" s="4">
        <v>-2.4808300000000001</v>
      </c>
      <c r="AO267" s="4">
        <v>-2.5297800000000001</v>
      </c>
      <c r="AP267" s="4">
        <v>-2.46956</v>
      </c>
      <c r="AQ267" s="4">
        <v>-2.4607299999999999</v>
      </c>
      <c r="AR267" s="4">
        <v>-2.1754199999999999</v>
      </c>
      <c r="AS267" s="4">
        <v>-1.7847</v>
      </c>
      <c r="AT267" s="4">
        <v>-1.47431</v>
      </c>
      <c r="AU267" s="4">
        <v>-1.31867</v>
      </c>
      <c r="AV267" s="4">
        <v>-1.18404</v>
      </c>
      <c r="AW267" s="4">
        <v>-1.0962000000000001</v>
      </c>
      <c r="AX267" s="4">
        <v>-1.09656</v>
      </c>
      <c r="AY267" s="4">
        <v>-1.13923</v>
      </c>
      <c r="AZ267" s="4">
        <v>-1.1843999999999999</v>
      </c>
      <c r="BA267" s="4">
        <v>-1.1003400000000001</v>
      </c>
      <c r="BB267" s="4">
        <v>-1.28752</v>
      </c>
      <c r="BD267" s="4">
        <v>246</v>
      </c>
      <c r="BE267" s="4">
        <v>-2.0851299999999999</v>
      </c>
      <c r="BF267" s="4">
        <v>-2.0017399999999999</v>
      </c>
      <c r="BG267" s="4">
        <v>-1.8443099999999999</v>
      </c>
      <c r="BH267" s="4">
        <v>-1.6635599999999999</v>
      </c>
      <c r="BI267" s="4">
        <v>-1.7574700000000001</v>
      </c>
      <c r="BJ267" s="4">
        <v>-1.72773</v>
      </c>
      <c r="BK267" s="4">
        <v>-1.5214700000000001</v>
      </c>
      <c r="BL267" s="4">
        <v>-1.33022</v>
      </c>
      <c r="BM267" s="4">
        <v>-1.13042</v>
      </c>
      <c r="BN267" s="4">
        <v>-1.1559699999999999</v>
      </c>
      <c r="BO267" s="4">
        <v>-1.0594699999999999</v>
      </c>
      <c r="BP267" s="4">
        <v>-1.13673</v>
      </c>
      <c r="BQ267" s="4">
        <v>-1.10728</v>
      </c>
      <c r="BR267" s="4">
        <v>-1.1748700000000001</v>
      </c>
      <c r="BS267" s="4">
        <v>-1.1635500000000001</v>
      </c>
      <c r="BT267" s="4">
        <v>-1.0434600000000001</v>
      </c>
    </row>
    <row r="268" spans="2:72" x14ac:dyDescent="0.25">
      <c r="B268" s="4">
        <v>246.1</v>
      </c>
      <c r="C268" s="4">
        <v>-2.9166099999999999</v>
      </c>
      <c r="D268" s="4">
        <v>-2.9045299999999998</v>
      </c>
      <c r="E268" s="4">
        <v>-3.01918</v>
      </c>
      <c r="F268" s="4">
        <v>-3.09423</v>
      </c>
      <c r="G268" s="4">
        <v>-3.0771099999999998</v>
      </c>
      <c r="H268" s="4">
        <v>-3.1384300000000001</v>
      </c>
      <c r="I268" s="4">
        <v>-3.07422</v>
      </c>
      <c r="J268" s="4">
        <v>-3.1085199999999999</v>
      </c>
      <c r="K268" s="4">
        <v>-3.0443699999999998</v>
      </c>
      <c r="L268" s="4">
        <v>-2.87852</v>
      </c>
      <c r="M268" s="4">
        <v>-2.2404999999999999</v>
      </c>
      <c r="N268" s="4">
        <v>-1.86405</v>
      </c>
      <c r="O268" s="4">
        <v>-1.6110100000000001</v>
      </c>
      <c r="P268" s="4">
        <v>-1.5951599999999999</v>
      </c>
      <c r="Q268" s="4">
        <v>-1.5661700000000001</v>
      </c>
      <c r="R268" s="4">
        <v>-1.48767</v>
      </c>
      <c r="T268" s="4">
        <v>246.1</v>
      </c>
      <c r="U268" s="4">
        <v>-2.4858899999999999</v>
      </c>
      <c r="V268" s="4">
        <v>-2.4345500000000002</v>
      </c>
      <c r="W268" s="4">
        <v>-2.5185</v>
      </c>
      <c r="X268" s="4">
        <v>-2.4741200000000001</v>
      </c>
      <c r="Y268" s="4">
        <v>-2.5205299999999999</v>
      </c>
      <c r="Z268" s="4">
        <v>-2.71475</v>
      </c>
      <c r="AA268" s="4">
        <v>-2.57056</v>
      </c>
      <c r="AB268" s="4">
        <v>-2.7032500000000002</v>
      </c>
      <c r="AC268" s="4">
        <v>-2.6308099999999999</v>
      </c>
      <c r="AD268" s="4">
        <v>-2.4866299999999999</v>
      </c>
      <c r="AE268" s="4">
        <v>-2.1124100000000001</v>
      </c>
      <c r="AF268" s="4">
        <v>-1.6542399999999999</v>
      </c>
      <c r="AG268" s="4">
        <v>-1.57809</v>
      </c>
      <c r="AH268" s="4">
        <v>-1.34992</v>
      </c>
      <c r="AI268" s="4">
        <v>-1.1611400000000001</v>
      </c>
      <c r="AJ268" s="4">
        <v>-1.12717</v>
      </c>
      <c r="AL268" s="4">
        <v>246.1</v>
      </c>
      <c r="AM268" s="4">
        <v>-2.44834</v>
      </c>
      <c r="AN268" s="4">
        <v>-2.4656699999999998</v>
      </c>
      <c r="AO268" s="4">
        <v>-2.5158800000000001</v>
      </c>
      <c r="AP268" s="4">
        <v>-2.4498199999999999</v>
      </c>
      <c r="AQ268" s="4">
        <v>-2.43866</v>
      </c>
      <c r="AR268" s="4">
        <v>-2.1629200000000002</v>
      </c>
      <c r="AS268" s="4">
        <v>-1.76949</v>
      </c>
      <c r="AT268" s="4">
        <v>-1.4654799999999999</v>
      </c>
      <c r="AU268" s="4">
        <v>-1.3170599999999999</v>
      </c>
      <c r="AV268" s="4">
        <v>-1.1735599999999999</v>
      </c>
      <c r="AW268" s="4">
        <v>-1.0964100000000001</v>
      </c>
      <c r="AX268" s="4">
        <v>-1.0962000000000001</v>
      </c>
      <c r="AY268" s="4">
        <v>-1.13611</v>
      </c>
      <c r="AZ268" s="4">
        <v>-1.1894100000000001</v>
      </c>
      <c r="BA268" s="4">
        <v>-1.0968199999999999</v>
      </c>
      <c r="BB268" s="4">
        <v>-1.2818499999999999</v>
      </c>
      <c r="BD268" s="4">
        <v>246.1</v>
      </c>
      <c r="BE268" s="4">
        <v>-2.08351</v>
      </c>
      <c r="BF268" s="4">
        <v>-1.9897400000000001</v>
      </c>
      <c r="BG268" s="4">
        <v>-1.8317000000000001</v>
      </c>
      <c r="BH268" s="4">
        <v>-1.64571</v>
      </c>
      <c r="BI268" s="4">
        <v>-1.7418800000000001</v>
      </c>
      <c r="BJ268" s="4">
        <v>-1.7091499999999999</v>
      </c>
      <c r="BK268" s="4">
        <v>-1.5042800000000001</v>
      </c>
      <c r="BL268" s="4">
        <v>-1.3259099999999999</v>
      </c>
      <c r="BM268" s="4">
        <v>-1.1171199999999999</v>
      </c>
      <c r="BN268" s="4">
        <v>-1.14863</v>
      </c>
      <c r="BO268" s="4">
        <v>-1.05932</v>
      </c>
      <c r="BP268" s="4">
        <v>-1.13219</v>
      </c>
      <c r="BQ268" s="4">
        <v>-1.0957300000000001</v>
      </c>
      <c r="BR268" s="4">
        <v>-1.1713100000000001</v>
      </c>
      <c r="BS268" s="4">
        <v>-1.1556599999999999</v>
      </c>
      <c r="BT268" s="4">
        <v>-1.0306299999999999</v>
      </c>
    </row>
    <row r="269" spans="2:72" x14ac:dyDescent="0.25">
      <c r="B269" s="4">
        <v>246.2</v>
      </c>
      <c r="C269" s="4">
        <v>-2.8753299999999999</v>
      </c>
      <c r="D269" s="4">
        <v>-2.8811300000000002</v>
      </c>
      <c r="E269" s="4">
        <v>-2.9934400000000001</v>
      </c>
      <c r="F269" s="4">
        <v>-3.081</v>
      </c>
      <c r="G269" s="4">
        <v>-3.0548500000000001</v>
      </c>
      <c r="H269" s="4">
        <v>-3.1225399999999999</v>
      </c>
      <c r="I269" s="4">
        <v>-3.0510100000000002</v>
      </c>
      <c r="J269" s="4">
        <v>-3.09694</v>
      </c>
      <c r="K269" s="4">
        <v>-3.0238700000000001</v>
      </c>
      <c r="L269" s="4">
        <v>-2.8647399999999998</v>
      </c>
      <c r="M269" s="4">
        <v>-2.22702</v>
      </c>
      <c r="N269" s="4">
        <v>-1.86069</v>
      </c>
      <c r="O269" s="4">
        <v>-1.5986199999999999</v>
      </c>
      <c r="P269" s="4">
        <v>-1.5918300000000001</v>
      </c>
      <c r="Q269" s="4">
        <v>-1.56149</v>
      </c>
      <c r="R269" s="4">
        <v>-1.48085</v>
      </c>
      <c r="T269" s="4">
        <v>246.2</v>
      </c>
      <c r="U269" s="4">
        <v>-2.4587599999999998</v>
      </c>
      <c r="V269" s="4">
        <v>-2.40042</v>
      </c>
      <c r="W269" s="4">
        <v>-2.49241</v>
      </c>
      <c r="X269" s="4">
        <v>-2.4500500000000001</v>
      </c>
      <c r="Y269" s="4">
        <v>-2.49322</v>
      </c>
      <c r="Z269" s="4">
        <v>-2.6896599999999999</v>
      </c>
      <c r="AA269" s="4">
        <v>-2.53667</v>
      </c>
      <c r="AB269" s="4">
        <v>-2.6743199999999998</v>
      </c>
      <c r="AC269" s="4">
        <v>-2.5996700000000001</v>
      </c>
      <c r="AD269" s="4">
        <v>-2.4517099999999998</v>
      </c>
      <c r="AE269" s="4">
        <v>-2.0946899999999999</v>
      </c>
      <c r="AF269" s="4">
        <v>-1.63313</v>
      </c>
      <c r="AG269" s="4">
        <v>-1.57</v>
      </c>
      <c r="AH269" s="4">
        <v>-1.3291900000000001</v>
      </c>
      <c r="AI269" s="4">
        <v>-1.14066</v>
      </c>
      <c r="AJ269" s="4">
        <v>-1.11494</v>
      </c>
      <c r="AL269" s="4">
        <v>246.2</v>
      </c>
      <c r="AM269" s="4">
        <v>-2.42252</v>
      </c>
      <c r="AN269" s="4">
        <v>-2.4453299999999998</v>
      </c>
      <c r="AO269" s="4">
        <v>-2.49613</v>
      </c>
      <c r="AP269" s="4">
        <v>-2.42685</v>
      </c>
      <c r="AQ269" s="4">
        <v>-2.4119700000000002</v>
      </c>
      <c r="AR269" s="4">
        <v>-2.1460699999999999</v>
      </c>
      <c r="AS269" s="4">
        <v>-1.7512700000000001</v>
      </c>
      <c r="AT269" s="4">
        <v>-1.4474</v>
      </c>
      <c r="AU269" s="4">
        <v>-1.30769</v>
      </c>
      <c r="AV269" s="4">
        <v>-1.15456</v>
      </c>
      <c r="AW269" s="4">
        <v>-1.09206</v>
      </c>
      <c r="AX269" s="4">
        <v>-1.0869800000000001</v>
      </c>
      <c r="AY269" s="4">
        <v>-1.12724</v>
      </c>
      <c r="AZ269" s="4">
        <v>-1.18737</v>
      </c>
      <c r="BA269" s="4">
        <v>-1.0892500000000001</v>
      </c>
      <c r="BB269" s="4">
        <v>-1.2721</v>
      </c>
      <c r="BD269" s="4">
        <v>246.2</v>
      </c>
      <c r="BE269" s="4">
        <v>-2.0813000000000001</v>
      </c>
      <c r="BF269" s="4">
        <v>-1.9768600000000001</v>
      </c>
      <c r="BG269" s="4">
        <v>-1.82114</v>
      </c>
      <c r="BH269" s="4">
        <v>-1.6303700000000001</v>
      </c>
      <c r="BI269" s="4">
        <v>-1.7259800000000001</v>
      </c>
      <c r="BJ269" s="4">
        <v>-1.6916100000000001</v>
      </c>
      <c r="BK269" s="4">
        <v>-1.4864599999999999</v>
      </c>
      <c r="BL269" s="4">
        <v>-1.3169299999999999</v>
      </c>
      <c r="BM269" s="4">
        <v>-1.10968</v>
      </c>
      <c r="BN269" s="4">
        <v>-1.14361</v>
      </c>
      <c r="BO269" s="4">
        <v>-1.0596099999999999</v>
      </c>
      <c r="BP269" s="4">
        <v>-1.1282300000000001</v>
      </c>
      <c r="BQ269" s="4">
        <v>-1.08188</v>
      </c>
      <c r="BR269" s="4">
        <v>-1.1680299999999999</v>
      </c>
      <c r="BS269" s="4">
        <v>-1.1463699999999999</v>
      </c>
      <c r="BT269" s="4">
        <v>-1.0219100000000001</v>
      </c>
    </row>
    <row r="270" spans="2:72" x14ac:dyDescent="0.25">
      <c r="B270" s="4">
        <v>246.3</v>
      </c>
      <c r="C270" s="4">
        <v>-2.8366400000000001</v>
      </c>
      <c r="D270" s="4">
        <v>-2.8567900000000002</v>
      </c>
      <c r="E270" s="4">
        <v>-2.96468</v>
      </c>
      <c r="F270" s="4">
        <v>-3.0675300000000001</v>
      </c>
      <c r="G270" s="4">
        <v>-3.0315599999999998</v>
      </c>
      <c r="H270" s="4">
        <v>-3.10094</v>
      </c>
      <c r="I270" s="4">
        <v>-3.0264500000000001</v>
      </c>
      <c r="J270" s="4">
        <v>-3.0865999999999998</v>
      </c>
      <c r="K270" s="4">
        <v>-2.9971299999999998</v>
      </c>
      <c r="L270" s="4">
        <v>-2.8492299999999999</v>
      </c>
      <c r="M270" s="4">
        <v>-2.2095899999999999</v>
      </c>
      <c r="N270" s="4">
        <v>-1.85372</v>
      </c>
      <c r="O270" s="4">
        <v>-1.5835999999999999</v>
      </c>
      <c r="P270" s="4">
        <v>-1.5847100000000001</v>
      </c>
      <c r="Q270" s="4">
        <v>-1.5564100000000001</v>
      </c>
      <c r="R270" s="4">
        <v>-1.4723900000000001</v>
      </c>
      <c r="T270" s="4">
        <v>246.3</v>
      </c>
      <c r="U270" s="4">
        <v>-2.4302000000000001</v>
      </c>
      <c r="V270" s="4">
        <v>-2.3670200000000001</v>
      </c>
      <c r="W270" s="4">
        <v>-2.46516</v>
      </c>
      <c r="X270" s="4">
        <v>-2.4258600000000001</v>
      </c>
      <c r="Y270" s="4">
        <v>-2.4639799999999998</v>
      </c>
      <c r="Z270" s="4">
        <v>-2.66262</v>
      </c>
      <c r="AA270" s="4">
        <v>-2.5038800000000001</v>
      </c>
      <c r="AB270" s="4">
        <v>-2.6468699999999998</v>
      </c>
      <c r="AC270" s="4">
        <v>-2.5663</v>
      </c>
      <c r="AD270" s="4">
        <v>-2.4155099999999998</v>
      </c>
      <c r="AE270" s="4">
        <v>-2.07694</v>
      </c>
      <c r="AF270" s="4">
        <v>-1.6118300000000001</v>
      </c>
      <c r="AG270" s="4">
        <v>-1.5623100000000001</v>
      </c>
      <c r="AH270" s="4">
        <v>-1.30504</v>
      </c>
      <c r="AI270" s="4">
        <v>-1.12168</v>
      </c>
      <c r="AJ270" s="4">
        <v>-1.10287</v>
      </c>
      <c r="AL270" s="4">
        <v>246.3</v>
      </c>
      <c r="AM270" s="4">
        <v>-2.3952599999999999</v>
      </c>
      <c r="AN270" s="4">
        <v>-2.42171</v>
      </c>
      <c r="AO270" s="4">
        <v>-2.4774099999999999</v>
      </c>
      <c r="AP270" s="4">
        <v>-2.4061900000000001</v>
      </c>
      <c r="AQ270" s="4">
        <v>-2.38653</v>
      </c>
      <c r="AR270" s="4">
        <v>-2.1293500000000001</v>
      </c>
      <c r="AS270" s="4">
        <v>-1.7368399999999999</v>
      </c>
      <c r="AT270" s="4">
        <v>-1.42953</v>
      </c>
      <c r="AU270" s="4">
        <v>-1.2976700000000001</v>
      </c>
      <c r="AV270" s="4">
        <v>-1.1366700000000001</v>
      </c>
      <c r="AW270" s="4">
        <v>-1.0871299999999999</v>
      </c>
      <c r="AX270" s="4">
        <v>-1.0784199999999999</v>
      </c>
      <c r="AY270" s="4">
        <v>-1.1184799999999999</v>
      </c>
      <c r="AZ270" s="4">
        <v>-1.18238</v>
      </c>
      <c r="BA270" s="4">
        <v>-1.08622</v>
      </c>
      <c r="BB270" s="4">
        <v>-1.2639499999999999</v>
      </c>
      <c r="BD270" s="4">
        <v>246.3</v>
      </c>
      <c r="BE270" s="4">
        <v>-2.0712600000000001</v>
      </c>
      <c r="BF270" s="4">
        <v>-1.9581299999999999</v>
      </c>
      <c r="BG270" s="4">
        <v>-1.8066199999999999</v>
      </c>
      <c r="BH270" s="4">
        <v>-1.61042</v>
      </c>
      <c r="BI270" s="4">
        <v>-1.7059200000000001</v>
      </c>
      <c r="BJ270" s="4">
        <v>-1.6667400000000001</v>
      </c>
      <c r="BK270" s="4">
        <v>-1.4654400000000001</v>
      </c>
      <c r="BL270" s="4">
        <v>-1.2987899999999999</v>
      </c>
      <c r="BM270" s="4">
        <v>-1.10229</v>
      </c>
      <c r="BN270" s="4">
        <v>-1.1300399999999999</v>
      </c>
      <c r="BO270" s="4">
        <v>-1.0570299999999999</v>
      </c>
      <c r="BP270" s="4">
        <v>-1.12097</v>
      </c>
      <c r="BQ270" s="4">
        <v>-1.05959</v>
      </c>
      <c r="BR270" s="4">
        <v>-1.16171</v>
      </c>
      <c r="BS270" s="4">
        <v>-1.1345099999999999</v>
      </c>
      <c r="BT270" s="4">
        <v>-1.0103200000000001</v>
      </c>
    </row>
    <row r="271" spans="2:72" x14ac:dyDescent="0.25">
      <c r="B271" s="4">
        <v>246.4</v>
      </c>
      <c r="C271" s="4">
        <v>-2.7967499999999998</v>
      </c>
      <c r="D271" s="4">
        <v>-2.8300900000000002</v>
      </c>
      <c r="E271" s="4">
        <v>-2.9322900000000001</v>
      </c>
      <c r="F271" s="4">
        <v>-3.0490900000000001</v>
      </c>
      <c r="G271" s="4">
        <v>-3.0072299999999998</v>
      </c>
      <c r="H271" s="4">
        <v>-3.0752299999999999</v>
      </c>
      <c r="I271" s="4">
        <v>-3.0001199999999999</v>
      </c>
      <c r="J271" s="4">
        <v>-3.07396</v>
      </c>
      <c r="K271" s="4">
        <v>-2.96922</v>
      </c>
      <c r="L271" s="4">
        <v>-2.8307000000000002</v>
      </c>
      <c r="M271" s="4">
        <v>-2.1887699999999999</v>
      </c>
      <c r="N271" s="4">
        <v>-1.84491</v>
      </c>
      <c r="O271" s="4">
        <v>-1.5707</v>
      </c>
      <c r="P271" s="4">
        <v>-1.57426</v>
      </c>
      <c r="Q271" s="4">
        <v>-1.5455000000000001</v>
      </c>
      <c r="R271" s="4">
        <v>-1.4619</v>
      </c>
      <c r="T271" s="4">
        <v>246.4</v>
      </c>
      <c r="U271" s="4">
        <v>-2.3966599999999998</v>
      </c>
      <c r="V271" s="4">
        <v>-2.32809</v>
      </c>
      <c r="W271" s="4">
        <v>-2.4380700000000002</v>
      </c>
      <c r="X271" s="4">
        <v>-2.3967700000000001</v>
      </c>
      <c r="Y271" s="4">
        <v>-2.4373900000000002</v>
      </c>
      <c r="Z271" s="4">
        <v>-2.63266</v>
      </c>
      <c r="AA271" s="4">
        <v>-2.4712499999999999</v>
      </c>
      <c r="AB271" s="4">
        <v>-2.6148799999999999</v>
      </c>
      <c r="AC271" s="4">
        <v>-2.53043</v>
      </c>
      <c r="AD271" s="4">
        <v>-2.3804699999999999</v>
      </c>
      <c r="AE271" s="4">
        <v>-2.0551499999999998</v>
      </c>
      <c r="AF271" s="4">
        <v>-1.59053</v>
      </c>
      <c r="AG271" s="4">
        <v>-1.5540700000000001</v>
      </c>
      <c r="AH271" s="4">
        <v>-1.28122</v>
      </c>
      <c r="AI271" s="4">
        <v>-1.10426</v>
      </c>
      <c r="AJ271" s="4">
        <v>-1.0886100000000001</v>
      </c>
      <c r="AL271" s="4">
        <v>246.4</v>
      </c>
      <c r="AM271" s="4">
        <v>-2.3667099999999999</v>
      </c>
      <c r="AN271" s="4">
        <v>-2.4026299999999998</v>
      </c>
      <c r="AO271" s="4">
        <v>-2.45458</v>
      </c>
      <c r="AP271" s="4">
        <v>-2.38463</v>
      </c>
      <c r="AQ271" s="4">
        <v>-2.3610799999999998</v>
      </c>
      <c r="AR271" s="4">
        <v>-2.1116299999999999</v>
      </c>
      <c r="AS271" s="4">
        <v>-1.7249699999999999</v>
      </c>
      <c r="AT271" s="4">
        <v>-1.41117</v>
      </c>
      <c r="AU271" s="4">
        <v>-1.2862499999999999</v>
      </c>
      <c r="AV271" s="4">
        <v>-1.12002</v>
      </c>
      <c r="AW271" s="4">
        <v>-1.08002</v>
      </c>
      <c r="AX271" s="4">
        <v>-1.06681</v>
      </c>
      <c r="AY271" s="4">
        <v>-1.1124700000000001</v>
      </c>
      <c r="AZ271" s="4">
        <v>-1.17916</v>
      </c>
      <c r="BA271" s="4">
        <v>-1.0812299999999999</v>
      </c>
      <c r="BB271" s="4">
        <v>-1.2518199999999999</v>
      </c>
      <c r="BD271" s="4">
        <v>246.4</v>
      </c>
      <c r="BE271" s="4">
        <v>-2.0548500000000001</v>
      </c>
      <c r="BF271" s="4">
        <v>-1.93679</v>
      </c>
      <c r="BG271" s="4">
        <v>-1.7884899999999999</v>
      </c>
      <c r="BH271" s="4">
        <v>-1.5898099999999999</v>
      </c>
      <c r="BI271" s="4">
        <v>-1.68272</v>
      </c>
      <c r="BJ271" s="4">
        <v>-1.64236</v>
      </c>
      <c r="BK271" s="4">
        <v>-1.4442600000000001</v>
      </c>
      <c r="BL271" s="4">
        <v>-1.27874</v>
      </c>
      <c r="BM271" s="4">
        <v>-1.0904499999999999</v>
      </c>
      <c r="BN271" s="4">
        <v>-1.1127199999999999</v>
      </c>
      <c r="BO271" s="4">
        <v>-1.0498400000000001</v>
      </c>
      <c r="BP271" s="4">
        <v>-1.11405</v>
      </c>
      <c r="BQ271" s="4">
        <v>-1.0359799999999999</v>
      </c>
      <c r="BR271" s="4">
        <v>-1.15324</v>
      </c>
      <c r="BS271" s="4">
        <v>-1.11999</v>
      </c>
      <c r="BT271" s="4">
        <v>-1.00023</v>
      </c>
    </row>
    <row r="272" spans="2:72" x14ac:dyDescent="0.25">
      <c r="B272" s="4">
        <v>246.5</v>
      </c>
      <c r="C272" s="4">
        <v>-2.75596</v>
      </c>
      <c r="D272" s="4">
        <v>-2.8079999999999998</v>
      </c>
      <c r="E272" s="4">
        <v>-2.9041899999999998</v>
      </c>
      <c r="F272" s="4">
        <v>-3.02528</v>
      </c>
      <c r="G272" s="4">
        <v>-2.98807</v>
      </c>
      <c r="H272" s="4">
        <v>-3.0480800000000001</v>
      </c>
      <c r="I272" s="4">
        <v>-2.9741300000000002</v>
      </c>
      <c r="J272" s="4">
        <v>-3.0638100000000001</v>
      </c>
      <c r="K272" s="4">
        <v>-2.9456699999999998</v>
      </c>
      <c r="L272" s="4">
        <v>-2.81386</v>
      </c>
      <c r="M272" s="4">
        <v>-2.1657899999999999</v>
      </c>
      <c r="N272" s="4">
        <v>-1.8359000000000001</v>
      </c>
      <c r="O272" s="4">
        <v>-1.56105</v>
      </c>
      <c r="P272" s="4">
        <v>-1.5660000000000001</v>
      </c>
      <c r="Q272" s="4">
        <v>-1.5341800000000001</v>
      </c>
      <c r="R272" s="4">
        <v>-1.4515499999999999</v>
      </c>
      <c r="T272" s="4">
        <v>246.5</v>
      </c>
      <c r="U272" s="4">
        <v>-2.3634599999999999</v>
      </c>
      <c r="V272" s="4">
        <v>-2.2872400000000002</v>
      </c>
      <c r="W272" s="4">
        <v>-2.4079000000000002</v>
      </c>
      <c r="X272" s="4">
        <v>-2.36835</v>
      </c>
      <c r="Y272" s="4">
        <v>-2.4122699999999999</v>
      </c>
      <c r="Z272" s="4">
        <v>-2.6017800000000002</v>
      </c>
      <c r="AA272" s="4">
        <v>-2.43798</v>
      </c>
      <c r="AB272" s="4">
        <v>-2.5816499999999998</v>
      </c>
      <c r="AC272" s="4">
        <v>-2.49803</v>
      </c>
      <c r="AD272" s="4">
        <v>-2.34802</v>
      </c>
      <c r="AE272" s="4">
        <v>-2.03287</v>
      </c>
      <c r="AF272" s="4">
        <v>-1.5685899999999999</v>
      </c>
      <c r="AG272" s="4">
        <v>-1.54592</v>
      </c>
      <c r="AH272" s="4">
        <v>-1.25932</v>
      </c>
      <c r="AI272" s="4">
        <v>-1.08934</v>
      </c>
      <c r="AJ272" s="4">
        <v>-1.07911</v>
      </c>
      <c r="AL272" s="4">
        <v>246.5</v>
      </c>
      <c r="AM272" s="4">
        <v>-2.3415499999999998</v>
      </c>
      <c r="AN272" s="4">
        <v>-2.3849900000000002</v>
      </c>
      <c r="AO272" s="4">
        <v>-2.4360200000000001</v>
      </c>
      <c r="AP272" s="4">
        <v>-2.3681399999999999</v>
      </c>
      <c r="AQ272" s="4">
        <v>-2.3379500000000002</v>
      </c>
      <c r="AR272" s="4">
        <v>-2.0924</v>
      </c>
      <c r="AS272" s="4">
        <v>-1.7145999999999999</v>
      </c>
      <c r="AT272" s="4">
        <v>-1.3973500000000001</v>
      </c>
      <c r="AU272" s="4">
        <v>-1.27616</v>
      </c>
      <c r="AV272" s="4">
        <v>-1.10684</v>
      </c>
      <c r="AW272" s="4">
        <v>-1.07646</v>
      </c>
      <c r="AX272" s="4">
        <v>-1.05847</v>
      </c>
      <c r="AY272" s="4">
        <v>-1.10839</v>
      </c>
      <c r="AZ272" s="4">
        <v>-1.1794500000000001</v>
      </c>
      <c r="BA272" s="4">
        <v>-1.08233</v>
      </c>
      <c r="BB272" s="4">
        <v>-1.24481</v>
      </c>
      <c r="BD272" s="4">
        <v>246.5</v>
      </c>
      <c r="BE272" s="4">
        <v>-2.0348899999999999</v>
      </c>
      <c r="BF272" s="4">
        <v>-1.9118900000000001</v>
      </c>
      <c r="BG272" s="4">
        <v>-1.7689900000000001</v>
      </c>
      <c r="BH272" s="4">
        <v>-1.5685500000000001</v>
      </c>
      <c r="BI272" s="4">
        <v>-1.65838</v>
      </c>
      <c r="BJ272" s="4">
        <v>-1.6177600000000001</v>
      </c>
      <c r="BK272" s="4">
        <v>-1.42614</v>
      </c>
      <c r="BL272" s="4">
        <v>-1.2575700000000001</v>
      </c>
      <c r="BM272" s="4">
        <v>-1.0774699999999999</v>
      </c>
      <c r="BN272" s="4">
        <v>-1.09344</v>
      </c>
      <c r="BO272" s="4">
        <v>-1.03817</v>
      </c>
      <c r="BP272" s="4">
        <v>-1.10846</v>
      </c>
      <c r="BQ272" s="4">
        <v>-1.0081899999999999</v>
      </c>
      <c r="BR272" s="4">
        <v>-1.14601</v>
      </c>
      <c r="BS272" s="4">
        <v>-1.1046899999999999</v>
      </c>
      <c r="BT272" s="4">
        <v>-0.98635200000000001</v>
      </c>
    </row>
    <row r="273" spans="2:72" x14ac:dyDescent="0.25">
      <c r="B273" s="4">
        <v>246.6</v>
      </c>
      <c r="C273" s="4">
        <v>-2.7194500000000001</v>
      </c>
      <c r="D273" s="4">
        <v>-2.7858499999999999</v>
      </c>
      <c r="E273" s="4">
        <v>-2.8769100000000001</v>
      </c>
      <c r="F273" s="4">
        <v>-3.0026700000000002</v>
      </c>
      <c r="G273" s="4">
        <v>-2.9662000000000002</v>
      </c>
      <c r="H273" s="4">
        <v>-3.0220500000000001</v>
      </c>
      <c r="I273" s="4">
        <v>-2.9455300000000002</v>
      </c>
      <c r="J273" s="4">
        <v>-3.0506099999999998</v>
      </c>
      <c r="K273" s="4">
        <v>-2.9243000000000001</v>
      </c>
      <c r="L273" s="4">
        <v>-2.7959000000000001</v>
      </c>
      <c r="M273" s="4">
        <v>-2.1469999999999998</v>
      </c>
      <c r="N273" s="4">
        <v>-1.82822</v>
      </c>
      <c r="O273" s="4">
        <v>-1.55549</v>
      </c>
      <c r="P273" s="4">
        <v>-1.5609200000000001</v>
      </c>
      <c r="Q273" s="4">
        <v>-1.52224</v>
      </c>
      <c r="R273" s="4">
        <v>-1.44265</v>
      </c>
      <c r="T273" s="4">
        <v>246.6</v>
      </c>
      <c r="U273" s="4">
        <v>-2.3287200000000001</v>
      </c>
      <c r="V273" s="4">
        <v>-2.2443599999999999</v>
      </c>
      <c r="W273" s="4">
        <v>-2.3782000000000001</v>
      </c>
      <c r="X273" s="4">
        <v>-2.3361800000000001</v>
      </c>
      <c r="Y273" s="4">
        <v>-2.3904100000000001</v>
      </c>
      <c r="Z273" s="4">
        <v>-2.5655399999999999</v>
      </c>
      <c r="AA273" s="4">
        <v>-2.4033799999999998</v>
      </c>
      <c r="AB273" s="4">
        <v>-2.5515599999999998</v>
      </c>
      <c r="AC273" s="4">
        <v>-2.4632999999999998</v>
      </c>
      <c r="AD273" s="4">
        <v>-2.3108599999999999</v>
      </c>
      <c r="AE273" s="4">
        <v>-2.0076000000000001</v>
      </c>
      <c r="AF273" s="4">
        <v>-1.5461800000000001</v>
      </c>
      <c r="AG273" s="4">
        <v>-1.53617</v>
      </c>
      <c r="AH273" s="4">
        <v>-1.2354700000000001</v>
      </c>
      <c r="AI273" s="4">
        <v>-1.0772699999999999</v>
      </c>
      <c r="AJ273" s="4">
        <v>-1.06691</v>
      </c>
      <c r="AL273" s="4">
        <v>246.6</v>
      </c>
      <c r="AM273" s="4">
        <v>-2.3159700000000001</v>
      </c>
      <c r="AN273" s="4">
        <v>-2.3684799999999999</v>
      </c>
      <c r="AO273" s="4">
        <v>-2.4130199999999999</v>
      </c>
      <c r="AP273" s="4">
        <v>-2.3476900000000001</v>
      </c>
      <c r="AQ273" s="4">
        <v>-2.3150900000000001</v>
      </c>
      <c r="AR273" s="4">
        <v>-2.0700699999999999</v>
      </c>
      <c r="AS273" s="4">
        <v>-1.7057899999999999</v>
      </c>
      <c r="AT273" s="4">
        <v>-1.38106</v>
      </c>
      <c r="AU273" s="4">
        <v>-1.2684500000000001</v>
      </c>
      <c r="AV273" s="4">
        <v>-1.0943499999999999</v>
      </c>
      <c r="AW273" s="4">
        <v>-1.0710200000000001</v>
      </c>
      <c r="AX273" s="4">
        <v>-1.04593</v>
      </c>
      <c r="AY273" s="4">
        <v>-1.1023400000000001</v>
      </c>
      <c r="AZ273" s="4">
        <v>-1.1823699999999999</v>
      </c>
      <c r="BA273" s="4">
        <v>-1.0810200000000001</v>
      </c>
      <c r="BB273" s="4">
        <v>-1.2387300000000001</v>
      </c>
      <c r="BD273" s="4">
        <v>246.6</v>
      </c>
      <c r="BE273" s="4">
        <v>-2.0152299999999999</v>
      </c>
      <c r="BF273" s="4">
        <v>-1.88629</v>
      </c>
      <c r="BG273" s="4">
        <v>-1.74746</v>
      </c>
      <c r="BH273" s="4">
        <v>-1.5498700000000001</v>
      </c>
      <c r="BI273" s="4">
        <v>-1.6362300000000001</v>
      </c>
      <c r="BJ273" s="4">
        <v>-1.5974699999999999</v>
      </c>
      <c r="BK273" s="4">
        <v>-1.41042</v>
      </c>
      <c r="BL273" s="4">
        <v>-1.23343</v>
      </c>
      <c r="BM273" s="4">
        <v>-1.06616</v>
      </c>
      <c r="BN273" s="4">
        <v>-1.0793699999999999</v>
      </c>
      <c r="BO273" s="4">
        <v>-1.02521</v>
      </c>
      <c r="BP273" s="4">
        <v>-1.10812</v>
      </c>
      <c r="BQ273" s="4">
        <v>-0.982595</v>
      </c>
      <c r="BR273" s="4">
        <v>-1.13931</v>
      </c>
      <c r="BS273" s="4">
        <v>-1.09162</v>
      </c>
      <c r="BT273" s="4">
        <v>-0.97584099999999996</v>
      </c>
    </row>
    <row r="274" spans="2:72" x14ac:dyDescent="0.25">
      <c r="B274" s="4">
        <v>246.7</v>
      </c>
      <c r="C274" s="4">
        <v>-2.6831200000000002</v>
      </c>
      <c r="D274" s="4">
        <v>-2.7633700000000001</v>
      </c>
      <c r="E274" s="4">
        <v>-2.8526099999999999</v>
      </c>
      <c r="F274" s="4">
        <v>-2.9773700000000001</v>
      </c>
      <c r="G274" s="4">
        <v>-2.9436</v>
      </c>
      <c r="H274" s="4">
        <v>-2.9972699999999999</v>
      </c>
      <c r="I274" s="4">
        <v>-2.9180199999999998</v>
      </c>
      <c r="J274" s="4">
        <v>-3.0350899999999998</v>
      </c>
      <c r="K274" s="4">
        <v>-2.9054700000000002</v>
      </c>
      <c r="L274" s="4">
        <v>-2.7781699999999998</v>
      </c>
      <c r="M274" s="4">
        <v>-2.1260500000000002</v>
      </c>
      <c r="N274" s="4">
        <v>-1.8227100000000001</v>
      </c>
      <c r="O274" s="4">
        <v>-1.5549299999999999</v>
      </c>
      <c r="P274" s="4">
        <v>-1.5563899999999999</v>
      </c>
      <c r="Q274" s="4">
        <v>-1.5119100000000001</v>
      </c>
      <c r="R274" s="4">
        <v>-1.4343399999999999</v>
      </c>
      <c r="T274" s="4">
        <v>246.7</v>
      </c>
      <c r="U274" s="4">
        <v>-2.2884500000000001</v>
      </c>
      <c r="V274" s="4">
        <v>-2.1972900000000002</v>
      </c>
      <c r="W274" s="4">
        <v>-2.3433799999999998</v>
      </c>
      <c r="X274" s="4">
        <v>-2.3002799999999999</v>
      </c>
      <c r="Y274" s="4">
        <v>-2.3623599999999998</v>
      </c>
      <c r="Z274" s="4">
        <v>-2.5275500000000002</v>
      </c>
      <c r="AA274" s="4">
        <v>-2.3684099999999999</v>
      </c>
      <c r="AB274" s="4">
        <v>-2.5146500000000001</v>
      </c>
      <c r="AC274" s="4">
        <v>-2.4230200000000002</v>
      </c>
      <c r="AD274" s="4">
        <v>-2.27312</v>
      </c>
      <c r="AE274" s="4">
        <v>-1.9779100000000001</v>
      </c>
      <c r="AF274" s="4">
        <v>-1.5209699999999999</v>
      </c>
      <c r="AG274" s="4">
        <v>-1.52345</v>
      </c>
      <c r="AH274" s="4">
        <v>-1.2081900000000001</v>
      </c>
      <c r="AI274" s="4">
        <v>-1.0654300000000001</v>
      </c>
      <c r="AJ274" s="4">
        <v>-1.05582</v>
      </c>
      <c r="AL274" s="4">
        <v>246.7</v>
      </c>
      <c r="AM274" s="4">
        <v>-2.2915899999999998</v>
      </c>
      <c r="AN274" s="4">
        <v>-2.35229</v>
      </c>
      <c r="AO274" s="4">
        <v>-2.3955899999999999</v>
      </c>
      <c r="AP274" s="4">
        <v>-2.3299300000000001</v>
      </c>
      <c r="AQ274" s="4">
        <v>-2.2950599999999999</v>
      </c>
      <c r="AR274" s="4">
        <v>-2.05423</v>
      </c>
      <c r="AS274" s="4">
        <v>-1.6994</v>
      </c>
      <c r="AT274" s="4">
        <v>-1.3663799999999999</v>
      </c>
      <c r="AU274" s="4">
        <v>-1.2583</v>
      </c>
      <c r="AV274" s="4">
        <v>-1.0825199999999999</v>
      </c>
      <c r="AW274" s="4">
        <v>-1.06711</v>
      </c>
      <c r="AX274" s="4">
        <v>-1.03331</v>
      </c>
      <c r="AY274" s="4">
        <v>-1.1025700000000001</v>
      </c>
      <c r="AZ274" s="4">
        <v>-1.1813199999999999</v>
      </c>
      <c r="BA274" s="4">
        <v>-1.08446</v>
      </c>
      <c r="BB274" s="4">
        <v>-1.23583</v>
      </c>
      <c r="BD274" s="4">
        <v>246.7</v>
      </c>
      <c r="BE274" s="4">
        <v>-1.99546</v>
      </c>
      <c r="BF274" s="4">
        <v>-1.86103</v>
      </c>
      <c r="BG274" s="4">
        <v>-1.7273000000000001</v>
      </c>
      <c r="BH274" s="4">
        <v>-1.5320100000000001</v>
      </c>
      <c r="BI274" s="4">
        <v>-1.61853</v>
      </c>
      <c r="BJ274" s="4">
        <v>-1.57958</v>
      </c>
      <c r="BK274" s="4">
        <v>-1.39621</v>
      </c>
      <c r="BL274" s="4">
        <v>-1.2013400000000001</v>
      </c>
      <c r="BM274" s="4">
        <v>-1.0579799999999999</v>
      </c>
      <c r="BN274" s="4">
        <v>-1.07246</v>
      </c>
      <c r="BO274" s="4">
        <v>-1.0079899999999999</v>
      </c>
      <c r="BP274" s="4">
        <v>-1.1044700000000001</v>
      </c>
      <c r="BQ274" s="4">
        <v>-0.96179099999999995</v>
      </c>
      <c r="BR274" s="4">
        <v>-1.13026</v>
      </c>
      <c r="BS274" s="4">
        <v>-1.0803400000000001</v>
      </c>
      <c r="BT274" s="4">
        <v>-0.96592</v>
      </c>
    </row>
    <row r="275" spans="2:72" x14ac:dyDescent="0.25">
      <c r="B275" s="4">
        <v>246.8</v>
      </c>
      <c r="C275" s="4">
        <v>-2.6431100000000001</v>
      </c>
      <c r="D275" s="4">
        <v>-2.7342900000000001</v>
      </c>
      <c r="E275" s="4">
        <v>-2.8249599999999999</v>
      </c>
      <c r="F275" s="4">
        <v>-2.9470000000000001</v>
      </c>
      <c r="G275" s="4">
        <v>-2.9189699999999998</v>
      </c>
      <c r="H275" s="4">
        <v>-2.9672700000000001</v>
      </c>
      <c r="I275" s="4">
        <v>-2.8894899999999999</v>
      </c>
      <c r="J275" s="4">
        <v>-3.0158700000000001</v>
      </c>
      <c r="K275" s="4">
        <v>-2.88374</v>
      </c>
      <c r="L275" s="4">
        <v>-2.7580200000000001</v>
      </c>
      <c r="M275" s="4">
        <v>-2.09917</v>
      </c>
      <c r="N275" s="4">
        <v>-1.8143</v>
      </c>
      <c r="O275" s="4">
        <v>-1.5540499999999999</v>
      </c>
      <c r="P275" s="4">
        <v>-1.5504100000000001</v>
      </c>
      <c r="Q275" s="4">
        <v>-1.5013399999999999</v>
      </c>
      <c r="R275" s="4">
        <v>-1.42337</v>
      </c>
      <c r="T275" s="4">
        <v>246.8</v>
      </c>
      <c r="U275" s="4">
        <v>-2.24709</v>
      </c>
      <c r="V275" s="4">
        <v>-2.1495099999999998</v>
      </c>
      <c r="W275" s="4">
        <v>-2.3014100000000002</v>
      </c>
      <c r="X275" s="4">
        <v>-2.2596500000000002</v>
      </c>
      <c r="Y275" s="4">
        <v>-2.3304900000000002</v>
      </c>
      <c r="Z275" s="4">
        <v>-2.4834200000000002</v>
      </c>
      <c r="AA275" s="4">
        <v>-2.3313000000000001</v>
      </c>
      <c r="AB275" s="4">
        <v>-2.4738099999999998</v>
      </c>
      <c r="AC275" s="4">
        <v>-2.3773900000000001</v>
      </c>
      <c r="AD275" s="4">
        <v>-2.2329599999999998</v>
      </c>
      <c r="AE275" s="4">
        <v>-1.94245</v>
      </c>
      <c r="AF275" s="4">
        <v>-1.4924200000000001</v>
      </c>
      <c r="AG275" s="4">
        <v>-1.5060800000000001</v>
      </c>
      <c r="AH275" s="4">
        <v>-1.18042</v>
      </c>
      <c r="AI275" s="4">
        <v>-1.04755</v>
      </c>
      <c r="AJ275" s="4">
        <v>-1.0425599999999999</v>
      </c>
      <c r="AL275" s="4">
        <v>246.8</v>
      </c>
      <c r="AM275" s="4">
        <v>-2.2680099999999999</v>
      </c>
      <c r="AN275" s="4">
        <v>-2.33535</v>
      </c>
      <c r="AO275" s="4">
        <v>-2.3777599999999999</v>
      </c>
      <c r="AP275" s="4">
        <v>-2.3149700000000002</v>
      </c>
      <c r="AQ275" s="4">
        <v>-2.2788200000000001</v>
      </c>
      <c r="AR275" s="4">
        <v>-2.0383</v>
      </c>
      <c r="AS275" s="4">
        <v>-1.69286</v>
      </c>
      <c r="AT275" s="4">
        <v>-1.35798</v>
      </c>
      <c r="AU275" s="4">
        <v>-1.24499</v>
      </c>
      <c r="AV275" s="4">
        <v>-1.0713299999999999</v>
      </c>
      <c r="AW275" s="4">
        <v>-1.06331</v>
      </c>
      <c r="AX275" s="4">
        <v>-1.02139</v>
      </c>
      <c r="AY275" s="4">
        <v>-1.0979300000000001</v>
      </c>
      <c r="AZ275" s="4">
        <v>-1.18076</v>
      </c>
      <c r="BA275" s="4">
        <v>-1.08805</v>
      </c>
      <c r="BB275" s="4">
        <v>-1.23431</v>
      </c>
      <c r="BD275" s="4">
        <v>246.8</v>
      </c>
      <c r="BE275" s="4">
        <v>-1.9734499999999999</v>
      </c>
      <c r="BF275" s="4">
        <v>-1.8347</v>
      </c>
      <c r="BG275" s="4">
        <v>-1.70825</v>
      </c>
      <c r="BH275" s="4">
        <v>-1.5163</v>
      </c>
      <c r="BI275" s="4">
        <v>-1.5945800000000001</v>
      </c>
      <c r="BJ275" s="4">
        <v>-1.5585800000000001</v>
      </c>
      <c r="BK275" s="4">
        <v>-1.3840699999999999</v>
      </c>
      <c r="BL275" s="4">
        <v>-1.1750700000000001</v>
      </c>
      <c r="BM275" s="4">
        <v>-1.04722</v>
      </c>
      <c r="BN275" s="4">
        <v>-1.06555</v>
      </c>
      <c r="BO275" s="4">
        <v>-0.98812999999999995</v>
      </c>
      <c r="BP275" s="4">
        <v>-1.09866</v>
      </c>
      <c r="BQ275" s="4">
        <v>-0.93910099999999996</v>
      </c>
      <c r="BR275" s="4">
        <v>-1.12381</v>
      </c>
      <c r="BS275" s="4">
        <v>-1.0672699999999999</v>
      </c>
      <c r="BT275" s="4">
        <v>-0.95944200000000002</v>
      </c>
    </row>
    <row r="276" spans="2:72" x14ac:dyDescent="0.25">
      <c r="B276" s="4">
        <v>246.9</v>
      </c>
      <c r="C276" s="4">
        <v>-2.6082299999999998</v>
      </c>
      <c r="D276" s="4">
        <v>-2.7081200000000001</v>
      </c>
      <c r="E276" s="4">
        <v>-2.79636</v>
      </c>
      <c r="F276" s="4">
        <v>-2.9168500000000002</v>
      </c>
      <c r="G276" s="4">
        <v>-2.8933599999999999</v>
      </c>
      <c r="H276" s="4">
        <v>-2.9320900000000001</v>
      </c>
      <c r="I276" s="4">
        <v>-2.86002</v>
      </c>
      <c r="J276" s="4">
        <v>-2.9993099999999999</v>
      </c>
      <c r="K276" s="4">
        <v>-2.8649200000000001</v>
      </c>
      <c r="L276" s="4">
        <v>-2.7375699999999998</v>
      </c>
      <c r="M276" s="4">
        <v>-2.0722</v>
      </c>
      <c r="N276" s="4">
        <v>-1.8060700000000001</v>
      </c>
      <c r="O276" s="4">
        <v>-1.5523499999999999</v>
      </c>
      <c r="P276" s="4">
        <v>-1.5454699999999999</v>
      </c>
      <c r="Q276" s="4">
        <v>-1.4914499999999999</v>
      </c>
      <c r="R276" s="4">
        <v>-1.4134199999999999</v>
      </c>
      <c r="T276" s="4">
        <v>246.9</v>
      </c>
      <c r="U276" s="4">
        <v>-2.20323</v>
      </c>
      <c r="V276" s="4">
        <v>-2.10636</v>
      </c>
      <c r="W276" s="4">
        <v>-2.2574999999999998</v>
      </c>
      <c r="X276" s="4">
        <v>-2.2210800000000002</v>
      </c>
      <c r="Y276" s="4">
        <v>-2.29908</v>
      </c>
      <c r="Z276" s="4">
        <v>-2.4367399999999999</v>
      </c>
      <c r="AA276" s="4">
        <v>-2.2959499999999999</v>
      </c>
      <c r="AB276" s="4">
        <v>-2.4266299999999998</v>
      </c>
      <c r="AC276" s="4">
        <v>-2.3311000000000002</v>
      </c>
      <c r="AD276" s="4">
        <v>-2.1925500000000002</v>
      </c>
      <c r="AE276" s="4">
        <v>-1.9073599999999999</v>
      </c>
      <c r="AF276" s="4">
        <v>-1.4673799999999999</v>
      </c>
      <c r="AG276" s="4">
        <v>-1.4863200000000001</v>
      </c>
      <c r="AH276" s="4">
        <v>-1.1507400000000001</v>
      </c>
      <c r="AI276" s="4">
        <v>-1.0302800000000001</v>
      </c>
      <c r="AJ276" s="4">
        <v>-1.0304899999999999</v>
      </c>
      <c r="AL276" s="4">
        <v>246.9</v>
      </c>
      <c r="AM276" s="4">
        <v>-2.2470500000000002</v>
      </c>
      <c r="AN276" s="4">
        <v>-2.3153800000000002</v>
      </c>
      <c r="AO276" s="4">
        <v>-2.3558599999999998</v>
      </c>
      <c r="AP276" s="4">
        <v>-2.3021799999999999</v>
      </c>
      <c r="AQ276" s="4">
        <v>-2.2602099999999998</v>
      </c>
      <c r="AR276" s="4">
        <v>-2.0234800000000002</v>
      </c>
      <c r="AS276" s="4">
        <v>-1.6886699999999999</v>
      </c>
      <c r="AT276" s="4">
        <v>-1.34653</v>
      </c>
      <c r="AU276" s="4">
        <v>-1.2314099999999999</v>
      </c>
      <c r="AV276" s="4">
        <v>-1.0658099999999999</v>
      </c>
      <c r="AW276" s="4">
        <v>-1.06189</v>
      </c>
      <c r="AX276" s="4">
        <v>-1.0091000000000001</v>
      </c>
      <c r="AY276" s="4">
        <v>-1.0939099999999999</v>
      </c>
      <c r="AZ276" s="4">
        <v>-1.18116</v>
      </c>
      <c r="BA276" s="4">
        <v>-1.0947</v>
      </c>
      <c r="BB276" s="4">
        <v>-1.23184</v>
      </c>
      <c r="BD276" s="4">
        <v>246.9</v>
      </c>
      <c r="BE276" s="4">
        <v>-1.95086</v>
      </c>
      <c r="BF276" s="4">
        <v>-1.8069900000000001</v>
      </c>
      <c r="BG276" s="4">
        <v>-1.69028</v>
      </c>
      <c r="BH276" s="4">
        <v>-1.5000199999999999</v>
      </c>
      <c r="BI276" s="4">
        <v>-1.5741000000000001</v>
      </c>
      <c r="BJ276" s="4">
        <v>-1.5361899999999999</v>
      </c>
      <c r="BK276" s="4">
        <v>-1.3732800000000001</v>
      </c>
      <c r="BL276" s="4">
        <v>-1.1503399999999999</v>
      </c>
      <c r="BM276" s="4">
        <v>-1.0403800000000001</v>
      </c>
      <c r="BN276" s="4">
        <v>-1.0572999999999999</v>
      </c>
      <c r="BO276" s="4">
        <v>-0.96808399999999994</v>
      </c>
      <c r="BP276" s="4">
        <v>-1.0916600000000001</v>
      </c>
      <c r="BQ276" s="4">
        <v>-0.919319</v>
      </c>
      <c r="BR276" s="4">
        <v>-1.1176999999999999</v>
      </c>
      <c r="BS276" s="4">
        <v>-1.0549500000000001</v>
      </c>
      <c r="BT276" s="4">
        <v>-0.95474800000000004</v>
      </c>
    </row>
    <row r="277" spans="2:72" x14ac:dyDescent="0.25">
      <c r="B277" s="4">
        <v>247</v>
      </c>
      <c r="C277" s="4">
        <v>-2.5746799999999999</v>
      </c>
      <c r="D277" s="4">
        <v>-2.6781100000000002</v>
      </c>
      <c r="E277" s="4">
        <v>-2.7620900000000002</v>
      </c>
      <c r="F277" s="4">
        <v>-2.8874300000000002</v>
      </c>
      <c r="G277" s="4">
        <v>-2.86557</v>
      </c>
      <c r="H277" s="4">
        <v>-2.8982600000000001</v>
      </c>
      <c r="I277" s="4">
        <v>-2.8343500000000001</v>
      </c>
      <c r="J277" s="4">
        <v>-2.9828199999999998</v>
      </c>
      <c r="K277" s="4">
        <v>-2.84192</v>
      </c>
      <c r="L277" s="4">
        <v>-2.7137699999999998</v>
      </c>
      <c r="M277" s="4">
        <v>-2.0499700000000001</v>
      </c>
      <c r="N277" s="4">
        <v>-1.7928200000000001</v>
      </c>
      <c r="O277" s="4">
        <v>-1.54512</v>
      </c>
      <c r="P277" s="4">
        <v>-1.53983</v>
      </c>
      <c r="Q277" s="4">
        <v>-1.4793400000000001</v>
      </c>
      <c r="R277" s="4">
        <v>-1.4038999999999999</v>
      </c>
      <c r="T277" s="4">
        <v>247</v>
      </c>
      <c r="U277" s="4">
        <v>-2.1561699999999999</v>
      </c>
      <c r="V277" s="4">
        <v>-2.05932</v>
      </c>
      <c r="W277" s="4">
        <v>-2.21062</v>
      </c>
      <c r="X277" s="4">
        <v>-2.1812800000000001</v>
      </c>
      <c r="Y277" s="4">
        <v>-2.2651699999999999</v>
      </c>
      <c r="Z277" s="4">
        <v>-2.3881800000000002</v>
      </c>
      <c r="AA277" s="4">
        <v>-2.25827</v>
      </c>
      <c r="AB277" s="4">
        <v>-2.3759100000000002</v>
      </c>
      <c r="AC277" s="4">
        <v>-2.2841399999999998</v>
      </c>
      <c r="AD277" s="4">
        <v>-2.1504799999999999</v>
      </c>
      <c r="AE277" s="4">
        <v>-1.8697699999999999</v>
      </c>
      <c r="AF277" s="4">
        <v>-1.44323</v>
      </c>
      <c r="AG277" s="4">
        <v>-1.46349</v>
      </c>
      <c r="AH277" s="4">
        <v>-1.11998</v>
      </c>
      <c r="AI277" s="4">
        <v>-1.01004</v>
      </c>
      <c r="AJ277" s="4">
        <v>-1.01326</v>
      </c>
      <c r="AL277" s="4">
        <v>247</v>
      </c>
      <c r="AM277" s="4">
        <v>-2.2316799999999999</v>
      </c>
      <c r="AN277" s="4">
        <v>-2.2981099999999999</v>
      </c>
      <c r="AO277" s="4">
        <v>-2.3316599999999998</v>
      </c>
      <c r="AP277" s="4">
        <v>-2.2909899999999999</v>
      </c>
      <c r="AQ277" s="4">
        <v>-2.2460800000000001</v>
      </c>
      <c r="AR277" s="4">
        <v>-2.0100899999999999</v>
      </c>
      <c r="AS277" s="4">
        <v>-1.68563</v>
      </c>
      <c r="AT277" s="4">
        <v>-1.34128</v>
      </c>
      <c r="AU277" s="4">
        <v>-1.22034</v>
      </c>
      <c r="AV277" s="4">
        <v>-1.0631600000000001</v>
      </c>
      <c r="AW277" s="4">
        <v>-1.0629500000000001</v>
      </c>
      <c r="AX277" s="4">
        <v>-1.0022899999999999</v>
      </c>
      <c r="AY277" s="4">
        <v>-1.0907100000000001</v>
      </c>
      <c r="AZ277" s="4">
        <v>-1.1875500000000001</v>
      </c>
      <c r="BA277" s="4">
        <v>-1.1042799999999999</v>
      </c>
      <c r="BB277" s="4">
        <v>-1.2304200000000001</v>
      </c>
      <c r="BD277" s="4">
        <v>247</v>
      </c>
      <c r="BE277" s="4">
        <v>-1.92391</v>
      </c>
      <c r="BF277" s="4">
        <v>-1.77986</v>
      </c>
      <c r="BG277" s="4">
        <v>-1.6694100000000001</v>
      </c>
      <c r="BH277" s="4">
        <v>-1.4776199999999999</v>
      </c>
      <c r="BI277" s="4">
        <v>-1.5538700000000001</v>
      </c>
      <c r="BJ277" s="4">
        <v>-1.5115700000000001</v>
      </c>
      <c r="BK277" s="4">
        <v>-1.35826</v>
      </c>
      <c r="BL277" s="4">
        <v>-1.12523</v>
      </c>
      <c r="BM277" s="4">
        <v>-1.0268600000000001</v>
      </c>
      <c r="BN277" s="4">
        <v>-1.04905</v>
      </c>
      <c r="BO277" s="4">
        <v>-0.94588499999999998</v>
      </c>
      <c r="BP277" s="4">
        <v>-1.0785899999999999</v>
      </c>
      <c r="BQ277" s="4">
        <v>-0.89586100000000002</v>
      </c>
      <c r="BR277" s="4">
        <v>-1.1058600000000001</v>
      </c>
      <c r="BS277" s="4">
        <v>-1.0401899999999999</v>
      </c>
      <c r="BT277" s="4">
        <v>-0.94599999999999995</v>
      </c>
    </row>
    <row r="278" spans="2:72" x14ac:dyDescent="0.25">
      <c r="B278" s="4">
        <v>247.1</v>
      </c>
      <c r="C278" s="4">
        <v>-2.5333700000000001</v>
      </c>
      <c r="D278" s="4">
        <v>-2.6421199999999998</v>
      </c>
      <c r="E278" s="4">
        <v>-2.7229700000000001</v>
      </c>
      <c r="F278" s="4">
        <v>-2.8532600000000001</v>
      </c>
      <c r="G278" s="4">
        <v>-2.82952</v>
      </c>
      <c r="H278" s="4">
        <v>-2.8595199999999998</v>
      </c>
      <c r="I278" s="4">
        <v>-2.8034400000000002</v>
      </c>
      <c r="J278" s="4">
        <v>-2.95777</v>
      </c>
      <c r="K278" s="4">
        <v>-2.81352</v>
      </c>
      <c r="L278" s="4">
        <v>-2.6844999999999999</v>
      </c>
      <c r="M278" s="4">
        <v>-2.0222799999999999</v>
      </c>
      <c r="N278" s="4">
        <v>-1.7759799999999999</v>
      </c>
      <c r="O278" s="4">
        <v>-1.5361</v>
      </c>
      <c r="P278" s="4">
        <v>-1.53217</v>
      </c>
      <c r="Q278" s="4">
        <v>-1.4626699999999999</v>
      </c>
      <c r="R278" s="4">
        <v>-1.3913899999999999</v>
      </c>
      <c r="T278" s="4">
        <v>247.1</v>
      </c>
      <c r="U278" s="4">
        <v>-2.1113499999999998</v>
      </c>
      <c r="V278" s="4">
        <v>-2.0093800000000002</v>
      </c>
      <c r="W278" s="4">
        <v>-2.1632600000000002</v>
      </c>
      <c r="X278" s="4">
        <v>-2.1414</v>
      </c>
      <c r="Y278" s="4">
        <v>-2.2311399999999999</v>
      </c>
      <c r="Z278" s="4">
        <v>-2.3406600000000002</v>
      </c>
      <c r="AA278" s="4">
        <v>-2.218</v>
      </c>
      <c r="AB278" s="4">
        <v>-2.3271899999999999</v>
      </c>
      <c r="AC278" s="4">
        <v>-2.2418800000000001</v>
      </c>
      <c r="AD278" s="4">
        <v>-2.1095600000000001</v>
      </c>
      <c r="AE278" s="4">
        <v>-1.8328</v>
      </c>
      <c r="AF278" s="4">
        <v>-1.4186799999999999</v>
      </c>
      <c r="AG278" s="4">
        <v>-1.4376199999999999</v>
      </c>
      <c r="AH278" s="4">
        <v>-1.09311</v>
      </c>
      <c r="AI278" s="4">
        <v>-0.98794300000000002</v>
      </c>
      <c r="AJ278" s="4">
        <v>-0.998444</v>
      </c>
      <c r="AL278" s="4">
        <v>247.1</v>
      </c>
      <c r="AM278" s="4">
        <v>-2.21672</v>
      </c>
      <c r="AN278" s="4">
        <v>-2.2829100000000002</v>
      </c>
      <c r="AO278" s="4">
        <v>-2.3111999999999999</v>
      </c>
      <c r="AP278" s="4">
        <v>-2.2818999999999998</v>
      </c>
      <c r="AQ278" s="4">
        <v>-2.2338200000000001</v>
      </c>
      <c r="AR278" s="4">
        <v>-1.9995400000000001</v>
      </c>
      <c r="AS278" s="4">
        <v>-1.6803300000000001</v>
      </c>
      <c r="AT278" s="4">
        <v>-1.33707</v>
      </c>
      <c r="AU278" s="4">
        <v>-1.2101500000000001</v>
      </c>
      <c r="AV278" s="4">
        <v>-1.0663</v>
      </c>
      <c r="AW278" s="4">
        <v>-1.06514</v>
      </c>
      <c r="AX278" s="4">
        <v>-1.0019499999999999</v>
      </c>
      <c r="AY278" s="4">
        <v>-1.08673</v>
      </c>
      <c r="AZ278" s="4">
        <v>-1.19509</v>
      </c>
      <c r="BA278" s="4">
        <v>-1.11243</v>
      </c>
      <c r="BB278" s="4">
        <v>-1.2287600000000001</v>
      </c>
      <c r="BD278" s="4">
        <v>247.1</v>
      </c>
      <c r="BE278" s="4">
        <v>-1.89551</v>
      </c>
      <c r="BF278" s="4">
        <v>-1.75116</v>
      </c>
      <c r="BG278" s="4">
        <v>-1.6499200000000001</v>
      </c>
      <c r="BH278" s="4">
        <v>-1.45685</v>
      </c>
      <c r="BI278" s="4">
        <v>-1.53338</v>
      </c>
      <c r="BJ278" s="4">
        <v>-1.4911099999999999</v>
      </c>
      <c r="BK278" s="4">
        <v>-1.3431599999999999</v>
      </c>
      <c r="BL278" s="4">
        <v>-1.10632</v>
      </c>
      <c r="BM278" s="4">
        <v>-1.01102</v>
      </c>
      <c r="BN278" s="4">
        <v>-1.0450600000000001</v>
      </c>
      <c r="BO278" s="4">
        <v>-0.92665200000000003</v>
      </c>
      <c r="BP278" s="4">
        <v>-1.06646</v>
      </c>
      <c r="BQ278" s="4">
        <v>-0.87644200000000005</v>
      </c>
      <c r="BR278" s="4">
        <v>-1.0941399999999999</v>
      </c>
      <c r="BS278" s="4">
        <v>-1.0287999999999999</v>
      </c>
      <c r="BT278" s="4">
        <v>-0.93337999999999999</v>
      </c>
    </row>
    <row r="279" spans="2:72" x14ac:dyDescent="0.25">
      <c r="B279" s="4">
        <v>247.2</v>
      </c>
      <c r="C279" s="4">
        <v>-2.4900000000000002</v>
      </c>
      <c r="D279" s="4">
        <v>-2.6041699999999999</v>
      </c>
      <c r="E279" s="4">
        <v>-2.6832600000000002</v>
      </c>
      <c r="F279" s="4">
        <v>-2.8153899999999998</v>
      </c>
      <c r="G279" s="4">
        <v>-2.7951100000000002</v>
      </c>
      <c r="H279" s="4">
        <v>-2.8229099999999998</v>
      </c>
      <c r="I279" s="4">
        <v>-2.7736200000000002</v>
      </c>
      <c r="J279" s="4">
        <v>-2.93181</v>
      </c>
      <c r="K279" s="4">
        <v>-2.7886000000000002</v>
      </c>
      <c r="L279" s="4">
        <v>-2.6574399999999998</v>
      </c>
      <c r="M279" s="4">
        <v>-1.99973</v>
      </c>
      <c r="N279" s="4">
        <v>-1.7568900000000001</v>
      </c>
      <c r="O279" s="4">
        <v>-1.52877</v>
      </c>
      <c r="P279" s="4">
        <v>-1.5244500000000001</v>
      </c>
      <c r="Q279" s="4">
        <v>-1.4435899999999999</v>
      </c>
      <c r="R279" s="4">
        <v>-1.3815500000000001</v>
      </c>
      <c r="T279" s="4">
        <v>247.2</v>
      </c>
      <c r="U279" s="4">
        <v>-2.06793</v>
      </c>
      <c r="V279" s="4">
        <v>-1.95871</v>
      </c>
      <c r="W279" s="4">
        <v>-2.1138499999999998</v>
      </c>
      <c r="X279" s="4">
        <v>-2.0954199999999998</v>
      </c>
      <c r="Y279" s="4">
        <v>-2.1940200000000001</v>
      </c>
      <c r="Z279" s="4">
        <v>-2.29128</v>
      </c>
      <c r="AA279" s="4">
        <v>-2.17557</v>
      </c>
      <c r="AB279" s="4">
        <v>-2.2812399999999999</v>
      </c>
      <c r="AC279" s="4">
        <v>-2.1997100000000001</v>
      </c>
      <c r="AD279" s="4">
        <v>-2.0677099999999999</v>
      </c>
      <c r="AE279" s="4">
        <v>-1.7950699999999999</v>
      </c>
      <c r="AF279" s="4">
        <v>-1.39601</v>
      </c>
      <c r="AG279" s="4">
        <v>-1.40846</v>
      </c>
      <c r="AH279" s="4">
        <v>-1.0665500000000001</v>
      </c>
      <c r="AI279" s="4">
        <v>-0.96904299999999999</v>
      </c>
      <c r="AJ279" s="4">
        <v>-0.98100399999999999</v>
      </c>
      <c r="AL279" s="4">
        <v>247.2</v>
      </c>
      <c r="AM279" s="4">
        <v>-2.19652</v>
      </c>
      <c r="AN279" s="4">
        <v>-2.2641200000000001</v>
      </c>
      <c r="AO279" s="4">
        <v>-2.29454</v>
      </c>
      <c r="AP279" s="4">
        <v>-2.26484</v>
      </c>
      <c r="AQ279" s="4">
        <v>-2.2223199999999999</v>
      </c>
      <c r="AR279" s="4">
        <v>-1.98807</v>
      </c>
      <c r="AS279" s="4">
        <v>-1.6706300000000001</v>
      </c>
      <c r="AT279" s="4">
        <v>-1.33351</v>
      </c>
      <c r="AU279" s="4">
        <v>-1.19824</v>
      </c>
      <c r="AV279" s="4">
        <v>-1.0668</v>
      </c>
      <c r="AW279" s="4">
        <v>-1.0632200000000001</v>
      </c>
      <c r="AX279" s="4">
        <v>-1.00129</v>
      </c>
      <c r="AY279" s="4">
        <v>-1.08368</v>
      </c>
      <c r="AZ279" s="4">
        <v>-1.1999899999999999</v>
      </c>
      <c r="BA279" s="4">
        <v>-1.12077</v>
      </c>
      <c r="BB279" s="4">
        <v>-1.2267699999999999</v>
      </c>
      <c r="BD279" s="4">
        <v>247.2</v>
      </c>
      <c r="BE279" s="4">
        <v>-1.87005</v>
      </c>
      <c r="BF279" s="4">
        <v>-1.7235400000000001</v>
      </c>
      <c r="BG279" s="4">
        <v>-1.6329499999999999</v>
      </c>
      <c r="BH279" s="4">
        <v>-1.43743</v>
      </c>
      <c r="BI279" s="4">
        <v>-1.5096700000000001</v>
      </c>
      <c r="BJ279" s="4">
        <v>-1.472</v>
      </c>
      <c r="BK279" s="4">
        <v>-1.32799</v>
      </c>
      <c r="BL279" s="4">
        <v>-1.09291</v>
      </c>
      <c r="BM279" s="4">
        <v>-0.99570700000000001</v>
      </c>
      <c r="BN279" s="4">
        <v>-1.0408299999999999</v>
      </c>
      <c r="BO279" s="4">
        <v>-0.91468400000000005</v>
      </c>
      <c r="BP279" s="4">
        <v>-1.05138</v>
      </c>
      <c r="BQ279" s="4">
        <v>-0.85999300000000001</v>
      </c>
      <c r="BR279" s="4">
        <v>-1.08325</v>
      </c>
      <c r="BS279" s="4">
        <v>-1.0201899999999999</v>
      </c>
      <c r="BT279" s="4">
        <v>-0.91903199999999996</v>
      </c>
    </row>
    <row r="280" spans="2:72" x14ac:dyDescent="0.25">
      <c r="B280" s="4">
        <v>247.3</v>
      </c>
      <c r="C280" s="4">
        <v>-2.4471799999999999</v>
      </c>
      <c r="D280" s="4">
        <v>-2.5630899999999999</v>
      </c>
      <c r="E280" s="4">
        <v>-2.63741</v>
      </c>
      <c r="F280" s="4">
        <v>-2.7750900000000001</v>
      </c>
      <c r="G280" s="4">
        <v>-2.75861</v>
      </c>
      <c r="H280" s="4">
        <v>-2.7859799999999999</v>
      </c>
      <c r="I280" s="4">
        <v>-2.7421700000000002</v>
      </c>
      <c r="J280" s="4">
        <v>-2.9013</v>
      </c>
      <c r="K280" s="4">
        <v>-2.7581799999999999</v>
      </c>
      <c r="L280" s="4">
        <v>-2.6289099999999999</v>
      </c>
      <c r="M280" s="4">
        <v>-1.9789699999999999</v>
      </c>
      <c r="N280" s="4">
        <v>-1.7393400000000001</v>
      </c>
      <c r="O280" s="4">
        <v>-1.5186900000000001</v>
      </c>
      <c r="P280" s="4">
        <v>-1.51197</v>
      </c>
      <c r="Q280" s="4">
        <v>-1.42408</v>
      </c>
      <c r="R280" s="4">
        <v>-1.3738600000000001</v>
      </c>
      <c r="T280" s="4">
        <v>247.3</v>
      </c>
      <c r="U280" s="4">
        <v>-2.0222899999999999</v>
      </c>
      <c r="V280" s="4">
        <v>-1.9081699999999999</v>
      </c>
      <c r="W280" s="4">
        <v>-2.0609999999999999</v>
      </c>
      <c r="X280" s="4">
        <v>-2.0430899999999999</v>
      </c>
      <c r="Y280" s="4">
        <v>-2.1488200000000002</v>
      </c>
      <c r="Z280" s="4">
        <v>-2.2392500000000002</v>
      </c>
      <c r="AA280" s="4">
        <v>-2.13089</v>
      </c>
      <c r="AB280" s="4">
        <v>-2.2359300000000002</v>
      </c>
      <c r="AC280" s="4">
        <v>-2.1513599999999999</v>
      </c>
      <c r="AD280" s="4">
        <v>-2.0209899999999998</v>
      </c>
      <c r="AE280" s="4">
        <v>-1.75878</v>
      </c>
      <c r="AF280" s="4">
        <v>-1.3711</v>
      </c>
      <c r="AG280" s="4">
        <v>-1.3781099999999999</v>
      </c>
      <c r="AH280" s="4">
        <v>-1.0325</v>
      </c>
      <c r="AI280" s="4">
        <v>-0.94381899999999996</v>
      </c>
      <c r="AJ280" s="4">
        <v>-0.95999199999999996</v>
      </c>
      <c r="AL280" s="4">
        <v>247.3</v>
      </c>
      <c r="AM280" s="4">
        <v>-2.17605</v>
      </c>
      <c r="AN280" s="4">
        <v>-2.24254</v>
      </c>
      <c r="AO280" s="4">
        <v>-2.2754099999999999</v>
      </c>
      <c r="AP280" s="4">
        <v>-2.2454100000000001</v>
      </c>
      <c r="AQ280" s="4">
        <v>-2.2102300000000001</v>
      </c>
      <c r="AR280" s="4">
        <v>-1.9709399999999999</v>
      </c>
      <c r="AS280" s="4">
        <v>-1.6574800000000001</v>
      </c>
      <c r="AT280" s="4">
        <v>-1.3283</v>
      </c>
      <c r="AU280" s="4">
        <v>-1.18499</v>
      </c>
      <c r="AV280" s="4">
        <v>-1.0680499999999999</v>
      </c>
      <c r="AW280" s="4">
        <v>-1.0597399999999999</v>
      </c>
      <c r="AX280" s="4">
        <v>-1.0005299999999999</v>
      </c>
      <c r="AY280" s="4">
        <v>-1.0770599999999999</v>
      </c>
      <c r="AZ280" s="4">
        <v>-1.20044</v>
      </c>
      <c r="BA280" s="4">
        <v>-1.12886</v>
      </c>
      <c r="BB280" s="4">
        <v>-1.22441</v>
      </c>
      <c r="BD280" s="4">
        <v>247.3</v>
      </c>
      <c r="BE280" s="4">
        <v>-1.84887</v>
      </c>
      <c r="BF280" s="4">
        <v>-1.6974800000000001</v>
      </c>
      <c r="BG280" s="4">
        <v>-1.61734</v>
      </c>
      <c r="BH280" s="4">
        <v>-1.41872</v>
      </c>
      <c r="BI280" s="4">
        <v>-1.4892799999999999</v>
      </c>
      <c r="BJ280" s="4">
        <v>-1.4550700000000001</v>
      </c>
      <c r="BK280" s="4">
        <v>-1.3113999999999999</v>
      </c>
      <c r="BL280" s="4">
        <v>-1.08284</v>
      </c>
      <c r="BM280" s="4">
        <v>-0.98210500000000001</v>
      </c>
      <c r="BN280" s="4">
        <v>-1.0378499999999999</v>
      </c>
      <c r="BO280" s="4">
        <v>-0.90542900000000004</v>
      </c>
      <c r="BP280" s="4">
        <v>-1.0356700000000001</v>
      </c>
      <c r="BQ280" s="4">
        <v>-0.84803300000000004</v>
      </c>
      <c r="BR280" s="4">
        <v>-1.0745499999999999</v>
      </c>
      <c r="BS280" s="4">
        <v>-1.00976</v>
      </c>
      <c r="BT280" s="4">
        <v>-0.90751099999999996</v>
      </c>
    </row>
    <row r="281" spans="2:72" x14ac:dyDescent="0.25">
      <c r="B281" s="4">
        <v>247.4</v>
      </c>
      <c r="C281" s="4">
        <v>-2.3996900000000001</v>
      </c>
      <c r="D281" s="4">
        <v>-2.5141900000000001</v>
      </c>
      <c r="E281" s="4">
        <v>-2.5821399999999999</v>
      </c>
      <c r="F281" s="4">
        <v>-2.73434</v>
      </c>
      <c r="G281" s="4">
        <v>-2.7218</v>
      </c>
      <c r="H281" s="4">
        <v>-2.7444199999999999</v>
      </c>
      <c r="I281" s="4">
        <v>-2.7089400000000001</v>
      </c>
      <c r="J281" s="4">
        <v>-2.8664900000000002</v>
      </c>
      <c r="K281" s="4">
        <v>-2.72573</v>
      </c>
      <c r="L281" s="4">
        <v>-2.5963099999999999</v>
      </c>
      <c r="M281" s="4">
        <v>-1.95957</v>
      </c>
      <c r="N281" s="4">
        <v>-1.7175499999999999</v>
      </c>
      <c r="O281" s="4">
        <v>-1.50884</v>
      </c>
      <c r="P281" s="4">
        <v>-1.4937499999999999</v>
      </c>
      <c r="Q281" s="4">
        <v>-1.40693</v>
      </c>
      <c r="R281" s="4">
        <v>-1.3636999999999999</v>
      </c>
      <c r="T281" s="4">
        <v>247.4</v>
      </c>
      <c r="U281" s="4">
        <v>-1.9750099999999999</v>
      </c>
      <c r="V281" s="4">
        <v>-1.85497</v>
      </c>
      <c r="W281" s="4">
        <v>-2.0070600000000001</v>
      </c>
      <c r="X281" s="4">
        <v>-1.9895</v>
      </c>
      <c r="Y281" s="4">
        <v>-2.0991599999999999</v>
      </c>
      <c r="Z281" s="4">
        <v>-2.1822599999999999</v>
      </c>
      <c r="AA281" s="4">
        <v>-2.0862500000000002</v>
      </c>
      <c r="AB281" s="4">
        <v>-2.1841699999999999</v>
      </c>
      <c r="AC281" s="4">
        <v>-2.1021899999999998</v>
      </c>
      <c r="AD281" s="4">
        <v>-1.97183</v>
      </c>
      <c r="AE281" s="4">
        <v>-1.7214700000000001</v>
      </c>
      <c r="AF281" s="4">
        <v>-1.3450200000000001</v>
      </c>
      <c r="AG281" s="4">
        <v>-1.3464400000000001</v>
      </c>
      <c r="AH281" s="4">
        <v>-1.0021899999999999</v>
      </c>
      <c r="AI281" s="4">
        <v>-0.92173899999999998</v>
      </c>
      <c r="AJ281" s="4">
        <v>-0.935886</v>
      </c>
      <c r="AL281" s="4">
        <v>247.4</v>
      </c>
      <c r="AM281" s="4">
        <v>-2.1575500000000001</v>
      </c>
      <c r="AN281" s="4">
        <v>-2.2222</v>
      </c>
      <c r="AO281" s="4">
        <v>-2.2583799999999998</v>
      </c>
      <c r="AP281" s="4">
        <v>-2.2257699999999998</v>
      </c>
      <c r="AQ281" s="4">
        <v>-2.1972900000000002</v>
      </c>
      <c r="AR281" s="4">
        <v>-1.9539200000000001</v>
      </c>
      <c r="AS281" s="4">
        <v>-1.64588</v>
      </c>
      <c r="AT281" s="4">
        <v>-1.31654</v>
      </c>
      <c r="AU281" s="4">
        <v>-1.17056</v>
      </c>
      <c r="AV281" s="4">
        <v>-1.06704</v>
      </c>
      <c r="AW281" s="4">
        <v>-1.0586599999999999</v>
      </c>
      <c r="AX281" s="4">
        <v>-1.00291</v>
      </c>
      <c r="AY281" s="4">
        <v>-1.07721</v>
      </c>
      <c r="AZ281" s="4">
        <v>-1.1997199999999999</v>
      </c>
      <c r="BA281" s="4">
        <v>-1.1338600000000001</v>
      </c>
      <c r="BB281" s="4">
        <v>-1.2258899999999999</v>
      </c>
      <c r="BD281" s="4">
        <v>247.4</v>
      </c>
      <c r="BE281" s="4">
        <v>-1.82759</v>
      </c>
      <c r="BF281" s="4">
        <v>-1.6747700000000001</v>
      </c>
      <c r="BG281" s="4">
        <v>-1.5985199999999999</v>
      </c>
      <c r="BH281" s="4">
        <v>-1.39595</v>
      </c>
      <c r="BI281" s="4">
        <v>-1.46645</v>
      </c>
      <c r="BJ281" s="4">
        <v>-1.4354199999999999</v>
      </c>
      <c r="BK281" s="4">
        <v>-1.29287</v>
      </c>
      <c r="BL281" s="4">
        <v>-1.0726500000000001</v>
      </c>
      <c r="BM281" s="4">
        <v>-0.96806099999999995</v>
      </c>
      <c r="BN281" s="4">
        <v>-1.0281800000000001</v>
      </c>
      <c r="BO281" s="4">
        <v>-0.89878000000000002</v>
      </c>
      <c r="BP281" s="4">
        <v>-1.0202899999999999</v>
      </c>
      <c r="BQ281" s="4">
        <v>-0.83748999999999996</v>
      </c>
      <c r="BR281" s="4">
        <v>-1.0638399999999999</v>
      </c>
      <c r="BS281" s="4">
        <v>-0.99660199999999999</v>
      </c>
      <c r="BT281" s="4">
        <v>-0.900146</v>
      </c>
    </row>
    <row r="282" spans="2:72" x14ac:dyDescent="0.25">
      <c r="B282" s="4">
        <v>247.5</v>
      </c>
      <c r="C282" s="4">
        <v>-2.3537300000000001</v>
      </c>
      <c r="D282" s="4">
        <v>-2.46462</v>
      </c>
      <c r="E282" s="4">
        <v>-2.5289000000000001</v>
      </c>
      <c r="F282" s="4">
        <v>-2.6840999999999999</v>
      </c>
      <c r="G282" s="4">
        <v>-2.68302</v>
      </c>
      <c r="H282" s="4">
        <v>-2.70309</v>
      </c>
      <c r="I282" s="4">
        <v>-2.6737199999999999</v>
      </c>
      <c r="J282" s="4">
        <v>-2.8269899999999999</v>
      </c>
      <c r="K282" s="4">
        <v>-2.6890900000000002</v>
      </c>
      <c r="L282" s="4">
        <v>-2.5616099999999999</v>
      </c>
      <c r="M282" s="4">
        <v>-1.93594</v>
      </c>
      <c r="N282" s="4">
        <v>-1.6938200000000001</v>
      </c>
      <c r="O282" s="4">
        <v>-1.49664</v>
      </c>
      <c r="P282" s="4">
        <v>-1.47495</v>
      </c>
      <c r="Q282" s="4">
        <v>-1.3871599999999999</v>
      </c>
      <c r="R282" s="4">
        <v>-1.3542799999999999</v>
      </c>
      <c r="T282" s="4">
        <v>247.5</v>
      </c>
      <c r="U282" s="4">
        <v>-1.92275</v>
      </c>
      <c r="V282" s="4">
        <v>-1.7993699999999999</v>
      </c>
      <c r="W282" s="4">
        <v>-1.9524699999999999</v>
      </c>
      <c r="X282" s="4">
        <v>-1.9314499999999999</v>
      </c>
      <c r="Y282" s="4">
        <v>-2.0482</v>
      </c>
      <c r="Z282" s="4">
        <v>-2.1255500000000001</v>
      </c>
      <c r="AA282" s="4">
        <v>-2.0411100000000002</v>
      </c>
      <c r="AB282" s="4">
        <v>-2.1268199999999999</v>
      </c>
      <c r="AC282" s="4">
        <v>-2.05749</v>
      </c>
      <c r="AD282" s="4">
        <v>-1.9225099999999999</v>
      </c>
      <c r="AE282" s="4">
        <v>-1.6815100000000001</v>
      </c>
      <c r="AF282" s="4">
        <v>-1.31962</v>
      </c>
      <c r="AG282" s="4">
        <v>-1.30982</v>
      </c>
      <c r="AH282" s="4">
        <v>-0.97365199999999996</v>
      </c>
      <c r="AI282" s="4">
        <v>-0.89818399999999998</v>
      </c>
      <c r="AJ282" s="4">
        <v>-0.91264299999999998</v>
      </c>
      <c r="AL282" s="4">
        <v>247.5</v>
      </c>
      <c r="AM282" s="4">
        <v>-2.1331799999999999</v>
      </c>
      <c r="AN282" s="4">
        <v>-2.19597</v>
      </c>
      <c r="AO282" s="4">
        <v>-2.23393</v>
      </c>
      <c r="AP282" s="4">
        <v>-2.19903</v>
      </c>
      <c r="AQ282" s="4">
        <v>-2.17618</v>
      </c>
      <c r="AR282" s="4">
        <v>-1.9307000000000001</v>
      </c>
      <c r="AS282" s="4">
        <v>-1.62775</v>
      </c>
      <c r="AT282" s="4">
        <v>-1.2956799999999999</v>
      </c>
      <c r="AU282" s="4">
        <v>-1.1498699999999999</v>
      </c>
      <c r="AV282" s="4">
        <v>-1.0602400000000001</v>
      </c>
      <c r="AW282" s="4">
        <v>-1.05528</v>
      </c>
      <c r="AX282" s="4">
        <v>-0.99773000000000001</v>
      </c>
      <c r="AY282" s="4">
        <v>-1.07176</v>
      </c>
      <c r="AZ282" s="4">
        <v>-1.19502</v>
      </c>
      <c r="BA282" s="4">
        <v>-1.1346000000000001</v>
      </c>
      <c r="BB282" s="4">
        <v>-1.2167399999999999</v>
      </c>
      <c r="BD282" s="4">
        <v>247.5</v>
      </c>
      <c r="BE282" s="4">
        <v>-1.8003199999999999</v>
      </c>
      <c r="BF282" s="4">
        <v>-1.6512100000000001</v>
      </c>
      <c r="BG282" s="4">
        <v>-1.57785</v>
      </c>
      <c r="BH282" s="4">
        <v>-1.3669500000000001</v>
      </c>
      <c r="BI282" s="4">
        <v>-1.43607</v>
      </c>
      <c r="BJ282" s="4">
        <v>-1.40764</v>
      </c>
      <c r="BK282" s="4">
        <v>-1.2679</v>
      </c>
      <c r="BL282" s="4">
        <v>-1.0563199999999999</v>
      </c>
      <c r="BM282" s="4">
        <v>-0.94420800000000005</v>
      </c>
      <c r="BN282" s="4">
        <v>-1.0056400000000001</v>
      </c>
      <c r="BO282" s="4">
        <v>-0.88866699999999998</v>
      </c>
      <c r="BP282" s="4">
        <v>-1.0006999999999999</v>
      </c>
      <c r="BQ282" s="4">
        <v>-0.82377699999999998</v>
      </c>
      <c r="BR282" s="4">
        <v>-1.0443100000000001</v>
      </c>
      <c r="BS282" s="4">
        <v>-0.98016999999999999</v>
      </c>
      <c r="BT282" s="4">
        <v>-0.88715999999999995</v>
      </c>
    </row>
    <row r="283" spans="2:72" x14ac:dyDescent="0.25">
      <c r="B283" s="4">
        <v>247.6</v>
      </c>
      <c r="C283" s="4">
        <v>-2.3054000000000001</v>
      </c>
      <c r="D283" s="4">
        <v>-2.41377</v>
      </c>
      <c r="E283" s="4">
        <v>-2.4742899999999999</v>
      </c>
      <c r="F283" s="4">
        <v>-2.6367600000000002</v>
      </c>
      <c r="G283" s="4">
        <v>-2.64567</v>
      </c>
      <c r="H283" s="4">
        <v>-2.6602000000000001</v>
      </c>
      <c r="I283" s="4">
        <v>-2.6390899999999999</v>
      </c>
      <c r="J283" s="4">
        <v>-2.7888000000000002</v>
      </c>
      <c r="K283" s="4">
        <v>-2.6501000000000001</v>
      </c>
      <c r="L283" s="4">
        <v>-2.5258400000000001</v>
      </c>
      <c r="M283" s="4">
        <v>-1.9189799999999999</v>
      </c>
      <c r="N283" s="4">
        <v>-1.66706</v>
      </c>
      <c r="O283" s="4">
        <v>-1.4844900000000001</v>
      </c>
      <c r="P283" s="4">
        <v>-1.4558</v>
      </c>
      <c r="Q283" s="4">
        <v>-1.3684499999999999</v>
      </c>
      <c r="R283" s="4">
        <v>-1.34395</v>
      </c>
      <c r="T283" s="4">
        <v>247.6</v>
      </c>
      <c r="U283" s="4">
        <v>-1.8662700000000001</v>
      </c>
      <c r="V283" s="4">
        <v>-1.7414799999999999</v>
      </c>
      <c r="W283" s="4">
        <v>-1.8927</v>
      </c>
      <c r="X283" s="4">
        <v>-1.8710599999999999</v>
      </c>
      <c r="Y283" s="4">
        <v>-1.9940500000000001</v>
      </c>
      <c r="Z283" s="4">
        <v>-2.0695100000000002</v>
      </c>
      <c r="AA283" s="4">
        <v>-1.9900599999999999</v>
      </c>
      <c r="AB283" s="4">
        <v>-2.0721699999999998</v>
      </c>
      <c r="AC283" s="4">
        <v>-2.0126400000000002</v>
      </c>
      <c r="AD283" s="4">
        <v>-1.8688</v>
      </c>
      <c r="AE283" s="4">
        <v>-1.64269</v>
      </c>
      <c r="AF283" s="4">
        <v>-1.28775</v>
      </c>
      <c r="AG283" s="4">
        <v>-1.2707599999999999</v>
      </c>
      <c r="AH283" s="4">
        <v>-0.94401599999999997</v>
      </c>
      <c r="AI283" s="4">
        <v>-0.87628499999999998</v>
      </c>
      <c r="AJ283" s="4">
        <v>-0.88644800000000001</v>
      </c>
      <c r="AL283" s="4">
        <v>247.6</v>
      </c>
      <c r="AM283" s="4">
        <v>-2.1094200000000001</v>
      </c>
      <c r="AN283" s="4">
        <v>-2.1702599999999999</v>
      </c>
      <c r="AO283" s="4">
        <v>-2.2083900000000001</v>
      </c>
      <c r="AP283" s="4">
        <v>-2.1681400000000002</v>
      </c>
      <c r="AQ283" s="4">
        <v>-2.1540400000000002</v>
      </c>
      <c r="AR283" s="4">
        <v>-1.90585</v>
      </c>
      <c r="AS283" s="4">
        <v>-1.60429</v>
      </c>
      <c r="AT283" s="4">
        <v>-1.2758100000000001</v>
      </c>
      <c r="AU283" s="4">
        <v>-1.12984</v>
      </c>
      <c r="AV283" s="4">
        <v>-1.05369</v>
      </c>
      <c r="AW283" s="4">
        <v>-1.0493300000000001</v>
      </c>
      <c r="AX283" s="4">
        <v>-0.99598200000000003</v>
      </c>
      <c r="AY283" s="4">
        <v>-1.06399</v>
      </c>
      <c r="AZ283" s="4">
        <v>-1.19072</v>
      </c>
      <c r="BA283" s="4">
        <v>-1.13218</v>
      </c>
      <c r="BB283" s="4">
        <v>-1.2069700000000001</v>
      </c>
      <c r="BD283" s="4">
        <v>247.6</v>
      </c>
      <c r="BE283" s="4">
        <v>-1.7723899999999999</v>
      </c>
      <c r="BF283" s="4">
        <v>-1.6296999999999999</v>
      </c>
      <c r="BG283" s="4">
        <v>-1.5555600000000001</v>
      </c>
      <c r="BH283" s="4">
        <v>-1.3370200000000001</v>
      </c>
      <c r="BI283" s="4">
        <v>-1.4035599999999999</v>
      </c>
      <c r="BJ283" s="4">
        <v>-1.38035</v>
      </c>
      <c r="BK283" s="4">
        <v>-1.24041</v>
      </c>
      <c r="BL283" s="4">
        <v>-1.0373699999999999</v>
      </c>
      <c r="BM283" s="4">
        <v>-0.91739599999999999</v>
      </c>
      <c r="BN283" s="4">
        <v>-0.98055499999999995</v>
      </c>
      <c r="BO283" s="4">
        <v>-0.87794399999999995</v>
      </c>
      <c r="BP283" s="4">
        <v>-0.98100699999999996</v>
      </c>
      <c r="BQ283" s="4">
        <v>-0.81015000000000004</v>
      </c>
      <c r="BR283" s="4">
        <v>-1.0244899999999999</v>
      </c>
      <c r="BS283" s="4">
        <v>-0.96169000000000004</v>
      </c>
      <c r="BT283" s="4">
        <v>-0.87484700000000004</v>
      </c>
    </row>
    <row r="284" spans="2:72" x14ac:dyDescent="0.25">
      <c r="B284" s="4">
        <v>247.7</v>
      </c>
      <c r="C284" s="4">
        <v>-2.25501</v>
      </c>
      <c r="D284" s="4">
        <v>-2.3623400000000001</v>
      </c>
      <c r="E284" s="4">
        <v>-2.4182299999999999</v>
      </c>
      <c r="F284" s="4">
        <v>-2.5900400000000001</v>
      </c>
      <c r="G284" s="4">
        <v>-2.6023800000000001</v>
      </c>
      <c r="H284" s="4">
        <v>-2.6139199999999998</v>
      </c>
      <c r="I284" s="4">
        <v>-2.6004700000000001</v>
      </c>
      <c r="J284" s="4">
        <v>-2.7511100000000002</v>
      </c>
      <c r="K284" s="4">
        <v>-2.6095999999999999</v>
      </c>
      <c r="L284" s="4">
        <v>-2.48813</v>
      </c>
      <c r="M284" s="4">
        <v>-1.9008400000000001</v>
      </c>
      <c r="N284" s="4">
        <v>-1.63757</v>
      </c>
      <c r="O284" s="4">
        <v>-1.4689000000000001</v>
      </c>
      <c r="P284" s="4">
        <v>-1.43764</v>
      </c>
      <c r="Q284" s="4">
        <v>-1.34914</v>
      </c>
      <c r="R284" s="4">
        <v>-1.3325199999999999</v>
      </c>
      <c r="T284" s="4">
        <v>247.7</v>
      </c>
      <c r="U284" s="4">
        <v>-1.8179099999999999</v>
      </c>
      <c r="V284" s="4">
        <v>-1.68303</v>
      </c>
      <c r="W284" s="4">
        <v>-1.8414299999999999</v>
      </c>
      <c r="X284" s="4">
        <v>-1.81324</v>
      </c>
      <c r="Y284" s="4">
        <v>-1.94312</v>
      </c>
      <c r="Z284" s="4">
        <v>-2.0164900000000001</v>
      </c>
      <c r="AA284" s="4">
        <v>-1.9451400000000001</v>
      </c>
      <c r="AB284" s="4">
        <v>-2.0207700000000002</v>
      </c>
      <c r="AC284" s="4">
        <v>-1.9686699999999999</v>
      </c>
      <c r="AD284" s="4">
        <v>-1.81613</v>
      </c>
      <c r="AE284" s="4">
        <v>-1.6066800000000001</v>
      </c>
      <c r="AF284" s="4">
        <v>-1.2604900000000001</v>
      </c>
      <c r="AG284" s="4">
        <v>-1.2366299999999999</v>
      </c>
      <c r="AH284" s="4">
        <v>-0.91722700000000001</v>
      </c>
      <c r="AI284" s="4">
        <v>-0.85738599999999998</v>
      </c>
      <c r="AJ284" s="4">
        <v>-0.86219199999999996</v>
      </c>
      <c r="AL284" s="4">
        <v>247.7</v>
      </c>
      <c r="AM284" s="4">
        <v>-2.0855600000000001</v>
      </c>
      <c r="AN284" s="4">
        <v>-2.1461399999999999</v>
      </c>
      <c r="AO284" s="4">
        <v>-2.1856800000000001</v>
      </c>
      <c r="AP284" s="4">
        <v>-2.1386599999999998</v>
      </c>
      <c r="AQ284" s="4">
        <v>-2.1318299999999999</v>
      </c>
      <c r="AR284" s="4">
        <v>-1.8852199999999999</v>
      </c>
      <c r="AS284" s="4">
        <v>-1.5835699999999999</v>
      </c>
      <c r="AT284" s="4">
        <v>-1.2548900000000001</v>
      </c>
      <c r="AU284" s="4">
        <v>-1.11107</v>
      </c>
      <c r="AV284" s="4">
        <v>-1.0454399999999999</v>
      </c>
      <c r="AW284" s="4">
        <v>-1.04467</v>
      </c>
      <c r="AX284" s="4">
        <v>-0.99625900000000001</v>
      </c>
      <c r="AY284" s="4">
        <v>-1.0646199999999999</v>
      </c>
      <c r="AZ284" s="4">
        <v>-1.1887399999999999</v>
      </c>
      <c r="BA284" s="4">
        <v>-1.1309800000000001</v>
      </c>
      <c r="BB284" s="4">
        <v>-1.20045</v>
      </c>
      <c r="BD284" s="4">
        <v>247.7</v>
      </c>
      <c r="BE284" s="4">
        <v>-1.74613</v>
      </c>
      <c r="BF284" s="4">
        <v>-1.61032</v>
      </c>
      <c r="BG284" s="4">
        <v>-1.53434</v>
      </c>
      <c r="BH284" s="4">
        <v>-1.3063</v>
      </c>
      <c r="BI284" s="4">
        <v>-1.3698300000000001</v>
      </c>
      <c r="BJ284" s="4">
        <v>-1.35094</v>
      </c>
      <c r="BK284" s="4">
        <v>-1.2101599999999999</v>
      </c>
      <c r="BL284" s="4">
        <v>-1.02172</v>
      </c>
      <c r="BM284" s="4">
        <v>-0.89120500000000002</v>
      </c>
      <c r="BN284" s="4">
        <v>-0.95285500000000001</v>
      </c>
      <c r="BO284" s="4">
        <v>-0.86693399999999998</v>
      </c>
      <c r="BP284" s="4">
        <v>-0.962646</v>
      </c>
      <c r="BQ284" s="4">
        <v>-0.795427</v>
      </c>
      <c r="BR284" s="4">
        <v>-1.0036</v>
      </c>
      <c r="BS284" s="4">
        <v>-0.94409200000000004</v>
      </c>
      <c r="BT284" s="4">
        <v>-0.86531000000000002</v>
      </c>
    </row>
    <row r="285" spans="2:72" x14ac:dyDescent="0.25">
      <c r="B285" s="4">
        <v>247.8</v>
      </c>
      <c r="C285" s="4">
        <v>-2.20045</v>
      </c>
      <c r="D285" s="4">
        <v>-2.3070900000000001</v>
      </c>
      <c r="E285" s="4">
        <v>-2.3648199999999999</v>
      </c>
      <c r="F285" s="4">
        <v>-2.5390199999999998</v>
      </c>
      <c r="G285" s="4">
        <v>-2.5543499999999999</v>
      </c>
      <c r="H285" s="4">
        <v>-2.5668000000000002</v>
      </c>
      <c r="I285" s="4">
        <v>-2.5604300000000002</v>
      </c>
      <c r="J285" s="4">
        <v>-2.7096800000000001</v>
      </c>
      <c r="K285" s="4">
        <v>-2.5685199999999999</v>
      </c>
      <c r="L285" s="4">
        <v>-2.4470100000000001</v>
      </c>
      <c r="M285" s="4">
        <v>-1.8811599999999999</v>
      </c>
      <c r="N285" s="4">
        <v>-1.6070899999999999</v>
      </c>
      <c r="O285" s="4">
        <v>-1.44994</v>
      </c>
      <c r="P285" s="4">
        <v>-1.41753</v>
      </c>
      <c r="Q285" s="4">
        <v>-1.3245499999999999</v>
      </c>
      <c r="R285" s="4">
        <v>-1.3181099999999999</v>
      </c>
      <c r="T285" s="4">
        <v>247.8</v>
      </c>
      <c r="U285" s="4">
        <v>-1.7664</v>
      </c>
      <c r="V285" s="4">
        <v>-1.6245700000000001</v>
      </c>
      <c r="W285" s="4">
        <v>-1.7914699999999999</v>
      </c>
      <c r="X285" s="4">
        <v>-1.74905</v>
      </c>
      <c r="Y285" s="4">
        <v>-1.8886000000000001</v>
      </c>
      <c r="Z285" s="4">
        <v>-1.9564600000000001</v>
      </c>
      <c r="AA285" s="4">
        <v>-1.89744</v>
      </c>
      <c r="AB285" s="4">
        <v>-1.9677899999999999</v>
      </c>
      <c r="AC285" s="4">
        <v>-1.9194100000000001</v>
      </c>
      <c r="AD285" s="4">
        <v>-1.7637499999999999</v>
      </c>
      <c r="AE285" s="4">
        <v>-1.5728500000000001</v>
      </c>
      <c r="AF285" s="4">
        <v>-1.2320599999999999</v>
      </c>
      <c r="AG285" s="4">
        <v>-1.19963</v>
      </c>
      <c r="AH285" s="4">
        <v>-0.89022100000000004</v>
      </c>
      <c r="AI285" s="4">
        <v>-0.83980999999999995</v>
      </c>
      <c r="AJ285" s="4">
        <v>-0.83744300000000005</v>
      </c>
      <c r="AL285" s="4">
        <v>247.8</v>
      </c>
      <c r="AM285" s="4">
        <v>-2.0595500000000002</v>
      </c>
      <c r="AN285" s="4">
        <v>-2.12175</v>
      </c>
      <c r="AO285" s="4">
        <v>-2.1657600000000001</v>
      </c>
      <c r="AP285" s="4">
        <v>-2.10927</v>
      </c>
      <c r="AQ285" s="4">
        <v>-2.1076999999999999</v>
      </c>
      <c r="AR285" s="4">
        <v>-1.8673</v>
      </c>
      <c r="AS285" s="4">
        <v>-1.55996</v>
      </c>
      <c r="AT285" s="4">
        <v>-1.2315700000000001</v>
      </c>
      <c r="AU285" s="4">
        <v>-1.0939000000000001</v>
      </c>
      <c r="AV285" s="4">
        <v>-1.03891</v>
      </c>
      <c r="AW285" s="4">
        <v>-1.0401499999999999</v>
      </c>
      <c r="AX285" s="4">
        <v>-0.99355700000000002</v>
      </c>
      <c r="AY285" s="4">
        <v>-1.0649500000000001</v>
      </c>
      <c r="AZ285" s="4">
        <v>-1.1848700000000001</v>
      </c>
      <c r="BA285" s="4">
        <v>-1.12971</v>
      </c>
      <c r="BB285" s="4">
        <v>-1.1988399999999999</v>
      </c>
      <c r="BD285" s="4">
        <v>247.8</v>
      </c>
      <c r="BE285" s="4">
        <v>-1.71753</v>
      </c>
      <c r="BF285" s="4">
        <v>-1.5904400000000001</v>
      </c>
      <c r="BG285" s="4">
        <v>-1.5114700000000001</v>
      </c>
      <c r="BH285" s="4">
        <v>-1.27695</v>
      </c>
      <c r="BI285" s="4">
        <v>-1.33158</v>
      </c>
      <c r="BJ285" s="4">
        <v>-1.32097</v>
      </c>
      <c r="BK285" s="4">
        <v>-1.17635</v>
      </c>
      <c r="BL285" s="4">
        <v>-1.00091</v>
      </c>
      <c r="BM285" s="4">
        <v>-0.86017600000000005</v>
      </c>
      <c r="BN285" s="4">
        <v>-0.92143799999999998</v>
      </c>
      <c r="BO285" s="4">
        <v>-0.85144299999999995</v>
      </c>
      <c r="BP285" s="4">
        <v>-0.94241399999999997</v>
      </c>
      <c r="BQ285" s="4">
        <v>-0.77530600000000005</v>
      </c>
      <c r="BR285" s="4">
        <v>-0.98055800000000004</v>
      </c>
      <c r="BS285" s="4">
        <v>-0.92398599999999997</v>
      </c>
      <c r="BT285" s="4">
        <v>-0.85548599999999997</v>
      </c>
    </row>
    <row r="286" spans="2:72" x14ac:dyDescent="0.25">
      <c r="B286" s="4">
        <v>247.9</v>
      </c>
      <c r="C286" s="4">
        <v>-2.1459899999999998</v>
      </c>
      <c r="D286" s="4">
        <v>-2.2486299999999999</v>
      </c>
      <c r="E286" s="4">
        <v>-2.3056800000000002</v>
      </c>
      <c r="F286" s="4">
        <v>-2.4826100000000002</v>
      </c>
      <c r="G286" s="4">
        <v>-2.50596</v>
      </c>
      <c r="H286" s="4">
        <v>-2.5181300000000002</v>
      </c>
      <c r="I286" s="4">
        <v>-2.5194800000000002</v>
      </c>
      <c r="J286" s="4">
        <v>-2.6656399999999998</v>
      </c>
      <c r="K286" s="4">
        <v>-2.5195599999999998</v>
      </c>
      <c r="L286" s="4">
        <v>-2.4010799999999999</v>
      </c>
      <c r="M286" s="4">
        <v>-1.8567199999999999</v>
      </c>
      <c r="N286" s="4">
        <v>-1.5707800000000001</v>
      </c>
      <c r="O286" s="4">
        <v>-1.4263300000000001</v>
      </c>
      <c r="P286" s="4">
        <v>-1.39055</v>
      </c>
      <c r="Q286" s="4">
        <v>-1.2970900000000001</v>
      </c>
      <c r="R286" s="4">
        <v>-1.29535</v>
      </c>
      <c r="T286" s="4">
        <v>247.9</v>
      </c>
      <c r="U286" s="4">
        <v>-1.71699</v>
      </c>
      <c r="V286" s="4">
        <v>-1.56945</v>
      </c>
      <c r="W286" s="4">
        <v>-1.7422299999999999</v>
      </c>
      <c r="X286" s="4">
        <v>-1.6901900000000001</v>
      </c>
      <c r="Y286" s="4">
        <v>-1.8356399999999999</v>
      </c>
      <c r="Z286" s="4">
        <v>-1.8975</v>
      </c>
      <c r="AA286" s="4">
        <v>-1.8570199999999999</v>
      </c>
      <c r="AB286" s="4">
        <v>-1.9175199999999999</v>
      </c>
      <c r="AC286" s="4">
        <v>-1.8737600000000001</v>
      </c>
      <c r="AD286" s="4">
        <v>-1.7144299999999999</v>
      </c>
      <c r="AE286" s="4">
        <v>-1.5402899999999999</v>
      </c>
      <c r="AF286" s="4">
        <v>-1.1998800000000001</v>
      </c>
      <c r="AG286" s="4">
        <v>-1.1677200000000001</v>
      </c>
      <c r="AH286" s="4">
        <v>-0.86555700000000002</v>
      </c>
      <c r="AI286" s="4">
        <v>-0.82759899999999997</v>
      </c>
      <c r="AJ286" s="4">
        <v>-0.81441200000000002</v>
      </c>
      <c r="AL286" s="4">
        <v>247.9</v>
      </c>
      <c r="AM286" s="4">
        <v>-2.0255999999999998</v>
      </c>
      <c r="AN286" s="4">
        <v>-2.0948799999999999</v>
      </c>
      <c r="AO286" s="4">
        <v>-2.1409500000000001</v>
      </c>
      <c r="AP286" s="4">
        <v>-2.0794199999999998</v>
      </c>
      <c r="AQ286" s="4">
        <v>-2.0804200000000002</v>
      </c>
      <c r="AR286" s="4">
        <v>-1.84605</v>
      </c>
      <c r="AS286" s="4">
        <v>-1.5344599999999999</v>
      </c>
      <c r="AT286" s="4">
        <v>-1.20563</v>
      </c>
      <c r="AU286" s="4">
        <v>-1.0743499999999999</v>
      </c>
      <c r="AV286" s="4">
        <v>-1.02948</v>
      </c>
      <c r="AW286" s="4">
        <v>-1.0323899999999999</v>
      </c>
      <c r="AX286" s="4">
        <v>-0.987784</v>
      </c>
      <c r="AY286" s="4">
        <v>-1.0664800000000001</v>
      </c>
      <c r="AZ286" s="4">
        <v>-1.17886</v>
      </c>
      <c r="BA286" s="4">
        <v>-1.1229100000000001</v>
      </c>
      <c r="BB286" s="4">
        <v>-1.1918299999999999</v>
      </c>
      <c r="BD286" s="4">
        <v>247.9</v>
      </c>
      <c r="BE286" s="4">
        <v>-1.68625</v>
      </c>
      <c r="BF286" s="4">
        <v>-1.56901</v>
      </c>
      <c r="BG286" s="4">
        <v>-1.48803</v>
      </c>
      <c r="BH286" s="4">
        <v>-1.2444200000000001</v>
      </c>
      <c r="BI286" s="4">
        <v>-1.2914300000000001</v>
      </c>
      <c r="BJ286" s="4">
        <v>-1.29087</v>
      </c>
      <c r="BK286" s="4">
        <v>-1.1394500000000001</v>
      </c>
      <c r="BL286" s="4">
        <v>-0.97668299999999997</v>
      </c>
      <c r="BM286" s="4">
        <v>-0.82847099999999996</v>
      </c>
      <c r="BN286" s="4">
        <v>-0.88676500000000003</v>
      </c>
      <c r="BO286" s="4">
        <v>-0.83752199999999999</v>
      </c>
      <c r="BP286" s="4">
        <v>-0.92033500000000001</v>
      </c>
      <c r="BQ286" s="4">
        <v>-0.75638300000000003</v>
      </c>
      <c r="BR286" s="4">
        <v>-0.95861600000000002</v>
      </c>
      <c r="BS286" s="4">
        <v>-0.89929199999999998</v>
      </c>
      <c r="BT286" s="4">
        <v>-0.84700500000000001</v>
      </c>
    </row>
    <row r="287" spans="2:72" x14ac:dyDescent="0.25">
      <c r="B287" s="4">
        <v>248</v>
      </c>
      <c r="C287" s="4">
        <v>-2.0964</v>
      </c>
      <c r="D287" s="4">
        <v>-2.19049</v>
      </c>
      <c r="E287" s="4">
        <v>-2.2483599999999999</v>
      </c>
      <c r="F287" s="4">
        <v>-2.4255100000000001</v>
      </c>
      <c r="G287" s="4">
        <v>-2.4553199999999999</v>
      </c>
      <c r="H287" s="4">
        <v>-2.4648300000000001</v>
      </c>
      <c r="I287" s="4">
        <v>-2.472</v>
      </c>
      <c r="J287" s="4">
        <v>-2.6198199999999998</v>
      </c>
      <c r="K287" s="4">
        <v>-2.4675600000000002</v>
      </c>
      <c r="L287" s="4">
        <v>-2.3546200000000002</v>
      </c>
      <c r="M287" s="4">
        <v>-1.8283199999999999</v>
      </c>
      <c r="N287" s="4">
        <v>-1.54104</v>
      </c>
      <c r="O287" s="4">
        <v>-1.4027400000000001</v>
      </c>
      <c r="P287" s="4">
        <v>-1.36293</v>
      </c>
      <c r="Q287" s="4">
        <v>-1.2724200000000001</v>
      </c>
      <c r="R287" s="4">
        <v>-1.27169</v>
      </c>
      <c r="T287" s="4">
        <v>248</v>
      </c>
      <c r="U287" s="4">
        <v>-1.6604099999999999</v>
      </c>
      <c r="V287" s="4">
        <v>-1.51179</v>
      </c>
      <c r="W287" s="4">
        <v>-1.6904999999999999</v>
      </c>
      <c r="X287" s="4">
        <v>-1.6236600000000001</v>
      </c>
      <c r="Y287" s="4">
        <v>-1.78041</v>
      </c>
      <c r="Z287" s="4">
        <v>-1.8412500000000001</v>
      </c>
      <c r="AA287" s="4">
        <v>-1.8149200000000001</v>
      </c>
      <c r="AB287" s="4">
        <v>-1.86354</v>
      </c>
      <c r="AC287" s="4">
        <v>-1.82775</v>
      </c>
      <c r="AD287" s="4">
        <v>-1.6613800000000001</v>
      </c>
      <c r="AE287" s="4">
        <v>-1.50312</v>
      </c>
      <c r="AF287" s="4">
        <v>-1.16893</v>
      </c>
      <c r="AG287" s="4">
        <v>-1.13567</v>
      </c>
      <c r="AH287" s="4">
        <v>-0.84189499999999995</v>
      </c>
      <c r="AI287" s="4">
        <v>-0.81060200000000004</v>
      </c>
      <c r="AJ287" s="4">
        <v>-0.79235699999999998</v>
      </c>
      <c r="AL287" s="4">
        <v>248</v>
      </c>
      <c r="AM287" s="4">
        <v>-1.9958499999999999</v>
      </c>
      <c r="AN287" s="4">
        <v>-2.06589</v>
      </c>
      <c r="AO287" s="4">
        <v>-2.1107800000000001</v>
      </c>
      <c r="AP287" s="4">
        <v>-2.0499800000000001</v>
      </c>
      <c r="AQ287" s="4">
        <v>-2.0499000000000001</v>
      </c>
      <c r="AR287" s="4">
        <v>-1.82216</v>
      </c>
      <c r="AS287" s="4">
        <v>-1.51128</v>
      </c>
      <c r="AT287" s="4">
        <v>-1.18048</v>
      </c>
      <c r="AU287" s="4">
        <v>-1.0592900000000001</v>
      </c>
      <c r="AV287" s="4">
        <v>-1.01997</v>
      </c>
      <c r="AW287" s="4">
        <v>-1.02363</v>
      </c>
      <c r="AX287" s="4">
        <v>-0.98077199999999998</v>
      </c>
      <c r="AY287" s="4">
        <v>-1.0678700000000001</v>
      </c>
      <c r="AZ287" s="4">
        <v>-1.1727700000000001</v>
      </c>
      <c r="BA287" s="4">
        <v>-1.1161399999999999</v>
      </c>
      <c r="BB287" s="4">
        <v>-1.1835</v>
      </c>
      <c r="BD287" s="4">
        <v>248</v>
      </c>
      <c r="BE287" s="4">
        <v>-1.65181</v>
      </c>
      <c r="BF287" s="4">
        <v>-1.54498</v>
      </c>
      <c r="BG287" s="4">
        <v>-1.4629799999999999</v>
      </c>
      <c r="BH287" s="4">
        <v>-1.21068</v>
      </c>
      <c r="BI287" s="4">
        <v>-1.2516099999999999</v>
      </c>
      <c r="BJ287" s="4">
        <v>-1.25735</v>
      </c>
      <c r="BK287" s="4">
        <v>-1.1036699999999999</v>
      </c>
      <c r="BL287" s="4">
        <v>-0.95084199999999996</v>
      </c>
      <c r="BM287" s="4">
        <v>-0.79562500000000003</v>
      </c>
      <c r="BN287" s="4">
        <v>-0.85308700000000004</v>
      </c>
      <c r="BO287" s="4">
        <v>-0.82005099999999997</v>
      </c>
      <c r="BP287" s="4">
        <v>-0.89876400000000001</v>
      </c>
      <c r="BQ287" s="4">
        <v>-0.74106300000000003</v>
      </c>
      <c r="BR287" s="4">
        <v>-0.93472</v>
      </c>
      <c r="BS287" s="4">
        <v>-0.87359900000000001</v>
      </c>
      <c r="BT287" s="4">
        <v>-0.84087599999999996</v>
      </c>
    </row>
    <row r="288" spans="2:72" x14ac:dyDescent="0.25">
      <c r="B288" s="4">
        <v>248.1</v>
      </c>
      <c r="C288" s="4">
        <v>-2.0446300000000002</v>
      </c>
      <c r="D288" s="4">
        <v>-2.1312000000000002</v>
      </c>
      <c r="E288" s="4">
        <v>-2.1910599999999998</v>
      </c>
      <c r="F288" s="4">
        <v>-2.3650199999999999</v>
      </c>
      <c r="G288" s="4">
        <v>-2.39947</v>
      </c>
      <c r="H288" s="4">
        <v>-2.4094500000000001</v>
      </c>
      <c r="I288" s="4">
        <v>-2.4228999999999998</v>
      </c>
      <c r="J288" s="4">
        <v>-2.57307</v>
      </c>
      <c r="K288" s="4">
        <v>-2.4175300000000002</v>
      </c>
      <c r="L288" s="4">
        <v>-2.3099500000000002</v>
      </c>
      <c r="M288" s="4">
        <v>-1.7951600000000001</v>
      </c>
      <c r="N288" s="4">
        <v>-1.5085299999999999</v>
      </c>
      <c r="O288" s="4">
        <v>-1.3771599999999999</v>
      </c>
      <c r="P288" s="4">
        <v>-1.3368800000000001</v>
      </c>
      <c r="Q288" s="4">
        <v>-1.24675</v>
      </c>
      <c r="R288" s="4">
        <v>-1.2459199999999999</v>
      </c>
      <c r="T288" s="4">
        <v>248.1</v>
      </c>
      <c r="U288" s="4">
        <v>-1.59842</v>
      </c>
      <c r="V288" s="4">
        <v>-1.4520999999999999</v>
      </c>
      <c r="W288" s="4">
        <v>-1.6373899999999999</v>
      </c>
      <c r="X288" s="4">
        <v>-1.5573699999999999</v>
      </c>
      <c r="Y288" s="4">
        <v>-1.72085</v>
      </c>
      <c r="Z288" s="4">
        <v>-1.77959</v>
      </c>
      <c r="AA288" s="4">
        <v>-1.7724599999999999</v>
      </c>
      <c r="AB288" s="4">
        <v>-1.80488</v>
      </c>
      <c r="AC288" s="4">
        <v>-1.7764800000000001</v>
      </c>
      <c r="AD288" s="4">
        <v>-1.6089500000000001</v>
      </c>
      <c r="AE288" s="4">
        <v>-1.4663200000000001</v>
      </c>
      <c r="AF288" s="4">
        <v>-1.13259</v>
      </c>
      <c r="AG288" s="4">
        <v>-1.1007800000000001</v>
      </c>
      <c r="AH288" s="4">
        <v>-0.81953900000000002</v>
      </c>
      <c r="AI288" s="4">
        <v>-0.79196200000000005</v>
      </c>
      <c r="AJ288" s="4">
        <v>-0.77208299999999996</v>
      </c>
      <c r="AL288" s="4">
        <v>248.1</v>
      </c>
      <c r="AM288" s="4">
        <v>-1.96631</v>
      </c>
      <c r="AN288" s="4">
        <v>-2.0368200000000001</v>
      </c>
      <c r="AO288" s="4">
        <v>-2.0817899999999998</v>
      </c>
      <c r="AP288" s="4">
        <v>-2.02441</v>
      </c>
      <c r="AQ288" s="4">
        <v>-2.0213800000000002</v>
      </c>
      <c r="AR288" s="4">
        <v>-1.7994300000000001</v>
      </c>
      <c r="AS288" s="4">
        <v>-1.4860800000000001</v>
      </c>
      <c r="AT288" s="4">
        <v>-1.1585300000000001</v>
      </c>
      <c r="AU288" s="4">
        <v>-1.0449299999999999</v>
      </c>
      <c r="AV288" s="4">
        <v>-1.0136000000000001</v>
      </c>
      <c r="AW288" s="4">
        <v>-1.0156400000000001</v>
      </c>
      <c r="AX288" s="4">
        <v>-0.97399199999999997</v>
      </c>
      <c r="AY288" s="4">
        <v>-1.0649299999999999</v>
      </c>
      <c r="AZ288" s="4">
        <v>-1.1651499999999999</v>
      </c>
      <c r="BA288" s="4">
        <v>-1.1101099999999999</v>
      </c>
      <c r="BB288" s="4">
        <v>-1.17703</v>
      </c>
      <c r="BD288" s="4">
        <v>248.1</v>
      </c>
      <c r="BE288" s="4">
        <v>-1.61575</v>
      </c>
      <c r="BF288" s="4">
        <v>-1.5203899999999999</v>
      </c>
      <c r="BG288" s="4">
        <v>-1.4350499999999999</v>
      </c>
      <c r="BH288" s="4">
        <v>-1.17807</v>
      </c>
      <c r="BI288" s="4">
        <v>-1.2103900000000001</v>
      </c>
      <c r="BJ288" s="4">
        <v>-1.22336</v>
      </c>
      <c r="BK288" s="4">
        <v>-1.06585</v>
      </c>
      <c r="BL288" s="4">
        <v>-0.92576499999999995</v>
      </c>
      <c r="BM288" s="4">
        <v>-0.76375400000000004</v>
      </c>
      <c r="BN288" s="4">
        <v>-0.81415599999999999</v>
      </c>
      <c r="BO288" s="4">
        <v>-0.79790099999999997</v>
      </c>
      <c r="BP288" s="4">
        <v>-0.872448</v>
      </c>
      <c r="BQ288" s="4">
        <v>-0.72287000000000001</v>
      </c>
      <c r="BR288" s="4">
        <v>-0.91197700000000004</v>
      </c>
      <c r="BS288" s="4">
        <v>-0.85034799999999999</v>
      </c>
      <c r="BT288" s="4">
        <v>-0.83710499999999999</v>
      </c>
    </row>
    <row r="289" spans="2:72" x14ac:dyDescent="0.25">
      <c r="B289" s="4">
        <v>248.2</v>
      </c>
      <c r="C289" s="4">
        <v>-1.9920800000000001</v>
      </c>
      <c r="D289" s="4">
        <v>-2.0735399999999999</v>
      </c>
      <c r="E289" s="4">
        <v>-2.1349900000000002</v>
      </c>
      <c r="F289" s="4">
        <v>-2.30606</v>
      </c>
      <c r="G289" s="4">
        <v>-2.3394900000000001</v>
      </c>
      <c r="H289" s="4">
        <v>-2.3557199999999998</v>
      </c>
      <c r="I289" s="4">
        <v>-2.3714200000000001</v>
      </c>
      <c r="J289" s="4">
        <v>-2.5255899999999998</v>
      </c>
      <c r="K289" s="4">
        <v>-2.3670499999999999</v>
      </c>
      <c r="L289" s="4">
        <v>-2.26329</v>
      </c>
      <c r="M289" s="4">
        <v>-1.76298</v>
      </c>
      <c r="N289" s="4">
        <v>-1.4784999999999999</v>
      </c>
      <c r="O289" s="4">
        <v>-1.3486899999999999</v>
      </c>
      <c r="P289" s="4">
        <v>-1.31481</v>
      </c>
      <c r="Q289" s="4">
        <v>-1.2173400000000001</v>
      </c>
      <c r="R289" s="4">
        <v>-1.2221299999999999</v>
      </c>
      <c r="T289" s="4">
        <v>248.2</v>
      </c>
      <c r="U289" s="4">
        <v>-1.5367999999999999</v>
      </c>
      <c r="V289" s="4">
        <v>-1.40218</v>
      </c>
      <c r="W289" s="4">
        <v>-1.5830200000000001</v>
      </c>
      <c r="X289" s="4">
        <v>-1.49631</v>
      </c>
      <c r="Y289" s="4">
        <v>-1.66143</v>
      </c>
      <c r="Z289" s="4">
        <v>-1.72173</v>
      </c>
      <c r="AA289" s="4">
        <v>-1.72929</v>
      </c>
      <c r="AB289" s="4">
        <v>-1.7501800000000001</v>
      </c>
      <c r="AC289" s="4">
        <v>-1.72634</v>
      </c>
      <c r="AD289" s="4">
        <v>-1.55782</v>
      </c>
      <c r="AE289" s="4">
        <v>-1.4288700000000001</v>
      </c>
      <c r="AF289" s="4">
        <v>-1.0979099999999999</v>
      </c>
      <c r="AG289" s="4">
        <v>-1.0713299999999999</v>
      </c>
      <c r="AH289" s="4">
        <v>-0.79837599999999997</v>
      </c>
      <c r="AI289" s="4">
        <v>-0.77444900000000005</v>
      </c>
      <c r="AJ289" s="4">
        <v>-0.75292199999999998</v>
      </c>
      <c r="AL289" s="4">
        <v>248.2</v>
      </c>
      <c r="AM289" s="4">
        <v>-1.9393</v>
      </c>
      <c r="AN289" s="4">
        <v>-2.0069900000000001</v>
      </c>
      <c r="AO289" s="4">
        <v>-2.0524900000000001</v>
      </c>
      <c r="AP289" s="4">
        <v>-1.99529</v>
      </c>
      <c r="AQ289" s="4">
        <v>-1.9953799999999999</v>
      </c>
      <c r="AR289" s="4">
        <v>-1.7747299999999999</v>
      </c>
      <c r="AS289" s="4">
        <v>-1.4602900000000001</v>
      </c>
      <c r="AT289" s="4">
        <v>-1.1307499999999999</v>
      </c>
      <c r="AU289" s="4">
        <v>-1.03101</v>
      </c>
      <c r="AV289" s="4">
        <v>-1.0020899999999999</v>
      </c>
      <c r="AW289" s="4">
        <v>-1.00406</v>
      </c>
      <c r="AX289" s="4">
        <v>-0.96598099999999998</v>
      </c>
      <c r="AY289" s="4">
        <v>-1.0578399999999999</v>
      </c>
      <c r="AZ289" s="4">
        <v>-1.15472</v>
      </c>
      <c r="BA289" s="4">
        <v>-1.10117</v>
      </c>
      <c r="BB289" s="4">
        <v>-1.16666</v>
      </c>
      <c r="BD289" s="4">
        <v>248.2</v>
      </c>
      <c r="BE289" s="4">
        <v>-1.5778399999999999</v>
      </c>
      <c r="BF289" s="4">
        <v>-1.4928699999999999</v>
      </c>
      <c r="BG289" s="4">
        <v>-1.41177</v>
      </c>
      <c r="BH289" s="4">
        <v>-1.14768</v>
      </c>
      <c r="BI289" s="4">
        <v>-1.1672199999999999</v>
      </c>
      <c r="BJ289" s="4">
        <v>-1.1897</v>
      </c>
      <c r="BK289" s="4">
        <v>-1.0328299999999999</v>
      </c>
      <c r="BL289" s="4">
        <v>-0.89762500000000001</v>
      </c>
      <c r="BM289" s="4">
        <v>-0.72994800000000004</v>
      </c>
      <c r="BN289" s="4">
        <v>-0.77386200000000005</v>
      </c>
      <c r="BO289" s="4">
        <v>-0.77160899999999999</v>
      </c>
      <c r="BP289" s="4">
        <v>-0.84651900000000002</v>
      </c>
      <c r="BQ289" s="4">
        <v>-0.70666899999999999</v>
      </c>
      <c r="BR289" s="4">
        <v>-0.88426400000000005</v>
      </c>
      <c r="BS289" s="4">
        <v>-0.830063</v>
      </c>
      <c r="BT289" s="4">
        <v>-0.82733800000000002</v>
      </c>
    </row>
    <row r="290" spans="2:72" x14ac:dyDescent="0.25">
      <c r="B290" s="4">
        <v>248.3</v>
      </c>
      <c r="C290" s="4">
        <v>-1.9408799999999999</v>
      </c>
      <c r="D290" s="4">
        <v>-2.0197500000000002</v>
      </c>
      <c r="E290" s="4">
        <v>-2.0765699999999998</v>
      </c>
      <c r="F290" s="4">
        <v>-2.2477900000000002</v>
      </c>
      <c r="G290" s="4">
        <v>-2.2799299999999998</v>
      </c>
      <c r="H290" s="4">
        <v>-2.3026900000000001</v>
      </c>
      <c r="I290" s="4">
        <v>-2.3175300000000001</v>
      </c>
      <c r="J290" s="4">
        <v>-2.47661</v>
      </c>
      <c r="K290" s="4">
        <v>-2.3168799999999998</v>
      </c>
      <c r="L290" s="4">
        <v>-2.2118699999999998</v>
      </c>
      <c r="M290" s="4">
        <v>-1.73695</v>
      </c>
      <c r="N290" s="4">
        <v>-1.4493400000000001</v>
      </c>
      <c r="O290" s="4">
        <v>-1.32226</v>
      </c>
      <c r="P290" s="4">
        <v>-1.2919099999999999</v>
      </c>
      <c r="Q290" s="4">
        <v>-1.19279</v>
      </c>
      <c r="R290" s="4">
        <v>-1.2035400000000001</v>
      </c>
      <c r="T290" s="4">
        <v>248.3</v>
      </c>
      <c r="U290" s="4">
        <v>-1.4732000000000001</v>
      </c>
      <c r="V290" s="4">
        <v>-1.35104</v>
      </c>
      <c r="W290" s="4">
        <v>-1.5291699999999999</v>
      </c>
      <c r="X290" s="4">
        <v>-1.4357599999999999</v>
      </c>
      <c r="Y290" s="4">
        <v>-1.6021099999999999</v>
      </c>
      <c r="Z290" s="4">
        <v>-1.6644699999999999</v>
      </c>
      <c r="AA290" s="4">
        <v>-1.6834</v>
      </c>
      <c r="AB290" s="4">
        <v>-1.69937</v>
      </c>
      <c r="AC290" s="4">
        <v>-1.6757599999999999</v>
      </c>
      <c r="AD290" s="4">
        <v>-1.5060899999999999</v>
      </c>
      <c r="AE290" s="4">
        <v>-1.3936500000000001</v>
      </c>
      <c r="AF290" s="4">
        <v>-1.0642400000000001</v>
      </c>
      <c r="AG290" s="4">
        <v>-1.0444500000000001</v>
      </c>
      <c r="AH290" s="4">
        <v>-0.77917599999999998</v>
      </c>
      <c r="AI290" s="4">
        <v>-0.75914400000000004</v>
      </c>
      <c r="AJ290" s="4">
        <v>-0.73499099999999995</v>
      </c>
      <c r="AL290" s="4">
        <v>248.3</v>
      </c>
      <c r="AM290" s="4">
        <v>-1.9129799999999999</v>
      </c>
      <c r="AN290" s="4">
        <v>-1.9778899999999999</v>
      </c>
      <c r="AO290" s="4">
        <v>-2.0260500000000001</v>
      </c>
      <c r="AP290" s="4">
        <v>-1.96506</v>
      </c>
      <c r="AQ290" s="4">
        <v>-1.9709300000000001</v>
      </c>
      <c r="AR290" s="4">
        <v>-1.74895</v>
      </c>
      <c r="AS290" s="4">
        <v>-1.43408</v>
      </c>
      <c r="AT290" s="4">
        <v>-1.10832</v>
      </c>
      <c r="AU290" s="4">
        <v>-1.01989</v>
      </c>
      <c r="AV290" s="4">
        <v>-0.99350099999999997</v>
      </c>
      <c r="AW290" s="4">
        <v>-0.99511300000000003</v>
      </c>
      <c r="AX290" s="4">
        <v>-0.95859399999999995</v>
      </c>
      <c r="AY290" s="4">
        <v>-1.05345</v>
      </c>
      <c r="AZ290" s="4">
        <v>-1.14516</v>
      </c>
      <c r="BA290" s="4">
        <v>-1.0931200000000001</v>
      </c>
      <c r="BB290" s="4">
        <v>-1.16283</v>
      </c>
      <c r="BD290" s="4">
        <v>248.3</v>
      </c>
      <c r="BE290" s="4">
        <v>-1.5407900000000001</v>
      </c>
      <c r="BF290" s="4">
        <v>-1.4665999999999999</v>
      </c>
      <c r="BG290" s="4">
        <v>-1.38703</v>
      </c>
      <c r="BH290" s="4">
        <v>-1.1162000000000001</v>
      </c>
      <c r="BI290" s="4">
        <v>-1.1248899999999999</v>
      </c>
      <c r="BJ290" s="4">
        <v>-1.1605399999999999</v>
      </c>
      <c r="BK290" s="4">
        <v>-0.99914000000000003</v>
      </c>
      <c r="BL290" s="4">
        <v>-0.86515500000000001</v>
      </c>
      <c r="BM290" s="4">
        <v>-0.69708300000000001</v>
      </c>
      <c r="BN290" s="4">
        <v>-0.73396799999999995</v>
      </c>
      <c r="BO290" s="4">
        <v>-0.74393200000000004</v>
      </c>
      <c r="BP290" s="4">
        <v>-0.81901000000000002</v>
      </c>
      <c r="BQ290" s="4">
        <v>-0.69031399999999998</v>
      </c>
      <c r="BR290" s="4">
        <v>-0.85907199999999995</v>
      </c>
      <c r="BS290" s="4">
        <v>-0.81389100000000003</v>
      </c>
      <c r="BT290" s="4">
        <v>-0.81894599999999995</v>
      </c>
    </row>
    <row r="291" spans="2:72" x14ac:dyDescent="0.25">
      <c r="B291" s="4">
        <v>248.4</v>
      </c>
      <c r="C291" s="4">
        <v>-1.8949499999999999</v>
      </c>
      <c r="D291" s="4">
        <v>-1.9652799999999999</v>
      </c>
      <c r="E291" s="4">
        <v>-2.0239699999999998</v>
      </c>
      <c r="F291" s="4">
        <v>-2.1939199999999999</v>
      </c>
      <c r="G291" s="4">
        <v>-2.2208299999999999</v>
      </c>
      <c r="H291" s="4">
        <v>-2.2477499999999999</v>
      </c>
      <c r="I291" s="4">
        <v>-2.2661899999999999</v>
      </c>
      <c r="J291" s="4">
        <v>-2.4291700000000001</v>
      </c>
      <c r="K291" s="4">
        <v>-2.2715700000000001</v>
      </c>
      <c r="L291" s="4">
        <v>-2.1639900000000001</v>
      </c>
      <c r="M291" s="4">
        <v>-1.71269</v>
      </c>
      <c r="N291" s="4">
        <v>-1.42517</v>
      </c>
      <c r="O291" s="4">
        <v>-1.29955</v>
      </c>
      <c r="P291" s="4">
        <v>-1.2741</v>
      </c>
      <c r="Q291" s="4">
        <v>-1.17299</v>
      </c>
      <c r="R291" s="4">
        <v>-1.18852</v>
      </c>
      <c r="T291" s="4">
        <v>248.4</v>
      </c>
      <c r="U291" s="4">
        <v>-1.41371</v>
      </c>
      <c r="V291" s="4">
        <v>-1.3003100000000001</v>
      </c>
      <c r="W291" s="4">
        <v>-1.4751399999999999</v>
      </c>
      <c r="X291" s="4">
        <v>-1.3745400000000001</v>
      </c>
      <c r="Y291" s="4">
        <v>-1.54688</v>
      </c>
      <c r="Z291" s="4">
        <v>-1.6070500000000001</v>
      </c>
      <c r="AA291" s="4">
        <v>-1.64228</v>
      </c>
      <c r="AB291" s="4">
        <v>-1.6512500000000001</v>
      </c>
      <c r="AC291" s="4">
        <v>-1.6295999999999999</v>
      </c>
      <c r="AD291" s="4">
        <v>-1.45705</v>
      </c>
      <c r="AE291" s="4">
        <v>-1.3571899999999999</v>
      </c>
      <c r="AF291" s="4">
        <v>-1.0381400000000001</v>
      </c>
      <c r="AG291" s="4">
        <v>-1.0160899999999999</v>
      </c>
      <c r="AH291" s="4">
        <v>-0.75849200000000006</v>
      </c>
      <c r="AI291" s="4">
        <v>-0.74444100000000002</v>
      </c>
      <c r="AJ291" s="4">
        <v>-0.72125799999999995</v>
      </c>
      <c r="AL291" s="4">
        <v>248.4</v>
      </c>
      <c r="AM291" s="4">
        <v>-1.88832</v>
      </c>
      <c r="AN291" s="4">
        <v>-1.9464999999999999</v>
      </c>
      <c r="AO291" s="4">
        <v>-2.0009999999999999</v>
      </c>
      <c r="AP291" s="4">
        <v>-1.93693</v>
      </c>
      <c r="AQ291" s="4">
        <v>-1.95228</v>
      </c>
      <c r="AR291" s="4">
        <v>-1.7250000000000001</v>
      </c>
      <c r="AS291" s="4">
        <v>-1.4109499999999999</v>
      </c>
      <c r="AT291" s="4">
        <v>-1.08545</v>
      </c>
      <c r="AU291" s="4">
        <v>-1.0097700000000001</v>
      </c>
      <c r="AV291" s="4">
        <v>-0.98315699999999995</v>
      </c>
      <c r="AW291" s="4">
        <v>-0.98692299999999999</v>
      </c>
      <c r="AX291" s="4">
        <v>-0.95441699999999996</v>
      </c>
      <c r="AY291" s="4">
        <v>-1.0500799999999999</v>
      </c>
      <c r="AZ291" s="4">
        <v>-1.13208</v>
      </c>
      <c r="BA291" s="4">
        <v>-1.08819</v>
      </c>
      <c r="BB291" s="4">
        <v>-1.1643600000000001</v>
      </c>
      <c r="BD291" s="4">
        <v>248.4</v>
      </c>
      <c r="BE291" s="4">
        <v>-1.5007200000000001</v>
      </c>
      <c r="BF291" s="4">
        <v>-1.4343999999999999</v>
      </c>
      <c r="BG291" s="4">
        <v>-1.35968</v>
      </c>
      <c r="BH291" s="4">
        <v>-1.07917</v>
      </c>
      <c r="BI291" s="4">
        <v>-1.0767800000000001</v>
      </c>
      <c r="BJ291" s="4">
        <v>-1.12879</v>
      </c>
      <c r="BK291" s="4">
        <v>-0.96356399999999998</v>
      </c>
      <c r="BL291" s="4">
        <v>-0.83382100000000003</v>
      </c>
      <c r="BM291" s="4">
        <v>-0.66598800000000002</v>
      </c>
      <c r="BN291" s="4">
        <v>-0.69400600000000001</v>
      </c>
      <c r="BO291" s="4">
        <v>-0.71523400000000004</v>
      </c>
      <c r="BP291" s="4">
        <v>-0.78897600000000001</v>
      </c>
      <c r="BQ291" s="4">
        <v>-0.67026300000000005</v>
      </c>
      <c r="BR291" s="4">
        <v>-0.83137300000000003</v>
      </c>
      <c r="BS291" s="4">
        <v>-0.80014600000000002</v>
      </c>
      <c r="BT291" s="4">
        <v>-0.80966800000000005</v>
      </c>
    </row>
    <row r="292" spans="2:72" x14ac:dyDescent="0.25">
      <c r="B292" s="4">
        <v>248.5</v>
      </c>
      <c r="C292" s="4">
        <v>-1.8443700000000001</v>
      </c>
      <c r="D292" s="4">
        <v>-1.9086399999999999</v>
      </c>
      <c r="E292" s="4">
        <v>-1.97119</v>
      </c>
      <c r="F292" s="4">
        <v>-2.1332200000000001</v>
      </c>
      <c r="G292" s="4">
        <v>-2.1616200000000001</v>
      </c>
      <c r="H292" s="4">
        <v>-2.19299</v>
      </c>
      <c r="I292" s="4">
        <v>-2.2105199999999998</v>
      </c>
      <c r="J292" s="4">
        <v>-2.3743699999999999</v>
      </c>
      <c r="K292" s="4">
        <v>-2.2247599999999998</v>
      </c>
      <c r="L292" s="4">
        <v>-2.1140099999999999</v>
      </c>
      <c r="M292" s="4">
        <v>-1.6869799999999999</v>
      </c>
      <c r="N292" s="4">
        <v>-1.3991100000000001</v>
      </c>
      <c r="O292" s="4">
        <v>-1.27688</v>
      </c>
      <c r="P292" s="4">
        <v>-1.25403</v>
      </c>
      <c r="Q292" s="4">
        <v>-1.15306</v>
      </c>
      <c r="R292" s="4">
        <v>-1.1736</v>
      </c>
      <c r="T292" s="4">
        <v>248.5</v>
      </c>
      <c r="U292" s="4">
        <v>-1.34731</v>
      </c>
      <c r="V292" s="4">
        <v>-1.2446200000000001</v>
      </c>
      <c r="W292" s="4">
        <v>-1.4142300000000001</v>
      </c>
      <c r="X292" s="4">
        <v>-1.3081700000000001</v>
      </c>
      <c r="Y292" s="4">
        <v>-1.4891799999999999</v>
      </c>
      <c r="Z292" s="4">
        <v>-1.5428599999999999</v>
      </c>
      <c r="AA292" s="4">
        <v>-1.5945</v>
      </c>
      <c r="AB292" s="4">
        <v>-1.59388</v>
      </c>
      <c r="AC292" s="4">
        <v>-1.5764800000000001</v>
      </c>
      <c r="AD292" s="4">
        <v>-1.4063000000000001</v>
      </c>
      <c r="AE292" s="4">
        <v>-1.31646</v>
      </c>
      <c r="AF292" s="4">
        <v>-1.00884</v>
      </c>
      <c r="AG292" s="4">
        <v>-0.98309599999999997</v>
      </c>
      <c r="AH292" s="4">
        <v>-0.73502000000000001</v>
      </c>
      <c r="AI292" s="4">
        <v>-0.72386300000000003</v>
      </c>
      <c r="AJ292" s="4">
        <v>-0.70015300000000003</v>
      </c>
      <c r="AL292" s="4">
        <v>248.5</v>
      </c>
      <c r="AM292" s="4">
        <v>-1.8629</v>
      </c>
      <c r="AN292" s="4">
        <v>-1.9137500000000001</v>
      </c>
      <c r="AO292" s="4">
        <v>-1.9698199999999999</v>
      </c>
      <c r="AP292" s="4">
        <v>-1.9091899999999999</v>
      </c>
      <c r="AQ292" s="4">
        <v>-1.92967</v>
      </c>
      <c r="AR292" s="4">
        <v>-1.69591</v>
      </c>
      <c r="AS292" s="4">
        <v>-1.38479</v>
      </c>
      <c r="AT292" s="4">
        <v>-1.0646100000000001</v>
      </c>
      <c r="AU292" s="4">
        <v>-0.99859699999999996</v>
      </c>
      <c r="AV292" s="4">
        <v>-0.97363299999999997</v>
      </c>
      <c r="AW292" s="4">
        <v>-0.97289599999999998</v>
      </c>
      <c r="AX292" s="4">
        <v>-0.95335000000000003</v>
      </c>
      <c r="AY292" s="4">
        <v>-1.0464899999999999</v>
      </c>
      <c r="AZ292" s="4">
        <v>-1.1171599999999999</v>
      </c>
      <c r="BA292" s="4">
        <v>-1.0845899999999999</v>
      </c>
      <c r="BB292" s="4">
        <v>-1.1670700000000001</v>
      </c>
      <c r="BD292" s="4">
        <v>248.5</v>
      </c>
      <c r="BE292" s="4">
        <v>-1.4637100000000001</v>
      </c>
      <c r="BF292" s="4">
        <v>-1.40032</v>
      </c>
      <c r="BG292" s="4">
        <v>-1.3297099999999999</v>
      </c>
      <c r="BH292" s="4">
        <v>-1.0451900000000001</v>
      </c>
      <c r="BI292" s="4">
        <v>-1.0331300000000001</v>
      </c>
      <c r="BJ292" s="4">
        <v>-1.0988599999999999</v>
      </c>
      <c r="BK292" s="4">
        <v>-0.92411500000000002</v>
      </c>
      <c r="BL292" s="4">
        <v>-0.80373399999999995</v>
      </c>
      <c r="BM292" s="4">
        <v>-0.63943799999999995</v>
      </c>
      <c r="BN292" s="4">
        <v>-0.65643499999999999</v>
      </c>
      <c r="BO292" s="4">
        <v>-0.68973300000000004</v>
      </c>
      <c r="BP292" s="4">
        <v>-0.76248099999999996</v>
      </c>
      <c r="BQ292" s="4">
        <v>-0.65217499999999995</v>
      </c>
      <c r="BR292" s="4">
        <v>-0.80497300000000005</v>
      </c>
      <c r="BS292" s="4">
        <v>-0.78629199999999999</v>
      </c>
      <c r="BT292" s="4">
        <v>-0.80069199999999996</v>
      </c>
    </row>
    <row r="293" spans="2:72" x14ac:dyDescent="0.25">
      <c r="B293" s="4">
        <v>248.6</v>
      </c>
      <c r="C293" s="4">
        <v>-1.7966599999999999</v>
      </c>
      <c r="D293" s="4">
        <v>-1.85233</v>
      </c>
      <c r="E293" s="4">
        <v>-1.91574</v>
      </c>
      <c r="F293" s="4">
        <v>-2.0739100000000001</v>
      </c>
      <c r="G293" s="4">
        <v>-2.0970499999999999</v>
      </c>
      <c r="H293" s="4">
        <v>-2.1355</v>
      </c>
      <c r="I293" s="4">
        <v>-2.1555200000000001</v>
      </c>
      <c r="J293" s="4">
        <v>-2.3192599999999999</v>
      </c>
      <c r="K293" s="4">
        <v>-2.1783700000000001</v>
      </c>
      <c r="L293" s="4">
        <v>-2.0654300000000001</v>
      </c>
      <c r="M293" s="4">
        <v>-1.6559200000000001</v>
      </c>
      <c r="N293" s="4">
        <v>-1.37229</v>
      </c>
      <c r="O293" s="4">
        <v>-1.2547999999999999</v>
      </c>
      <c r="P293" s="4">
        <v>-1.2332799999999999</v>
      </c>
      <c r="Q293" s="4">
        <v>-1.13845</v>
      </c>
      <c r="R293" s="4">
        <v>-1.16536</v>
      </c>
      <c r="T293" s="4">
        <v>248.6</v>
      </c>
      <c r="U293" s="4">
        <v>-1.27505</v>
      </c>
      <c r="V293" s="4">
        <v>-1.1886300000000001</v>
      </c>
      <c r="W293" s="4">
        <v>-1.3460099999999999</v>
      </c>
      <c r="X293" s="4">
        <v>-1.2379899999999999</v>
      </c>
      <c r="Y293" s="4">
        <v>-1.4278999999999999</v>
      </c>
      <c r="Z293" s="4">
        <v>-1.4821800000000001</v>
      </c>
      <c r="AA293" s="4">
        <v>-1.5424500000000001</v>
      </c>
      <c r="AB293" s="4">
        <v>-1.5331300000000001</v>
      </c>
      <c r="AC293" s="4">
        <v>-1.52118</v>
      </c>
      <c r="AD293" s="4">
        <v>-1.3564400000000001</v>
      </c>
      <c r="AE293" s="4">
        <v>-1.27041</v>
      </c>
      <c r="AF293" s="4">
        <v>-0.97641100000000003</v>
      </c>
      <c r="AG293" s="4">
        <v>-0.94992900000000002</v>
      </c>
      <c r="AH293" s="4">
        <v>-0.70650999999999997</v>
      </c>
      <c r="AI293" s="4">
        <v>-0.70419600000000004</v>
      </c>
      <c r="AJ293" s="4">
        <v>-0.67623999999999995</v>
      </c>
      <c r="AL293" s="4">
        <v>248.6</v>
      </c>
      <c r="AM293" s="4">
        <v>-1.83656</v>
      </c>
      <c r="AN293" s="4">
        <v>-1.87175</v>
      </c>
      <c r="AO293" s="4">
        <v>-1.93486</v>
      </c>
      <c r="AP293" s="4">
        <v>-1.8741000000000001</v>
      </c>
      <c r="AQ293" s="4">
        <v>-1.9017299999999999</v>
      </c>
      <c r="AR293" s="4">
        <v>-1.6624399999999999</v>
      </c>
      <c r="AS293" s="4">
        <v>-1.36032</v>
      </c>
      <c r="AT293" s="4">
        <v>-1.0395300000000001</v>
      </c>
      <c r="AU293" s="4">
        <v>-0.97823899999999997</v>
      </c>
      <c r="AV293" s="4">
        <v>-0.96291199999999999</v>
      </c>
      <c r="AW293" s="4">
        <v>-0.95648200000000005</v>
      </c>
      <c r="AX293" s="4">
        <v>-0.94771099999999997</v>
      </c>
      <c r="AY293" s="4">
        <v>-1.0394099999999999</v>
      </c>
      <c r="AZ293" s="4">
        <v>-1.1031599999999999</v>
      </c>
      <c r="BA293" s="4">
        <v>-1.0767500000000001</v>
      </c>
      <c r="BB293" s="4">
        <v>-1.1650100000000001</v>
      </c>
      <c r="BD293" s="4">
        <v>248.6</v>
      </c>
      <c r="BE293" s="4">
        <v>-1.4258500000000001</v>
      </c>
      <c r="BF293" s="4">
        <v>-1.3625400000000001</v>
      </c>
      <c r="BG293" s="4">
        <v>-1.2928200000000001</v>
      </c>
      <c r="BH293" s="4">
        <v>-1.0062800000000001</v>
      </c>
      <c r="BI293" s="4">
        <v>-0.99045499999999997</v>
      </c>
      <c r="BJ293" s="4">
        <v>-1.06124</v>
      </c>
      <c r="BK293" s="4">
        <v>-0.88334999999999997</v>
      </c>
      <c r="BL293" s="4">
        <v>-0.77007999999999999</v>
      </c>
      <c r="BM293" s="4">
        <v>-0.61202500000000004</v>
      </c>
      <c r="BN293" s="4">
        <v>-0.62048899999999996</v>
      </c>
      <c r="BO293" s="4">
        <v>-0.65901799999999999</v>
      </c>
      <c r="BP293" s="4">
        <v>-0.73379300000000003</v>
      </c>
      <c r="BQ293" s="4">
        <v>-0.63696299999999995</v>
      </c>
      <c r="BR293" s="4">
        <v>-0.77554800000000002</v>
      </c>
      <c r="BS293" s="4">
        <v>-0.77199799999999996</v>
      </c>
      <c r="BT293" s="4">
        <v>-0.78721099999999999</v>
      </c>
    </row>
    <row r="294" spans="2:72" x14ac:dyDescent="0.25">
      <c r="B294" s="4">
        <v>248.7</v>
      </c>
      <c r="C294" s="4">
        <v>-1.7472000000000001</v>
      </c>
      <c r="D294" s="4">
        <v>-1.79626</v>
      </c>
      <c r="E294" s="4">
        <v>-1.8643000000000001</v>
      </c>
      <c r="F294" s="4">
        <v>-2.0129100000000002</v>
      </c>
      <c r="G294" s="4">
        <v>-2.0312999999999999</v>
      </c>
      <c r="H294" s="4">
        <v>-2.0748700000000002</v>
      </c>
      <c r="I294" s="4">
        <v>-2.0992600000000001</v>
      </c>
      <c r="J294" s="4">
        <v>-2.2650899999999998</v>
      </c>
      <c r="K294" s="4">
        <v>-2.13096</v>
      </c>
      <c r="L294" s="4">
        <v>-2.0141499999999999</v>
      </c>
      <c r="M294" s="4">
        <v>-1.63008</v>
      </c>
      <c r="N294" s="4">
        <v>-1.34423</v>
      </c>
      <c r="O294" s="4">
        <v>-1.2315100000000001</v>
      </c>
      <c r="P294" s="4">
        <v>-1.2150799999999999</v>
      </c>
      <c r="Q294" s="4">
        <v>-1.1305400000000001</v>
      </c>
      <c r="R294" s="4">
        <v>-1.1616899999999999</v>
      </c>
      <c r="T294" s="4">
        <v>248.7</v>
      </c>
      <c r="U294" s="4">
        <v>-1.20007</v>
      </c>
      <c r="V294" s="4">
        <v>-1.1293599999999999</v>
      </c>
      <c r="W294" s="4">
        <v>-1.27433</v>
      </c>
      <c r="X294" s="4">
        <v>-1.17161</v>
      </c>
      <c r="Y294" s="4">
        <v>-1.36145</v>
      </c>
      <c r="Z294" s="4">
        <v>-1.42072</v>
      </c>
      <c r="AA294" s="4">
        <v>-1.4855</v>
      </c>
      <c r="AB294" s="4">
        <v>-1.47411</v>
      </c>
      <c r="AC294" s="4">
        <v>-1.4632700000000001</v>
      </c>
      <c r="AD294" s="4">
        <v>-1.3090200000000001</v>
      </c>
      <c r="AE294" s="4">
        <v>-1.2248000000000001</v>
      </c>
      <c r="AF294" s="4">
        <v>-0.94130800000000003</v>
      </c>
      <c r="AG294" s="4">
        <v>-0.91392700000000004</v>
      </c>
      <c r="AH294" s="4">
        <v>-0.67926699999999995</v>
      </c>
      <c r="AI294" s="4">
        <v>-0.68223599999999995</v>
      </c>
      <c r="AJ294" s="4">
        <v>-0.64998</v>
      </c>
      <c r="AL294" s="4">
        <v>248.7</v>
      </c>
      <c r="AM294" s="4">
        <v>-1.8135699999999999</v>
      </c>
      <c r="AN294" s="4">
        <v>-1.8317000000000001</v>
      </c>
      <c r="AO294" s="4">
        <v>-1.90249</v>
      </c>
      <c r="AP294" s="4">
        <v>-1.8375300000000001</v>
      </c>
      <c r="AQ294" s="4">
        <v>-1.87233</v>
      </c>
      <c r="AR294" s="4">
        <v>-1.6332100000000001</v>
      </c>
      <c r="AS294" s="4">
        <v>-1.33677</v>
      </c>
      <c r="AT294" s="4">
        <v>-1.02091</v>
      </c>
      <c r="AU294" s="4">
        <v>-0.96408499999999997</v>
      </c>
      <c r="AV294" s="4">
        <v>-0.95172699999999999</v>
      </c>
      <c r="AW294" s="4">
        <v>-0.94267900000000004</v>
      </c>
      <c r="AX294" s="4">
        <v>-0.94591899999999995</v>
      </c>
      <c r="AY294" s="4">
        <v>-1.03468</v>
      </c>
      <c r="AZ294" s="4">
        <v>-1.09158</v>
      </c>
      <c r="BA294" s="4">
        <v>-1.0705499999999999</v>
      </c>
      <c r="BB294" s="4">
        <v>-1.1681999999999999</v>
      </c>
      <c r="BD294" s="4">
        <v>248.7</v>
      </c>
      <c r="BE294" s="4">
        <v>-1.38829</v>
      </c>
      <c r="BF294" s="4">
        <v>-1.32484</v>
      </c>
      <c r="BG294" s="4">
        <v>-1.2563599999999999</v>
      </c>
      <c r="BH294" s="4">
        <v>-0.965198</v>
      </c>
      <c r="BI294" s="4">
        <v>-0.94799699999999998</v>
      </c>
      <c r="BJ294" s="4">
        <v>-1.0204500000000001</v>
      </c>
      <c r="BK294" s="4">
        <v>-0.84194199999999997</v>
      </c>
      <c r="BL294" s="4">
        <v>-0.73912599999999995</v>
      </c>
      <c r="BM294" s="4">
        <v>-0.58271799999999996</v>
      </c>
      <c r="BN294" s="4">
        <v>-0.58414900000000003</v>
      </c>
      <c r="BO294" s="4">
        <v>-0.62566900000000003</v>
      </c>
      <c r="BP294" s="4">
        <v>-0.70607399999999998</v>
      </c>
      <c r="BQ294" s="4">
        <v>-0.62246100000000004</v>
      </c>
      <c r="BR294" s="4">
        <v>-0.74581500000000001</v>
      </c>
      <c r="BS294" s="4">
        <v>-0.75934100000000004</v>
      </c>
      <c r="BT294" s="4">
        <v>-0.76888900000000004</v>
      </c>
    </row>
    <row r="295" spans="2:72" x14ac:dyDescent="0.25">
      <c r="B295" s="4">
        <v>248.8</v>
      </c>
      <c r="C295" s="4">
        <v>-1.69215</v>
      </c>
      <c r="D295" s="4">
        <v>-1.73689</v>
      </c>
      <c r="E295" s="4">
        <v>-1.8146599999999999</v>
      </c>
      <c r="F295" s="4">
        <v>-1.9494899999999999</v>
      </c>
      <c r="G295" s="4">
        <v>-1.96522</v>
      </c>
      <c r="H295" s="4">
        <v>-2.01572</v>
      </c>
      <c r="I295" s="4">
        <v>-2.0410900000000001</v>
      </c>
      <c r="J295" s="4">
        <v>-2.2093699999999998</v>
      </c>
      <c r="K295" s="4">
        <v>-2.0864699999999998</v>
      </c>
      <c r="L295" s="4">
        <v>-1.96421</v>
      </c>
      <c r="M295" s="4">
        <v>-1.6039099999999999</v>
      </c>
      <c r="N295" s="4">
        <v>-1.3141499999999999</v>
      </c>
      <c r="O295" s="4">
        <v>-1.20587</v>
      </c>
      <c r="P295" s="4">
        <v>-1.20045</v>
      </c>
      <c r="Q295" s="4">
        <v>-1.1266499999999999</v>
      </c>
      <c r="R295" s="4">
        <v>-1.15879</v>
      </c>
      <c r="T295" s="4">
        <v>248.8</v>
      </c>
      <c r="U295" s="4">
        <v>-1.1232200000000001</v>
      </c>
      <c r="V295" s="4">
        <v>-1.0674699999999999</v>
      </c>
      <c r="W295" s="4">
        <v>-1.20136</v>
      </c>
      <c r="X295" s="4">
        <v>-1.1074299999999999</v>
      </c>
      <c r="Y295" s="4">
        <v>-1.29114</v>
      </c>
      <c r="Z295" s="4">
        <v>-1.3553200000000001</v>
      </c>
      <c r="AA295" s="4">
        <v>-1.4264300000000001</v>
      </c>
      <c r="AB295" s="4">
        <v>-1.4097599999999999</v>
      </c>
      <c r="AC295" s="4">
        <v>-1.40323</v>
      </c>
      <c r="AD295" s="4">
        <v>-1.2592300000000001</v>
      </c>
      <c r="AE295" s="4">
        <v>-1.1739299999999999</v>
      </c>
      <c r="AF295" s="4">
        <v>-0.90393599999999996</v>
      </c>
      <c r="AG295" s="4">
        <v>-0.87249100000000002</v>
      </c>
      <c r="AH295" s="4">
        <v>-0.65366400000000002</v>
      </c>
      <c r="AI295" s="4">
        <v>-0.65542500000000004</v>
      </c>
      <c r="AJ295" s="4">
        <v>-0.62611499999999998</v>
      </c>
      <c r="AL295" s="4">
        <v>248.8</v>
      </c>
      <c r="AM295" s="4">
        <v>-1.79175</v>
      </c>
      <c r="AN295" s="4">
        <v>-1.7913600000000001</v>
      </c>
      <c r="AO295" s="4">
        <v>-1.86975</v>
      </c>
      <c r="AP295" s="4">
        <v>-1.79924</v>
      </c>
      <c r="AQ295" s="4">
        <v>-1.84128</v>
      </c>
      <c r="AR295" s="4">
        <v>-1.6035699999999999</v>
      </c>
      <c r="AS295" s="4">
        <v>-1.31166</v>
      </c>
      <c r="AT295" s="4">
        <v>-1.00075</v>
      </c>
      <c r="AU295" s="4">
        <v>-0.94418299999999999</v>
      </c>
      <c r="AV295" s="4">
        <v>-0.94156099999999998</v>
      </c>
      <c r="AW295" s="4">
        <v>-0.92943500000000001</v>
      </c>
      <c r="AX295" s="4">
        <v>-0.94372599999999995</v>
      </c>
      <c r="AY295" s="4">
        <v>-1.02902</v>
      </c>
      <c r="AZ295" s="4">
        <v>-1.0811500000000001</v>
      </c>
      <c r="BA295" s="4">
        <v>-1.06054</v>
      </c>
      <c r="BB295" s="4">
        <v>-1.1700200000000001</v>
      </c>
      <c r="BD295" s="4">
        <v>248.8</v>
      </c>
      <c r="BE295" s="4">
        <v>-1.3553500000000001</v>
      </c>
      <c r="BF295" s="4">
        <v>-1.2872399999999999</v>
      </c>
      <c r="BG295" s="4">
        <v>-1.2208300000000001</v>
      </c>
      <c r="BH295" s="4">
        <v>-0.92960600000000004</v>
      </c>
      <c r="BI295" s="4">
        <v>-0.90809499999999999</v>
      </c>
      <c r="BJ295" s="4">
        <v>-0.983012</v>
      </c>
      <c r="BK295" s="4">
        <v>-0.80023500000000003</v>
      </c>
      <c r="BL295" s="4">
        <v>-0.71187</v>
      </c>
      <c r="BM295" s="4">
        <v>-0.55725000000000002</v>
      </c>
      <c r="BN295" s="4">
        <v>-0.55307700000000004</v>
      </c>
      <c r="BO295" s="4">
        <v>-0.59753299999999998</v>
      </c>
      <c r="BP295" s="4">
        <v>-0.68106800000000001</v>
      </c>
      <c r="BQ295" s="4">
        <v>-0.608626</v>
      </c>
      <c r="BR295" s="4">
        <v>-0.71935099999999996</v>
      </c>
      <c r="BS295" s="4">
        <v>-0.75109400000000004</v>
      </c>
      <c r="BT295" s="4">
        <v>-0.75189499999999998</v>
      </c>
    </row>
    <row r="296" spans="2:72" x14ac:dyDescent="0.25">
      <c r="B296" s="4">
        <v>248.9</v>
      </c>
      <c r="C296" s="4">
        <v>-1.63144</v>
      </c>
      <c r="D296" s="4">
        <v>-1.6756500000000001</v>
      </c>
      <c r="E296" s="4">
        <v>-1.76406</v>
      </c>
      <c r="F296" s="4">
        <v>-1.8872100000000001</v>
      </c>
      <c r="G296" s="4">
        <v>-1.8985799999999999</v>
      </c>
      <c r="H296" s="4">
        <v>-1.9563200000000001</v>
      </c>
      <c r="I296" s="4">
        <v>-1.98258</v>
      </c>
      <c r="J296" s="4">
        <v>-2.1523699999999999</v>
      </c>
      <c r="K296" s="4">
        <v>-2.0401500000000001</v>
      </c>
      <c r="L296" s="4">
        <v>-1.91381</v>
      </c>
      <c r="M296" s="4">
        <v>-1.58256</v>
      </c>
      <c r="N296" s="4">
        <v>-1.2853000000000001</v>
      </c>
      <c r="O296" s="4">
        <v>-1.17937</v>
      </c>
      <c r="P296" s="4">
        <v>-1.18838</v>
      </c>
      <c r="Q296" s="4">
        <v>-1.12113</v>
      </c>
      <c r="R296" s="4">
        <v>-1.15486</v>
      </c>
      <c r="T296" s="4">
        <v>248.9</v>
      </c>
      <c r="U296" s="4">
        <v>-1.0485899999999999</v>
      </c>
      <c r="V296" s="4">
        <v>-1.0055400000000001</v>
      </c>
      <c r="W296" s="4">
        <v>-1.1237200000000001</v>
      </c>
      <c r="X296" s="4">
        <v>-1.0505800000000001</v>
      </c>
      <c r="Y296" s="4">
        <v>-1.2192099999999999</v>
      </c>
      <c r="Z296" s="4">
        <v>-1.28512</v>
      </c>
      <c r="AA296" s="4">
        <v>-1.3658999999999999</v>
      </c>
      <c r="AB296" s="4">
        <v>-1.3506899999999999</v>
      </c>
      <c r="AC296" s="4">
        <v>-1.34301</v>
      </c>
      <c r="AD296" s="4">
        <v>-1.2075499999999999</v>
      </c>
      <c r="AE296" s="4">
        <v>-1.1230800000000001</v>
      </c>
      <c r="AF296" s="4">
        <v>-0.87228000000000006</v>
      </c>
      <c r="AG296" s="4">
        <v>-0.82818499999999995</v>
      </c>
      <c r="AH296" s="4">
        <v>-0.62670499999999996</v>
      </c>
      <c r="AI296" s="4">
        <v>-0.628556</v>
      </c>
      <c r="AJ296" s="4">
        <v>-0.60478600000000005</v>
      </c>
      <c r="AL296" s="4">
        <v>248.9</v>
      </c>
      <c r="AM296" s="4">
        <v>-1.7687299999999999</v>
      </c>
      <c r="AN296" s="4">
        <v>-1.7517100000000001</v>
      </c>
      <c r="AO296" s="4">
        <v>-1.83979</v>
      </c>
      <c r="AP296" s="4">
        <v>-1.7638499999999999</v>
      </c>
      <c r="AQ296" s="4">
        <v>-1.80857</v>
      </c>
      <c r="AR296" s="4">
        <v>-1.5752999999999999</v>
      </c>
      <c r="AS296" s="4">
        <v>-1.2838700000000001</v>
      </c>
      <c r="AT296" s="4">
        <v>-0.98002</v>
      </c>
      <c r="AU296" s="4">
        <v>-0.925095</v>
      </c>
      <c r="AV296" s="4">
        <v>-0.93101100000000003</v>
      </c>
      <c r="AW296" s="4">
        <v>-0.918597</v>
      </c>
      <c r="AX296" s="4">
        <v>-0.94080900000000001</v>
      </c>
      <c r="AY296" s="4">
        <v>-1.02345</v>
      </c>
      <c r="AZ296" s="4">
        <v>-1.07182</v>
      </c>
      <c r="BA296" s="4">
        <v>-1.05426</v>
      </c>
      <c r="BB296" s="4">
        <v>-1.17523</v>
      </c>
      <c r="BD296" s="4">
        <v>248.9</v>
      </c>
      <c r="BE296" s="4">
        <v>-1.3251299999999999</v>
      </c>
      <c r="BF296" s="4">
        <v>-1.2513099999999999</v>
      </c>
      <c r="BG296" s="4">
        <v>-1.1830099999999999</v>
      </c>
      <c r="BH296" s="4">
        <v>-0.89287000000000005</v>
      </c>
      <c r="BI296" s="4">
        <v>-0.869726</v>
      </c>
      <c r="BJ296" s="4">
        <v>-0.94495499999999999</v>
      </c>
      <c r="BK296" s="4">
        <v>-0.759884</v>
      </c>
      <c r="BL296" s="4">
        <v>-0.68425199999999997</v>
      </c>
      <c r="BM296" s="4">
        <v>-0.53418100000000002</v>
      </c>
      <c r="BN296" s="4">
        <v>-0.52375099999999997</v>
      </c>
      <c r="BO296" s="4">
        <v>-0.57203099999999996</v>
      </c>
      <c r="BP296" s="4">
        <v>-0.65515900000000005</v>
      </c>
      <c r="BQ296" s="4">
        <v>-0.59430499999999997</v>
      </c>
      <c r="BR296" s="4">
        <v>-0.69187299999999996</v>
      </c>
      <c r="BS296" s="4">
        <v>-0.74283399999999999</v>
      </c>
      <c r="BT296" s="4">
        <v>-0.73094899999999996</v>
      </c>
    </row>
    <row r="297" spans="2:72" x14ac:dyDescent="0.25">
      <c r="B297" s="4">
        <v>249</v>
      </c>
      <c r="C297" s="4">
        <v>-1.56416</v>
      </c>
      <c r="D297" s="4">
        <v>-1.6099399999999999</v>
      </c>
      <c r="E297" s="4">
        <v>-1.7054100000000001</v>
      </c>
      <c r="F297" s="4">
        <v>-1.82389</v>
      </c>
      <c r="G297" s="4">
        <v>-1.82446</v>
      </c>
      <c r="H297" s="4">
        <v>-1.8953599999999999</v>
      </c>
      <c r="I297" s="4">
        <v>-1.91954</v>
      </c>
      <c r="J297" s="4">
        <v>-2.0911</v>
      </c>
      <c r="K297" s="4">
        <v>-1.9860899999999999</v>
      </c>
      <c r="L297" s="4">
        <v>-1.8609800000000001</v>
      </c>
      <c r="M297" s="4">
        <v>-1.56026</v>
      </c>
      <c r="N297" s="4">
        <v>-1.25448</v>
      </c>
      <c r="O297" s="4">
        <v>-1.1513899999999999</v>
      </c>
      <c r="P297" s="4">
        <v>-1.1732899999999999</v>
      </c>
      <c r="Q297" s="4">
        <v>-1.1133900000000001</v>
      </c>
      <c r="R297" s="4">
        <v>-1.1491</v>
      </c>
      <c r="T297" s="4">
        <v>249</v>
      </c>
      <c r="U297" s="4">
        <v>-0.978217</v>
      </c>
      <c r="V297" s="4">
        <v>-0.94605799999999995</v>
      </c>
      <c r="W297" s="4">
        <v>-1.0468900000000001</v>
      </c>
      <c r="X297" s="4">
        <v>-0.99154100000000001</v>
      </c>
      <c r="Y297" s="4">
        <v>-1.1480699999999999</v>
      </c>
      <c r="Z297" s="4">
        <v>-1.2181500000000001</v>
      </c>
      <c r="AA297" s="4">
        <v>-1.30708</v>
      </c>
      <c r="AB297" s="4">
        <v>-1.2946299999999999</v>
      </c>
      <c r="AC297" s="4">
        <v>-1.2837499999999999</v>
      </c>
      <c r="AD297" s="4">
        <v>-1.1556900000000001</v>
      </c>
      <c r="AE297" s="4">
        <v>-1.0755699999999999</v>
      </c>
      <c r="AF297" s="4">
        <v>-0.84638000000000002</v>
      </c>
      <c r="AG297" s="4">
        <v>-0.78421099999999999</v>
      </c>
      <c r="AH297" s="4">
        <v>-0.60143800000000003</v>
      </c>
      <c r="AI297" s="4">
        <v>-0.60362499999999997</v>
      </c>
      <c r="AJ297" s="4">
        <v>-0.58330599999999999</v>
      </c>
      <c r="AL297" s="4">
        <v>249</v>
      </c>
      <c r="AM297" s="4">
        <v>-1.7431399999999999</v>
      </c>
      <c r="AN297" s="4">
        <v>-1.71288</v>
      </c>
      <c r="AO297" s="4">
        <v>-1.8085599999999999</v>
      </c>
      <c r="AP297" s="4">
        <v>-1.7260800000000001</v>
      </c>
      <c r="AQ297" s="4">
        <v>-1.7750600000000001</v>
      </c>
      <c r="AR297" s="4">
        <v>-1.55047</v>
      </c>
      <c r="AS297" s="4">
        <v>-1.2568900000000001</v>
      </c>
      <c r="AT297" s="4">
        <v>-0.95699999999999996</v>
      </c>
      <c r="AU297" s="4">
        <v>-0.908192</v>
      </c>
      <c r="AV297" s="4">
        <v>-0.91917499999999996</v>
      </c>
      <c r="AW297" s="4">
        <v>-0.90871400000000002</v>
      </c>
      <c r="AX297" s="4">
        <v>-0.941496</v>
      </c>
      <c r="AY297" s="4">
        <v>-1.0174000000000001</v>
      </c>
      <c r="AZ297" s="4">
        <v>-1.0617300000000001</v>
      </c>
      <c r="BA297" s="4">
        <v>-1.0467599999999999</v>
      </c>
      <c r="BB297" s="4">
        <v>-1.17662</v>
      </c>
      <c r="BD297" s="4">
        <v>249</v>
      </c>
      <c r="BE297" s="4">
        <v>-1.2969200000000001</v>
      </c>
      <c r="BF297" s="4">
        <v>-1.21306</v>
      </c>
      <c r="BG297" s="4">
        <v>-1.14489</v>
      </c>
      <c r="BH297" s="4">
        <v>-0.85229200000000005</v>
      </c>
      <c r="BI297" s="4">
        <v>-0.82680699999999996</v>
      </c>
      <c r="BJ297" s="4">
        <v>-0.90725699999999998</v>
      </c>
      <c r="BK297" s="4">
        <v>-0.71686499999999997</v>
      </c>
      <c r="BL297" s="4">
        <v>-0.65175399999999994</v>
      </c>
      <c r="BM297" s="4">
        <v>-0.507714</v>
      </c>
      <c r="BN297" s="4">
        <v>-0.49856400000000001</v>
      </c>
      <c r="BO297" s="4">
        <v>-0.54809799999999997</v>
      </c>
      <c r="BP297" s="4">
        <v>-0.62836099999999995</v>
      </c>
      <c r="BQ297" s="4">
        <v>-0.57656300000000005</v>
      </c>
      <c r="BR297" s="4">
        <v>-0.65939499999999995</v>
      </c>
      <c r="BS297" s="4">
        <v>-0.73015099999999999</v>
      </c>
      <c r="BT297" s="4">
        <v>-0.70750299999999999</v>
      </c>
    </row>
    <row r="298" spans="2:72" x14ac:dyDescent="0.25">
      <c r="B298" s="4">
        <v>249.1</v>
      </c>
      <c r="C298" s="4">
        <v>-1.4963500000000001</v>
      </c>
      <c r="D298" s="4">
        <v>-1.5418000000000001</v>
      </c>
      <c r="E298" s="4">
        <v>-1.64019</v>
      </c>
      <c r="F298" s="4">
        <v>-1.7590300000000001</v>
      </c>
      <c r="G298" s="4">
        <v>-1.75187</v>
      </c>
      <c r="H298" s="4">
        <v>-1.8321000000000001</v>
      </c>
      <c r="I298" s="4">
        <v>-1.8569599999999999</v>
      </c>
      <c r="J298" s="4">
        <v>-2.032</v>
      </c>
      <c r="K298" s="4">
        <v>-1.9304399999999999</v>
      </c>
      <c r="L298" s="4">
        <v>-1.8067899999999999</v>
      </c>
      <c r="M298" s="4">
        <v>-1.53243</v>
      </c>
      <c r="N298" s="4">
        <v>-1.2256100000000001</v>
      </c>
      <c r="O298" s="4">
        <v>-1.1231100000000001</v>
      </c>
      <c r="P298" s="4">
        <v>-1.15551</v>
      </c>
      <c r="Q298" s="4">
        <v>-1.10622</v>
      </c>
      <c r="R298" s="4">
        <v>-1.14096</v>
      </c>
      <c r="T298" s="4">
        <v>249.1</v>
      </c>
      <c r="U298" s="4">
        <v>-0.90352399999999999</v>
      </c>
      <c r="V298" s="4">
        <v>-0.884409</v>
      </c>
      <c r="W298" s="4">
        <v>-0.968893</v>
      </c>
      <c r="X298" s="4">
        <v>-0.93053699999999995</v>
      </c>
      <c r="Y298" s="4">
        <v>-1.0759799999999999</v>
      </c>
      <c r="Z298" s="4">
        <v>-1.1520300000000001</v>
      </c>
      <c r="AA298" s="4">
        <v>-1.2470600000000001</v>
      </c>
      <c r="AB298" s="4">
        <v>-1.2306900000000001</v>
      </c>
      <c r="AC298" s="4">
        <v>-1.2198899999999999</v>
      </c>
      <c r="AD298" s="4">
        <v>-1.1055299999999999</v>
      </c>
      <c r="AE298" s="4">
        <v>-1.03101</v>
      </c>
      <c r="AF298" s="4">
        <v>-0.82379999999999998</v>
      </c>
      <c r="AG298" s="4">
        <v>-0.73872300000000002</v>
      </c>
      <c r="AH298" s="4">
        <v>-0.57710700000000004</v>
      </c>
      <c r="AI298" s="4">
        <v>-0.57767599999999997</v>
      </c>
      <c r="AJ298" s="4">
        <v>-0.55847400000000003</v>
      </c>
      <c r="AL298" s="4">
        <v>249.1</v>
      </c>
      <c r="AM298" s="4">
        <v>-1.7153400000000001</v>
      </c>
      <c r="AN298" s="4">
        <v>-1.6722399999999999</v>
      </c>
      <c r="AO298" s="4">
        <v>-1.7776799999999999</v>
      </c>
      <c r="AP298" s="4">
        <v>-1.6908700000000001</v>
      </c>
      <c r="AQ298" s="4">
        <v>-1.7369699999999999</v>
      </c>
      <c r="AR298" s="4">
        <v>-1.52536</v>
      </c>
      <c r="AS298" s="4">
        <v>-1.2311000000000001</v>
      </c>
      <c r="AT298" s="4">
        <v>-0.93884999999999996</v>
      </c>
      <c r="AU298" s="4">
        <v>-0.89518799999999998</v>
      </c>
      <c r="AV298" s="4">
        <v>-0.90943700000000005</v>
      </c>
      <c r="AW298" s="4">
        <v>-0.90299700000000005</v>
      </c>
      <c r="AX298" s="4">
        <v>-0.94795200000000002</v>
      </c>
      <c r="AY298" s="4">
        <v>-1.0110300000000001</v>
      </c>
      <c r="AZ298" s="4">
        <v>-1.05033</v>
      </c>
      <c r="BA298" s="4">
        <v>-1.0417000000000001</v>
      </c>
      <c r="BB298" s="4">
        <v>-1.1800600000000001</v>
      </c>
      <c r="BD298" s="4">
        <v>249.1</v>
      </c>
      <c r="BE298" s="4">
        <v>-1.26972</v>
      </c>
      <c r="BF298" s="4">
        <v>-1.1761900000000001</v>
      </c>
      <c r="BG298" s="4">
        <v>-1.1067100000000001</v>
      </c>
      <c r="BH298" s="4">
        <v>-0.814411</v>
      </c>
      <c r="BI298" s="4">
        <v>-0.78666499999999995</v>
      </c>
      <c r="BJ298" s="4">
        <v>-0.86687000000000003</v>
      </c>
      <c r="BK298" s="4">
        <v>-0.66866199999999998</v>
      </c>
      <c r="BL298" s="4">
        <v>-0.62085199999999996</v>
      </c>
      <c r="BM298" s="4">
        <v>-0.48400900000000002</v>
      </c>
      <c r="BN298" s="4">
        <v>-0.47726400000000002</v>
      </c>
      <c r="BO298" s="4">
        <v>-0.52627000000000002</v>
      </c>
      <c r="BP298" s="4">
        <v>-0.59828199999999998</v>
      </c>
      <c r="BQ298" s="4">
        <v>-0.56054899999999996</v>
      </c>
      <c r="BR298" s="4">
        <v>-0.63105599999999995</v>
      </c>
      <c r="BS298" s="4">
        <v>-0.71428499999999995</v>
      </c>
      <c r="BT298" s="4">
        <v>-0.68873499999999999</v>
      </c>
    </row>
    <row r="299" spans="2:72" x14ac:dyDescent="0.25">
      <c r="B299" s="4">
        <v>249.2</v>
      </c>
      <c r="C299" s="4">
        <v>-1.4265699999999999</v>
      </c>
      <c r="D299" s="4">
        <v>-1.47106</v>
      </c>
      <c r="E299" s="4">
        <v>-1.57199</v>
      </c>
      <c r="F299" s="4">
        <v>-1.69075</v>
      </c>
      <c r="G299" s="4">
        <v>-1.6814199999999999</v>
      </c>
      <c r="H299" s="4">
        <v>-1.7677</v>
      </c>
      <c r="I299" s="4">
        <v>-1.7907999999999999</v>
      </c>
      <c r="J299" s="4">
        <v>-1.97123</v>
      </c>
      <c r="K299" s="4">
        <v>-1.87094</v>
      </c>
      <c r="L299" s="4">
        <v>-1.7538400000000001</v>
      </c>
      <c r="M299" s="4">
        <v>-1.4984</v>
      </c>
      <c r="N299" s="4">
        <v>-1.19354</v>
      </c>
      <c r="O299" s="4">
        <v>-1.09121</v>
      </c>
      <c r="P299" s="4">
        <v>-1.1358999999999999</v>
      </c>
      <c r="Q299" s="4">
        <v>-1.09829</v>
      </c>
      <c r="R299" s="4">
        <v>-1.1313800000000001</v>
      </c>
      <c r="T299" s="4">
        <v>249.2</v>
      </c>
      <c r="U299" s="4">
        <v>-0.83121999999999996</v>
      </c>
      <c r="V299" s="4">
        <v>-0.82247700000000001</v>
      </c>
      <c r="W299" s="4">
        <v>-0.89127900000000004</v>
      </c>
      <c r="X299" s="4">
        <v>-0.86865099999999995</v>
      </c>
      <c r="Y299" s="4">
        <v>-1.0016099999999999</v>
      </c>
      <c r="Z299" s="4">
        <v>-1.0842700000000001</v>
      </c>
      <c r="AA299" s="4">
        <v>-1.1836500000000001</v>
      </c>
      <c r="AB299" s="4">
        <v>-1.1680600000000001</v>
      </c>
      <c r="AC299" s="4">
        <v>-1.1576200000000001</v>
      </c>
      <c r="AD299" s="4">
        <v>-1.05308</v>
      </c>
      <c r="AE299" s="4">
        <v>-0.98379300000000003</v>
      </c>
      <c r="AF299" s="4">
        <v>-0.79753600000000002</v>
      </c>
      <c r="AG299" s="4">
        <v>-0.69248399999999999</v>
      </c>
      <c r="AH299" s="4">
        <v>-0.55162999999999995</v>
      </c>
      <c r="AI299" s="4">
        <v>-0.54835100000000003</v>
      </c>
      <c r="AJ299" s="4">
        <v>-0.534501</v>
      </c>
      <c r="AL299" s="4">
        <v>249.2</v>
      </c>
      <c r="AM299" s="4">
        <v>-1.68289</v>
      </c>
      <c r="AN299" s="4">
        <v>-1.6327700000000001</v>
      </c>
      <c r="AO299" s="4">
        <v>-1.7407699999999999</v>
      </c>
      <c r="AP299" s="4">
        <v>-1.65385</v>
      </c>
      <c r="AQ299" s="4">
        <v>-1.6935800000000001</v>
      </c>
      <c r="AR299" s="4">
        <v>-1.4965200000000001</v>
      </c>
      <c r="AS299" s="4">
        <v>-1.2063699999999999</v>
      </c>
      <c r="AT299" s="4">
        <v>-0.91534899999999997</v>
      </c>
      <c r="AU299" s="4">
        <v>-0.88305599999999995</v>
      </c>
      <c r="AV299" s="4">
        <v>-0.90109700000000004</v>
      </c>
      <c r="AW299" s="4">
        <v>-0.89602899999999996</v>
      </c>
      <c r="AX299" s="4">
        <v>-0.94668699999999995</v>
      </c>
      <c r="AY299" s="4">
        <v>-0.99904700000000002</v>
      </c>
      <c r="AZ299" s="4">
        <v>-1.04409</v>
      </c>
      <c r="BA299" s="4">
        <v>-1.0371300000000001</v>
      </c>
      <c r="BB299" s="4">
        <v>-1.1783399999999999</v>
      </c>
      <c r="BD299" s="4">
        <v>249.2</v>
      </c>
      <c r="BE299" s="4">
        <v>-1.2429699999999999</v>
      </c>
      <c r="BF299" s="4">
        <v>-1.13944</v>
      </c>
      <c r="BG299" s="4">
        <v>-1.0716699999999999</v>
      </c>
      <c r="BH299" s="4">
        <v>-0.78105100000000005</v>
      </c>
      <c r="BI299" s="4">
        <v>-0.74909300000000001</v>
      </c>
      <c r="BJ299" s="4">
        <v>-0.82583200000000001</v>
      </c>
      <c r="BK299" s="4">
        <v>-0.62073100000000003</v>
      </c>
      <c r="BL299" s="4">
        <v>-0.59535800000000005</v>
      </c>
      <c r="BM299" s="4">
        <v>-0.45837800000000001</v>
      </c>
      <c r="BN299" s="4">
        <v>-0.45496799999999998</v>
      </c>
      <c r="BO299" s="4">
        <v>-0.51266100000000003</v>
      </c>
      <c r="BP299" s="4">
        <v>-0.57211299999999998</v>
      </c>
      <c r="BQ299" s="4">
        <v>-0.544516</v>
      </c>
      <c r="BR299" s="4">
        <v>-0.60611400000000004</v>
      </c>
      <c r="BS299" s="4">
        <v>-0.69972800000000002</v>
      </c>
      <c r="BT299" s="4">
        <v>-0.67083999999999999</v>
      </c>
    </row>
    <row r="300" spans="2:72" x14ac:dyDescent="0.25">
      <c r="B300" s="4">
        <v>249.3</v>
      </c>
      <c r="C300" s="4">
        <v>-1.3557300000000001</v>
      </c>
      <c r="D300" s="4">
        <v>-1.3982600000000001</v>
      </c>
      <c r="E300" s="4">
        <v>-1.5024</v>
      </c>
      <c r="F300" s="4">
        <v>-1.62266</v>
      </c>
      <c r="G300" s="4">
        <v>-1.6101700000000001</v>
      </c>
      <c r="H300" s="4">
        <v>-1.7036500000000001</v>
      </c>
      <c r="I300" s="4">
        <v>-1.72315</v>
      </c>
      <c r="J300" s="4">
        <v>-1.90927</v>
      </c>
      <c r="K300" s="4">
        <v>-1.80768</v>
      </c>
      <c r="L300" s="4">
        <v>-1.6985399999999999</v>
      </c>
      <c r="M300" s="4">
        <v>-1.4627699999999999</v>
      </c>
      <c r="N300" s="4">
        <v>-1.1654500000000001</v>
      </c>
      <c r="O300" s="4">
        <v>-1.0576000000000001</v>
      </c>
      <c r="P300" s="4">
        <v>-1.1171199999999999</v>
      </c>
      <c r="Q300" s="4">
        <v>-1.09128</v>
      </c>
      <c r="R300" s="4">
        <v>-1.1249100000000001</v>
      </c>
      <c r="T300" s="4">
        <v>249.3</v>
      </c>
      <c r="U300" s="4">
        <v>-0.75985000000000003</v>
      </c>
      <c r="V300" s="4">
        <v>-0.76099499999999998</v>
      </c>
      <c r="W300" s="4">
        <v>-0.81586000000000003</v>
      </c>
      <c r="X300" s="4">
        <v>-0.80833299999999997</v>
      </c>
      <c r="Y300" s="4">
        <v>-0.93225000000000002</v>
      </c>
      <c r="Z300" s="4">
        <v>-1.0183899999999999</v>
      </c>
      <c r="AA300" s="4">
        <v>-1.1235200000000001</v>
      </c>
      <c r="AB300" s="4">
        <v>-1.1065100000000001</v>
      </c>
      <c r="AC300" s="4">
        <v>-1.10168</v>
      </c>
      <c r="AD300" s="4">
        <v>-1.00336</v>
      </c>
      <c r="AE300" s="4">
        <v>-0.942832</v>
      </c>
      <c r="AF300" s="4">
        <v>-0.77085499999999996</v>
      </c>
      <c r="AG300" s="4">
        <v>-0.65281599999999995</v>
      </c>
      <c r="AH300" s="4">
        <v>-0.53213500000000002</v>
      </c>
      <c r="AI300" s="4">
        <v>-0.52583100000000005</v>
      </c>
      <c r="AJ300" s="4">
        <v>-0.51471599999999995</v>
      </c>
      <c r="AL300" s="4">
        <v>249.3</v>
      </c>
      <c r="AM300" s="4">
        <v>-1.6452100000000001</v>
      </c>
      <c r="AN300" s="4">
        <v>-1.5951299999999999</v>
      </c>
      <c r="AO300" s="4">
        <v>-1.70018</v>
      </c>
      <c r="AP300" s="4">
        <v>-1.6130100000000001</v>
      </c>
      <c r="AQ300" s="4">
        <v>-1.64544</v>
      </c>
      <c r="AR300" s="4">
        <v>-1.46414</v>
      </c>
      <c r="AS300" s="4">
        <v>-1.17709</v>
      </c>
      <c r="AT300" s="4">
        <v>-0.88603299999999996</v>
      </c>
      <c r="AU300" s="4">
        <v>-0.86927900000000002</v>
      </c>
      <c r="AV300" s="4">
        <v>-0.88913500000000001</v>
      </c>
      <c r="AW300" s="4">
        <v>-0.88915999999999995</v>
      </c>
      <c r="AX300" s="4">
        <v>-0.94142800000000004</v>
      </c>
      <c r="AY300" s="4">
        <v>-0.98463699999999998</v>
      </c>
      <c r="AZ300" s="4">
        <v>-1.0365899999999999</v>
      </c>
      <c r="BA300" s="4">
        <v>-1.0284</v>
      </c>
      <c r="BB300" s="4">
        <v>-1.17137</v>
      </c>
      <c r="BD300" s="4">
        <v>249.3</v>
      </c>
      <c r="BE300" s="4">
        <v>-1.21858</v>
      </c>
      <c r="BF300" s="4">
        <v>-1.10663</v>
      </c>
      <c r="BG300" s="4">
        <v>-1.0402499999999999</v>
      </c>
      <c r="BH300" s="4">
        <v>-0.74829599999999996</v>
      </c>
      <c r="BI300" s="4">
        <v>-0.71745099999999995</v>
      </c>
      <c r="BJ300" s="4">
        <v>-0.78647699999999998</v>
      </c>
      <c r="BK300" s="4">
        <v>-0.57416500000000004</v>
      </c>
      <c r="BL300" s="4">
        <v>-0.567801</v>
      </c>
      <c r="BM300" s="4">
        <v>-0.43326100000000001</v>
      </c>
      <c r="BN300" s="4">
        <v>-0.43040899999999999</v>
      </c>
      <c r="BO300" s="4">
        <v>-0.49770500000000001</v>
      </c>
      <c r="BP300" s="4">
        <v>-0.55087299999999995</v>
      </c>
      <c r="BQ300" s="4">
        <v>-0.530223</v>
      </c>
      <c r="BR300" s="4">
        <v>-0.58287999999999995</v>
      </c>
      <c r="BS300" s="4">
        <v>-0.68635299999999999</v>
      </c>
      <c r="BT300" s="4">
        <v>-0.65170300000000003</v>
      </c>
    </row>
    <row r="301" spans="2:72" x14ac:dyDescent="0.25">
      <c r="B301" s="4">
        <v>249.4</v>
      </c>
      <c r="C301" s="4">
        <v>-1.27895</v>
      </c>
      <c r="D301" s="4">
        <v>-1.3187199999999999</v>
      </c>
      <c r="E301" s="4">
        <v>-1.42988</v>
      </c>
      <c r="F301" s="4">
        <v>-1.5498000000000001</v>
      </c>
      <c r="G301" s="4">
        <v>-1.53633</v>
      </c>
      <c r="H301" s="4">
        <v>-1.63696</v>
      </c>
      <c r="I301" s="4">
        <v>-1.6543399999999999</v>
      </c>
      <c r="J301" s="4">
        <v>-1.84239</v>
      </c>
      <c r="K301" s="4">
        <v>-1.7377499999999999</v>
      </c>
      <c r="L301" s="4">
        <v>-1.6405700000000001</v>
      </c>
      <c r="M301" s="4">
        <v>-1.4235199999999999</v>
      </c>
      <c r="N301" s="4">
        <v>-1.13679</v>
      </c>
      <c r="O301" s="4">
        <v>-1.0199</v>
      </c>
      <c r="P301" s="4">
        <v>-1.09476</v>
      </c>
      <c r="Q301" s="4">
        <v>-1.0827199999999999</v>
      </c>
      <c r="R301" s="4">
        <v>-1.11599</v>
      </c>
      <c r="T301" s="4">
        <v>249.4</v>
      </c>
      <c r="U301" s="4">
        <v>-0.69325099999999995</v>
      </c>
      <c r="V301" s="4">
        <v>-0.69492900000000002</v>
      </c>
      <c r="W301" s="4">
        <v>-0.74510299999999996</v>
      </c>
      <c r="X301" s="4">
        <v>-0.74564600000000003</v>
      </c>
      <c r="Y301" s="4">
        <v>-0.86355700000000002</v>
      </c>
      <c r="Z301" s="4">
        <v>-0.95621100000000003</v>
      </c>
      <c r="AA301" s="4">
        <v>-1.0638700000000001</v>
      </c>
      <c r="AB301" s="4">
        <v>-1.0543499999999999</v>
      </c>
      <c r="AC301" s="4">
        <v>-1.05044</v>
      </c>
      <c r="AD301" s="4">
        <v>-0.95477400000000001</v>
      </c>
      <c r="AE301" s="4">
        <v>-0.90612300000000001</v>
      </c>
      <c r="AF301" s="4">
        <v>-0.74426599999999998</v>
      </c>
      <c r="AG301" s="4">
        <v>-0.61691399999999996</v>
      </c>
      <c r="AH301" s="4">
        <v>-0.51807999999999998</v>
      </c>
      <c r="AI301" s="4">
        <v>-0.50922199999999995</v>
      </c>
      <c r="AJ301" s="4">
        <v>-0.49711699999999998</v>
      </c>
      <c r="AL301" s="4">
        <v>249.4</v>
      </c>
      <c r="AM301" s="4">
        <v>-1.6045499999999999</v>
      </c>
      <c r="AN301" s="4">
        <v>-1.5582400000000001</v>
      </c>
      <c r="AO301" s="4">
        <v>-1.6598200000000001</v>
      </c>
      <c r="AP301" s="4">
        <v>-1.5722499999999999</v>
      </c>
      <c r="AQ301" s="4">
        <v>-1.59911</v>
      </c>
      <c r="AR301" s="4">
        <v>-1.4352199999999999</v>
      </c>
      <c r="AS301" s="4">
        <v>-1.1470800000000001</v>
      </c>
      <c r="AT301" s="4">
        <v>-0.85973999999999995</v>
      </c>
      <c r="AU301" s="4">
        <v>-0.86074200000000001</v>
      </c>
      <c r="AV301" s="4">
        <v>-0.87337699999999996</v>
      </c>
      <c r="AW301" s="4">
        <v>-0.88546599999999998</v>
      </c>
      <c r="AX301" s="4">
        <v>-0.94049499999999997</v>
      </c>
      <c r="AY301" s="4">
        <v>-0.96871300000000005</v>
      </c>
      <c r="AZ301" s="4">
        <v>-1.0292300000000001</v>
      </c>
      <c r="BA301" s="4">
        <v>-1.01728</v>
      </c>
      <c r="BB301" s="4">
        <v>-1.1635599999999999</v>
      </c>
      <c r="BD301" s="4">
        <v>249.4</v>
      </c>
      <c r="BE301" s="4">
        <v>-1.1900599999999999</v>
      </c>
      <c r="BF301" s="4">
        <v>-1.07535</v>
      </c>
      <c r="BG301" s="4">
        <v>-1.0122100000000001</v>
      </c>
      <c r="BH301" s="4">
        <v>-0.71784899999999996</v>
      </c>
      <c r="BI301" s="4">
        <v>-0.68316399999999999</v>
      </c>
      <c r="BJ301" s="4">
        <v>-0.74368900000000004</v>
      </c>
      <c r="BK301" s="4">
        <v>-0.52922800000000003</v>
      </c>
      <c r="BL301" s="4">
        <v>-0.53788499999999995</v>
      </c>
      <c r="BM301" s="4">
        <v>-0.40300999999999998</v>
      </c>
      <c r="BN301" s="4">
        <v>-0.40544999999999998</v>
      </c>
      <c r="BO301" s="4">
        <v>-0.482929</v>
      </c>
      <c r="BP301" s="4">
        <v>-0.52896699999999996</v>
      </c>
      <c r="BQ301" s="4">
        <v>-0.515019</v>
      </c>
      <c r="BR301" s="4">
        <v>-0.56047899999999995</v>
      </c>
      <c r="BS301" s="4">
        <v>-0.67117499999999997</v>
      </c>
      <c r="BT301" s="4">
        <v>-0.63315999999999995</v>
      </c>
    </row>
    <row r="302" spans="2:72" x14ac:dyDescent="0.25">
      <c r="B302" s="4">
        <v>249.5</v>
      </c>
      <c r="C302" s="4">
        <v>-1.2017899999999999</v>
      </c>
      <c r="D302" s="4">
        <v>-1.2431000000000001</v>
      </c>
      <c r="E302" s="4">
        <v>-1.35951</v>
      </c>
      <c r="F302" s="4">
        <v>-1.4747300000000001</v>
      </c>
      <c r="G302" s="4">
        <v>-1.46427</v>
      </c>
      <c r="H302" s="4">
        <v>-1.5706899999999999</v>
      </c>
      <c r="I302" s="4">
        <v>-1.58325</v>
      </c>
      <c r="J302" s="4">
        <v>-1.77217</v>
      </c>
      <c r="K302" s="4">
        <v>-1.67096</v>
      </c>
      <c r="L302" s="4">
        <v>-1.5881400000000001</v>
      </c>
      <c r="M302" s="4">
        <v>-1.3821099999999999</v>
      </c>
      <c r="N302" s="4">
        <v>-1.11297</v>
      </c>
      <c r="O302" s="4">
        <v>-0.98880800000000002</v>
      </c>
      <c r="P302" s="4">
        <v>-1.07511</v>
      </c>
      <c r="Q302" s="4">
        <v>-1.0743</v>
      </c>
      <c r="R302" s="4">
        <v>-1.10686</v>
      </c>
      <c r="T302" s="4">
        <v>249.5</v>
      </c>
      <c r="U302" s="4">
        <v>-0.62667799999999996</v>
      </c>
      <c r="V302" s="4">
        <v>-0.62868299999999999</v>
      </c>
      <c r="W302" s="4">
        <v>-0.67337100000000005</v>
      </c>
      <c r="X302" s="4">
        <v>-0.67686100000000005</v>
      </c>
      <c r="Y302" s="4">
        <v>-0.79522300000000001</v>
      </c>
      <c r="Z302" s="4">
        <v>-0.88988299999999998</v>
      </c>
      <c r="AA302" s="4">
        <v>-1.00112</v>
      </c>
      <c r="AB302" s="4">
        <v>-1.0012000000000001</v>
      </c>
      <c r="AC302" s="4">
        <v>-1.00004</v>
      </c>
      <c r="AD302" s="4">
        <v>-0.89980000000000004</v>
      </c>
      <c r="AE302" s="4">
        <v>-0.86416800000000005</v>
      </c>
      <c r="AF302" s="4">
        <v>-0.71376499999999998</v>
      </c>
      <c r="AG302" s="4">
        <v>-0.57716500000000004</v>
      </c>
      <c r="AH302" s="4">
        <v>-0.50286600000000004</v>
      </c>
      <c r="AI302" s="4">
        <v>-0.49093900000000001</v>
      </c>
      <c r="AJ302" s="4">
        <v>-0.48147299999999998</v>
      </c>
      <c r="AL302" s="4">
        <v>249.5</v>
      </c>
      <c r="AM302" s="4">
        <v>-1.5633999999999999</v>
      </c>
      <c r="AN302" s="4">
        <v>-1.51911</v>
      </c>
      <c r="AO302" s="4">
        <v>-1.62259</v>
      </c>
      <c r="AP302" s="4">
        <v>-1.5356399999999999</v>
      </c>
      <c r="AQ302" s="4">
        <v>-1.5528</v>
      </c>
      <c r="AR302" s="4">
        <v>-1.40571</v>
      </c>
      <c r="AS302" s="4">
        <v>-1.1194299999999999</v>
      </c>
      <c r="AT302" s="4">
        <v>-0.83137700000000003</v>
      </c>
      <c r="AU302" s="4">
        <v>-0.85434600000000005</v>
      </c>
      <c r="AV302" s="4">
        <v>-0.85728300000000002</v>
      </c>
      <c r="AW302" s="4">
        <v>-0.88175700000000001</v>
      </c>
      <c r="AX302" s="4">
        <v>-0.94291999999999998</v>
      </c>
      <c r="AY302" s="4">
        <v>-0.95559799999999995</v>
      </c>
      <c r="AZ302" s="4">
        <v>-1.02098</v>
      </c>
      <c r="BA302" s="4">
        <v>-1.0090600000000001</v>
      </c>
      <c r="BB302" s="4">
        <v>-1.1574500000000001</v>
      </c>
      <c r="BD302" s="4">
        <v>249.5</v>
      </c>
      <c r="BE302" s="4">
        <v>-1.1636299999999999</v>
      </c>
      <c r="BF302" s="4">
        <v>-1.0417700000000001</v>
      </c>
      <c r="BG302" s="4">
        <v>-0.980738</v>
      </c>
      <c r="BH302" s="4">
        <v>-0.68443900000000002</v>
      </c>
      <c r="BI302" s="4">
        <v>-0.64440399999999998</v>
      </c>
      <c r="BJ302" s="4">
        <v>-0.70071499999999998</v>
      </c>
      <c r="BK302" s="4">
        <v>-0.487203</v>
      </c>
      <c r="BL302" s="4">
        <v>-0.50432500000000002</v>
      </c>
      <c r="BM302" s="4">
        <v>-0.37762699999999999</v>
      </c>
      <c r="BN302" s="4">
        <v>-0.37501899999999999</v>
      </c>
      <c r="BO302" s="4">
        <v>-0.46763900000000003</v>
      </c>
      <c r="BP302" s="4">
        <v>-0.50827199999999995</v>
      </c>
      <c r="BQ302" s="4">
        <v>-0.49706499999999998</v>
      </c>
      <c r="BR302" s="4">
        <v>-0.53635299999999997</v>
      </c>
      <c r="BS302" s="4">
        <v>-0.65596200000000005</v>
      </c>
      <c r="BT302" s="4">
        <v>-0.61738099999999996</v>
      </c>
    </row>
    <row r="303" spans="2:72" x14ac:dyDescent="0.25">
      <c r="B303" s="4">
        <v>249.6</v>
      </c>
      <c r="C303" s="4">
        <v>-1.12954</v>
      </c>
      <c r="D303" s="4">
        <v>-1.1681699999999999</v>
      </c>
      <c r="E303" s="4">
        <v>-1.2851600000000001</v>
      </c>
      <c r="F303" s="4">
        <v>-1.4020699999999999</v>
      </c>
      <c r="G303" s="4">
        <v>-1.3945099999999999</v>
      </c>
      <c r="H303" s="4">
        <v>-1.50651</v>
      </c>
      <c r="I303" s="4">
        <v>-1.5147999999999999</v>
      </c>
      <c r="J303" s="4">
        <v>-1.7037199999999999</v>
      </c>
      <c r="K303" s="4">
        <v>-1.6073999999999999</v>
      </c>
      <c r="L303" s="4">
        <v>-1.53688</v>
      </c>
      <c r="M303" s="4">
        <v>-1.3444199999999999</v>
      </c>
      <c r="N303" s="4">
        <v>-1.0916600000000001</v>
      </c>
      <c r="O303" s="4">
        <v>-0.95998399999999995</v>
      </c>
      <c r="P303" s="4">
        <v>-1.05677</v>
      </c>
      <c r="Q303" s="4">
        <v>-1.0683499999999999</v>
      </c>
      <c r="R303" s="4">
        <v>-1.10073</v>
      </c>
      <c r="T303" s="4">
        <v>249.6</v>
      </c>
      <c r="U303" s="4">
        <v>-0.55791800000000003</v>
      </c>
      <c r="V303" s="4">
        <v>-0.564106</v>
      </c>
      <c r="W303" s="4">
        <v>-0.60079800000000005</v>
      </c>
      <c r="X303" s="4">
        <v>-0.60484700000000002</v>
      </c>
      <c r="Y303" s="4">
        <v>-0.72155999999999998</v>
      </c>
      <c r="Z303" s="4">
        <v>-0.823299</v>
      </c>
      <c r="AA303" s="4">
        <v>-0.93862100000000004</v>
      </c>
      <c r="AB303" s="4">
        <v>-0.94454199999999999</v>
      </c>
      <c r="AC303" s="4">
        <v>-0.94312099999999999</v>
      </c>
      <c r="AD303" s="4">
        <v>-0.839557</v>
      </c>
      <c r="AE303" s="4">
        <v>-0.82235800000000003</v>
      </c>
      <c r="AF303" s="4">
        <v>-0.68270200000000003</v>
      </c>
      <c r="AG303" s="4">
        <v>-0.53644199999999997</v>
      </c>
      <c r="AH303" s="4">
        <v>-0.482962</v>
      </c>
      <c r="AI303" s="4">
        <v>-0.47363100000000002</v>
      </c>
      <c r="AJ303" s="4">
        <v>-0.46239799999999998</v>
      </c>
      <c r="AL303" s="4">
        <v>249.6</v>
      </c>
      <c r="AM303" s="4">
        <v>-1.5238799999999999</v>
      </c>
      <c r="AN303" s="4">
        <v>-1.4832799999999999</v>
      </c>
      <c r="AO303" s="4">
        <v>-1.58283</v>
      </c>
      <c r="AP303" s="4">
        <v>-1.4998</v>
      </c>
      <c r="AQ303" s="4">
        <v>-1.5065200000000001</v>
      </c>
      <c r="AR303" s="4">
        <v>-1.3734500000000001</v>
      </c>
      <c r="AS303" s="4">
        <v>-1.09354</v>
      </c>
      <c r="AT303" s="4">
        <v>-0.80406599999999995</v>
      </c>
      <c r="AU303" s="4">
        <v>-0.84860100000000005</v>
      </c>
      <c r="AV303" s="4">
        <v>-0.83873200000000003</v>
      </c>
      <c r="AW303" s="4">
        <v>-0.87895199999999996</v>
      </c>
      <c r="AX303" s="4">
        <v>-0.93788300000000002</v>
      </c>
      <c r="AY303" s="4">
        <v>-0.94640599999999997</v>
      </c>
      <c r="AZ303" s="4">
        <v>-1.01386</v>
      </c>
      <c r="BA303" s="4">
        <v>-1.00488</v>
      </c>
      <c r="BB303" s="4">
        <v>-1.1548700000000001</v>
      </c>
      <c r="BD303" s="4">
        <v>249.6</v>
      </c>
      <c r="BE303" s="4">
        <v>-1.1391</v>
      </c>
      <c r="BF303" s="4">
        <v>-1.01169</v>
      </c>
      <c r="BG303" s="4">
        <v>-0.94722300000000004</v>
      </c>
      <c r="BH303" s="4">
        <v>-0.64837900000000004</v>
      </c>
      <c r="BI303" s="4">
        <v>-0.60634100000000002</v>
      </c>
      <c r="BJ303" s="4">
        <v>-0.65840799999999999</v>
      </c>
      <c r="BK303" s="4">
        <v>-0.44532500000000003</v>
      </c>
      <c r="BL303" s="4">
        <v>-0.467667</v>
      </c>
      <c r="BM303" s="4">
        <v>-0.35100500000000001</v>
      </c>
      <c r="BN303" s="4">
        <v>-0.34505599999999997</v>
      </c>
      <c r="BO303" s="4">
        <v>-0.454233</v>
      </c>
      <c r="BP303" s="4">
        <v>-0.48754199999999998</v>
      </c>
      <c r="BQ303" s="4">
        <v>-0.48120800000000002</v>
      </c>
      <c r="BR303" s="4">
        <v>-0.51538899999999999</v>
      </c>
      <c r="BS303" s="4">
        <v>-0.63598299999999997</v>
      </c>
      <c r="BT303" s="4">
        <v>-0.608908</v>
      </c>
    </row>
    <row r="304" spans="2:72" x14ac:dyDescent="0.25">
      <c r="B304" s="4">
        <v>249.7</v>
      </c>
      <c r="C304" s="4">
        <v>-1.05905</v>
      </c>
      <c r="D304" s="4">
        <v>-1.0950299999999999</v>
      </c>
      <c r="E304" s="4">
        <v>-1.20906</v>
      </c>
      <c r="F304" s="4">
        <v>-1.33019</v>
      </c>
      <c r="G304" s="4">
        <v>-1.32541</v>
      </c>
      <c r="H304" s="4">
        <v>-1.44269</v>
      </c>
      <c r="I304" s="4">
        <v>-1.4474899999999999</v>
      </c>
      <c r="J304" s="4">
        <v>-1.6363000000000001</v>
      </c>
      <c r="K304" s="4">
        <v>-1.53843</v>
      </c>
      <c r="L304" s="4">
        <v>-1.48265</v>
      </c>
      <c r="M304" s="4">
        <v>-1.3057399999999999</v>
      </c>
      <c r="N304" s="4">
        <v>-1.06881</v>
      </c>
      <c r="O304" s="4">
        <v>-0.93412099999999998</v>
      </c>
      <c r="P304" s="4">
        <v>-1.03851</v>
      </c>
      <c r="Q304" s="4">
        <v>-1.0602400000000001</v>
      </c>
      <c r="R304" s="4">
        <v>-1.0930899999999999</v>
      </c>
      <c r="T304" s="4">
        <v>249.7</v>
      </c>
      <c r="U304" s="4">
        <v>-0.49016100000000001</v>
      </c>
      <c r="V304" s="4">
        <v>-0.50162899999999999</v>
      </c>
      <c r="W304" s="4">
        <v>-0.53301399999999999</v>
      </c>
      <c r="X304" s="4">
        <v>-0.53510599999999997</v>
      </c>
      <c r="Y304" s="4">
        <v>-0.653644</v>
      </c>
      <c r="Z304" s="4">
        <v>-0.758907</v>
      </c>
      <c r="AA304" s="4">
        <v>-0.87929100000000004</v>
      </c>
      <c r="AB304" s="4">
        <v>-0.88672799999999996</v>
      </c>
      <c r="AC304" s="4">
        <v>-0.88488299999999998</v>
      </c>
      <c r="AD304" s="4">
        <v>-0.78160099999999999</v>
      </c>
      <c r="AE304" s="4">
        <v>-0.78548099999999998</v>
      </c>
      <c r="AF304" s="4">
        <v>-0.64775400000000005</v>
      </c>
      <c r="AG304" s="4">
        <v>-0.50261199999999995</v>
      </c>
      <c r="AH304" s="4">
        <v>-0.46301199999999998</v>
      </c>
      <c r="AI304" s="4">
        <v>-0.45666099999999998</v>
      </c>
      <c r="AJ304" s="4">
        <v>-0.45044699999999999</v>
      </c>
      <c r="AL304" s="4">
        <v>249.7</v>
      </c>
      <c r="AM304" s="4">
        <v>-1.48268</v>
      </c>
      <c r="AN304" s="4">
        <v>-1.45126</v>
      </c>
      <c r="AO304" s="4">
        <v>-1.5410699999999999</v>
      </c>
      <c r="AP304" s="4">
        <v>-1.4697</v>
      </c>
      <c r="AQ304" s="4">
        <v>-1.4621</v>
      </c>
      <c r="AR304" s="4">
        <v>-1.3416999999999999</v>
      </c>
      <c r="AS304" s="4">
        <v>-1.07155</v>
      </c>
      <c r="AT304" s="4">
        <v>-0.77450799999999997</v>
      </c>
      <c r="AU304" s="4">
        <v>-0.84547499999999998</v>
      </c>
      <c r="AV304" s="4">
        <v>-0.82185699999999995</v>
      </c>
      <c r="AW304" s="4">
        <v>-0.87363100000000005</v>
      </c>
      <c r="AX304" s="4">
        <v>-0.93091800000000002</v>
      </c>
      <c r="AY304" s="4">
        <v>-0.93702300000000005</v>
      </c>
      <c r="AZ304" s="4">
        <v>-1.0077400000000001</v>
      </c>
      <c r="BA304" s="4">
        <v>-1.00393</v>
      </c>
      <c r="BB304" s="4">
        <v>-1.15527</v>
      </c>
      <c r="BD304" s="4">
        <v>249.7</v>
      </c>
      <c r="BE304" s="4">
        <v>-1.1117300000000001</v>
      </c>
      <c r="BF304" s="4">
        <v>-0.98627100000000001</v>
      </c>
      <c r="BG304" s="4">
        <v>-0.91408699999999998</v>
      </c>
      <c r="BH304" s="4">
        <v>-0.61682000000000003</v>
      </c>
      <c r="BI304" s="4">
        <v>-0.57241699999999995</v>
      </c>
      <c r="BJ304" s="4">
        <v>-0.61627100000000001</v>
      </c>
      <c r="BK304" s="4">
        <v>-0.405754</v>
      </c>
      <c r="BL304" s="4">
        <v>-0.43002600000000002</v>
      </c>
      <c r="BM304" s="4">
        <v>-0.32521699999999998</v>
      </c>
      <c r="BN304" s="4">
        <v>-0.31502999999999998</v>
      </c>
      <c r="BO304" s="4">
        <v>-0.43302099999999999</v>
      </c>
      <c r="BP304" s="4">
        <v>-0.47183999999999998</v>
      </c>
      <c r="BQ304" s="4">
        <v>-0.46756999999999999</v>
      </c>
      <c r="BR304" s="4">
        <v>-0.49766899999999997</v>
      </c>
      <c r="BS304" s="4">
        <v>-0.61425399999999997</v>
      </c>
      <c r="BT304" s="4">
        <v>-0.60101099999999996</v>
      </c>
    </row>
    <row r="305" spans="2:72" x14ac:dyDescent="0.25">
      <c r="B305" s="4">
        <v>249.8</v>
      </c>
      <c r="C305" s="4">
        <v>-0.98983600000000005</v>
      </c>
      <c r="D305" s="4">
        <v>-1.01989</v>
      </c>
      <c r="E305" s="4">
        <v>-1.1382300000000001</v>
      </c>
      <c r="F305" s="4">
        <v>-1.25898</v>
      </c>
      <c r="G305" s="4">
        <v>-1.26047</v>
      </c>
      <c r="H305" s="4">
        <v>-1.38195</v>
      </c>
      <c r="I305" s="4">
        <v>-1.38106</v>
      </c>
      <c r="J305" s="4">
        <v>-1.5712200000000001</v>
      </c>
      <c r="K305" s="4">
        <v>-1.4745600000000001</v>
      </c>
      <c r="L305" s="4">
        <v>-1.42588</v>
      </c>
      <c r="M305" s="4">
        <v>-1.2639400000000001</v>
      </c>
      <c r="N305" s="4">
        <v>-1.04437</v>
      </c>
      <c r="O305" s="4">
        <v>-0.90868199999999999</v>
      </c>
      <c r="P305" s="4">
        <v>-1.01989</v>
      </c>
      <c r="Q305" s="4">
        <v>-1.05233</v>
      </c>
      <c r="R305" s="4">
        <v>-1.08362</v>
      </c>
      <c r="T305" s="4">
        <v>249.8</v>
      </c>
      <c r="U305" s="4">
        <v>-0.418597</v>
      </c>
      <c r="V305" s="4">
        <v>-0.43299700000000002</v>
      </c>
      <c r="W305" s="4">
        <v>-0.46842600000000001</v>
      </c>
      <c r="X305" s="4">
        <v>-0.46632600000000002</v>
      </c>
      <c r="Y305" s="4">
        <v>-0.58426999999999996</v>
      </c>
      <c r="Z305" s="4">
        <v>-0.69623999999999997</v>
      </c>
      <c r="AA305" s="4">
        <v>-0.81498899999999996</v>
      </c>
      <c r="AB305" s="4">
        <v>-0.82842199999999999</v>
      </c>
      <c r="AC305" s="4">
        <v>-0.82740599999999997</v>
      </c>
      <c r="AD305" s="4">
        <v>-0.72495600000000004</v>
      </c>
      <c r="AE305" s="4">
        <v>-0.744004</v>
      </c>
      <c r="AF305" s="4">
        <v>-0.60999000000000003</v>
      </c>
      <c r="AG305" s="4">
        <v>-0.46608899999999998</v>
      </c>
      <c r="AH305" s="4">
        <v>-0.44492700000000002</v>
      </c>
      <c r="AI305" s="4">
        <v>-0.43625599999999998</v>
      </c>
      <c r="AJ305" s="4">
        <v>-0.438633</v>
      </c>
      <c r="AL305" s="4">
        <v>249.8</v>
      </c>
      <c r="AM305" s="4">
        <v>-1.44411</v>
      </c>
      <c r="AN305" s="4">
        <v>-1.42353</v>
      </c>
      <c r="AO305" s="4">
        <v>-1.5001599999999999</v>
      </c>
      <c r="AP305" s="4">
        <v>-1.4372400000000001</v>
      </c>
      <c r="AQ305" s="4">
        <v>-1.41408</v>
      </c>
      <c r="AR305" s="4">
        <v>-1.31158</v>
      </c>
      <c r="AS305" s="4">
        <v>-1.05148</v>
      </c>
      <c r="AT305" s="4">
        <v>-0.75114000000000003</v>
      </c>
      <c r="AU305" s="4">
        <v>-0.84251500000000001</v>
      </c>
      <c r="AV305" s="4">
        <v>-0.80474100000000004</v>
      </c>
      <c r="AW305" s="4">
        <v>-0.86849399999999999</v>
      </c>
      <c r="AX305" s="4">
        <v>-0.92391100000000004</v>
      </c>
      <c r="AY305" s="4">
        <v>-0.92968799999999996</v>
      </c>
      <c r="AZ305" s="4">
        <v>-1.0055499999999999</v>
      </c>
      <c r="BA305" s="4">
        <v>-1.00122</v>
      </c>
      <c r="BB305" s="4">
        <v>-1.1572199999999999</v>
      </c>
      <c r="BD305" s="4">
        <v>249.8</v>
      </c>
      <c r="BE305" s="4">
        <v>-1.0785199999999999</v>
      </c>
      <c r="BF305" s="4">
        <v>-0.95847300000000002</v>
      </c>
      <c r="BG305" s="4">
        <v>-0.87892599999999999</v>
      </c>
      <c r="BH305" s="4">
        <v>-0.57963299999999995</v>
      </c>
      <c r="BI305" s="4">
        <v>-0.533551</v>
      </c>
      <c r="BJ305" s="4">
        <v>-0.57225599999999999</v>
      </c>
      <c r="BK305" s="4">
        <v>-0.366755</v>
      </c>
      <c r="BL305" s="4">
        <v>-0.39108199999999999</v>
      </c>
      <c r="BM305" s="4">
        <v>-0.29915199999999997</v>
      </c>
      <c r="BN305" s="4">
        <v>-0.28482800000000003</v>
      </c>
      <c r="BO305" s="4">
        <v>-0.408557</v>
      </c>
      <c r="BP305" s="4">
        <v>-0.45483000000000001</v>
      </c>
      <c r="BQ305" s="4">
        <v>-0.45170199999999999</v>
      </c>
      <c r="BR305" s="4">
        <v>-0.47944999999999999</v>
      </c>
      <c r="BS305" s="4">
        <v>-0.59459899999999999</v>
      </c>
      <c r="BT305" s="4">
        <v>-0.58824200000000004</v>
      </c>
    </row>
    <row r="306" spans="2:72" x14ac:dyDescent="0.25">
      <c r="B306" s="4">
        <v>249.9</v>
      </c>
      <c r="C306" s="4">
        <v>-0.92277699999999996</v>
      </c>
      <c r="D306" s="4">
        <v>-0.94451399999999996</v>
      </c>
      <c r="E306" s="4">
        <v>-1.0731200000000001</v>
      </c>
      <c r="F306" s="4">
        <v>-1.18689</v>
      </c>
      <c r="G306" s="4">
        <v>-1.19401</v>
      </c>
      <c r="H306" s="4">
        <v>-1.3186</v>
      </c>
      <c r="I306" s="4">
        <v>-1.3151299999999999</v>
      </c>
      <c r="J306" s="4">
        <v>-1.50691</v>
      </c>
      <c r="K306" s="4">
        <v>-1.41109</v>
      </c>
      <c r="L306" s="4">
        <v>-1.3725099999999999</v>
      </c>
      <c r="M306" s="4">
        <v>-1.22149</v>
      </c>
      <c r="N306" s="4">
        <v>-1.01895</v>
      </c>
      <c r="O306" s="4">
        <v>-0.88268400000000002</v>
      </c>
      <c r="P306" s="4">
        <v>-1.00648</v>
      </c>
      <c r="Q306" s="4">
        <v>-1.04043</v>
      </c>
      <c r="R306" s="4">
        <v>-1.0729599999999999</v>
      </c>
      <c r="T306" s="4">
        <v>249.9</v>
      </c>
      <c r="U306" s="4">
        <v>-0.34891800000000001</v>
      </c>
      <c r="V306" s="4">
        <v>-0.36738799999999999</v>
      </c>
      <c r="W306" s="4">
        <v>-0.40726299999999999</v>
      </c>
      <c r="X306" s="4">
        <v>-0.39715</v>
      </c>
      <c r="Y306" s="4">
        <v>-0.51937900000000004</v>
      </c>
      <c r="Z306" s="4">
        <v>-0.63292999999999999</v>
      </c>
      <c r="AA306" s="4">
        <v>-0.75131300000000001</v>
      </c>
      <c r="AB306" s="4">
        <v>-0.77400100000000005</v>
      </c>
      <c r="AC306" s="4">
        <v>-0.773339</v>
      </c>
      <c r="AD306" s="4">
        <v>-0.67085499999999998</v>
      </c>
      <c r="AE306" s="4">
        <v>-0.70084500000000005</v>
      </c>
      <c r="AF306" s="4">
        <v>-0.57537700000000003</v>
      </c>
      <c r="AG306" s="4">
        <v>-0.43624400000000002</v>
      </c>
      <c r="AH306" s="4">
        <v>-0.42994500000000002</v>
      </c>
      <c r="AI306" s="4">
        <v>-0.41560200000000003</v>
      </c>
      <c r="AJ306" s="4">
        <v>-0.432444</v>
      </c>
      <c r="AL306" s="4">
        <v>249.9</v>
      </c>
      <c r="AM306" s="4">
        <v>-1.4010899999999999</v>
      </c>
      <c r="AN306" s="4">
        <v>-1.3931100000000001</v>
      </c>
      <c r="AO306" s="4">
        <v>-1.4578</v>
      </c>
      <c r="AP306" s="4">
        <v>-1.40255</v>
      </c>
      <c r="AQ306" s="4">
        <v>-1.3662000000000001</v>
      </c>
      <c r="AR306" s="4">
        <v>-1.2784199999999999</v>
      </c>
      <c r="AS306" s="4">
        <v>-1.02966</v>
      </c>
      <c r="AT306" s="4">
        <v>-0.72870199999999996</v>
      </c>
      <c r="AU306" s="4">
        <v>-0.83485900000000002</v>
      </c>
      <c r="AV306" s="4">
        <v>-0.79091599999999995</v>
      </c>
      <c r="AW306" s="4">
        <v>-0.85903700000000005</v>
      </c>
      <c r="AX306" s="4">
        <v>-0.91183899999999996</v>
      </c>
      <c r="AY306" s="4">
        <v>-0.92047699999999999</v>
      </c>
      <c r="AZ306" s="4">
        <v>-1.0011699999999999</v>
      </c>
      <c r="BA306" s="4">
        <v>-1.0019199999999999</v>
      </c>
      <c r="BB306" s="4">
        <v>-1.1534800000000001</v>
      </c>
      <c r="BD306" s="4">
        <v>249.9</v>
      </c>
      <c r="BE306" s="4">
        <v>-1.04372</v>
      </c>
      <c r="BF306" s="4">
        <v>-0.92652299999999999</v>
      </c>
      <c r="BG306" s="4">
        <v>-0.84421500000000005</v>
      </c>
      <c r="BH306" s="4">
        <v>-0.54459400000000002</v>
      </c>
      <c r="BI306" s="4">
        <v>-0.49588599999999999</v>
      </c>
      <c r="BJ306" s="4">
        <v>-0.52675799999999995</v>
      </c>
      <c r="BK306" s="4">
        <v>-0.32999600000000001</v>
      </c>
      <c r="BL306" s="4">
        <v>-0.34780499999999998</v>
      </c>
      <c r="BM306" s="4">
        <v>-0.26812000000000002</v>
      </c>
      <c r="BN306" s="4">
        <v>-0.25252200000000002</v>
      </c>
      <c r="BO306" s="4">
        <v>-0.38180799999999998</v>
      </c>
      <c r="BP306" s="4">
        <v>-0.43493799999999999</v>
      </c>
      <c r="BQ306" s="4">
        <v>-0.43557600000000002</v>
      </c>
      <c r="BR306" s="4">
        <v>-0.46245700000000001</v>
      </c>
      <c r="BS306" s="4">
        <v>-0.577152</v>
      </c>
      <c r="BT306" s="4">
        <v>-0.572932</v>
      </c>
    </row>
    <row r="307" spans="2:72" x14ac:dyDescent="0.25">
      <c r="B307" s="4">
        <v>250</v>
      </c>
      <c r="C307" s="4">
        <v>-0.85011599999999998</v>
      </c>
      <c r="D307" s="4">
        <v>-0.86686200000000002</v>
      </c>
      <c r="E307" s="4">
        <v>-1.00359</v>
      </c>
      <c r="F307" s="4">
        <v>-1.11768</v>
      </c>
      <c r="G307" s="4">
        <v>-1.1246499999999999</v>
      </c>
      <c r="H307" s="4">
        <v>-1.2522599999999999</v>
      </c>
      <c r="I307" s="4">
        <v>-1.2484900000000001</v>
      </c>
      <c r="J307" s="4">
        <v>-1.43967</v>
      </c>
      <c r="K307" s="4">
        <v>-1.3473200000000001</v>
      </c>
      <c r="L307" s="4">
        <v>-1.3153900000000001</v>
      </c>
      <c r="M307" s="4">
        <v>-1.17581</v>
      </c>
      <c r="N307" s="4">
        <v>-0.98599700000000001</v>
      </c>
      <c r="O307" s="4">
        <v>-0.85988100000000001</v>
      </c>
      <c r="P307" s="4">
        <v>-0.99480199999999996</v>
      </c>
      <c r="Q307" s="4">
        <v>-1.0270600000000001</v>
      </c>
      <c r="R307" s="4">
        <v>-1.06226</v>
      </c>
      <c r="T307" s="4">
        <v>250</v>
      </c>
      <c r="U307" s="4">
        <v>-0.28293800000000002</v>
      </c>
      <c r="V307" s="4">
        <v>-0.301367</v>
      </c>
      <c r="W307" s="4">
        <v>-0.34260400000000002</v>
      </c>
      <c r="X307" s="4">
        <v>-0.33251799999999998</v>
      </c>
      <c r="Y307" s="4">
        <v>-0.45322299999999999</v>
      </c>
      <c r="Z307" s="4">
        <v>-0.56942099999999995</v>
      </c>
      <c r="AA307" s="4">
        <v>-0.688917</v>
      </c>
      <c r="AB307" s="4">
        <v>-0.72701199999999999</v>
      </c>
      <c r="AC307" s="4">
        <v>-0.71584400000000004</v>
      </c>
      <c r="AD307" s="4">
        <v>-0.62052099999999999</v>
      </c>
      <c r="AE307" s="4">
        <v>-0.65680099999999997</v>
      </c>
      <c r="AF307" s="4">
        <v>-0.54073800000000005</v>
      </c>
      <c r="AG307" s="4">
        <v>-0.41219800000000001</v>
      </c>
      <c r="AH307" s="4">
        <v>-0.416848</v>
      </c>
      <c r="AI307" s="4">
        <v>-0.39987699999999998</v>
      </c>
      <c r="AJ307" s="4">
        <v>-0.42801899999999998</v>
      </c>
      <c r="AL307" s="4">
        <v>250</v>
      </c>
      <c r="AM307" s="4">
        <v>-1.3605</v>
      </c>
      <c r="AN307" s="4">
        <v>-1.3635299999999999</v>
      </c>
      <c r="AO307" s="4">
        <v>-1.42106</v>
      </c>
      <c r="AP307" s="4">
        <v>-1.3692800000000001</v>
      </c>
      <c r="AQ307" s="4">
        <v>-1.3230900000000001</v>
      </c>
      <c r="AR307" s="4">
        <v>-1.2474700000000001</v>
      </c>
      <c r="AS307" s="4">
        <v>-1.0081599999999999</v>
      </c>
      <c r="AT307" s="4">
        <v>-0.71409</v>
      </c>
      <c r="AU307" s="4">
        <v>-0.82736500000000002</v>
      </c>
      <c r="AV307" s="4">
        <v>-0.77730399999999999</v>
      </c>
      <c r="AW307" s="4">
        <v>-0.85081799999999996</v>
      </c>
      <c r="AX307" s="4">
        <v>-0.90399499999999999</v>
      </c>
      <c r="AY307" s="4">
        <v>-0.91520199999999996</v>
      </c>
      <c r="AZ307" s="4">
        <v>-1.00037</v>
      </c>
      <c r="BA307" s="4">
        <v>-1.00488</v>
      </c>
      <c r="BB307" s="4">
        <v>-1.1567400000000001</v>
      </c>
      <c r="BD307" s="4">
        <v>250</v>
      </c>
      <c r="BE307" s="4">
        <v>-1.01488</v>
      </c>
      <c r="BF307" s="4">
        <v>-0.89724599999999999</v>
      </c>
      <c r="BG307" s="4">
        <v>-0.80807799999999996</v>
      </c>
      <c r="BH307" s="4">
        <v>-0.51141000000000003</v>
      </c>
      <c r="BI307" s="4">
        <v>-0.46425100000000002</v>
      </c>
      <c r="BJ307" s="4">
        <v>-0.485624</v>
      </c>
      <c r="BK307" s="4">
        <v>-0.29834100000000002</v>
      </c>
      <c r="BL307" s="4">
        <v>-0.31299100000000002</v>
      </c>
      <c r="BM307" s="4">
        <v>-0.24357799999999999</v>
      </c>
      <c r="BN307" s="4">
        <v>-0.22827600000000001</v>
      </c>
      <c r="BO307" s="4">
        <v>-0.35772300000000001</v>
      </c>
      <c r="BP307" s="4">
        <v>-0.41814499999999999</v>
      </c>
      <c r="BQ307" s="4">
        <v>-0.42184300000000002</v>
      </c>
      <c r="BR307" s="4">
        <v>-0.45417200000000002</v>
      </c>
      <c r="BS307" s="4">
        <v>-0.56747700000000001</v>
      </c>
      <c r="BT307" s="4">
        <v>-0.56452999999999998</v>
      </c>
    </row>
    <row r="308" spans="2:72" x14ac:dyDescent="0.25">
      <c r="B308" s="4">
        <v>250.1</v>
      </c>
      <c r="C308" s="4">
        <v>-0.774057</v>
      </c>
      <c r="D308" s="4">
        <v>-0.78755799999999998</v>
      </c>
      <c r="E308" s="4">
        <v>-0.93164100000000005</v>
      </c>
      <c r="F308" s="4">
        <v>-1.04335</v>
      </c>
      <c r="G308" s="4">
        <v>-1.04867</v>
      </c>
      <c r="H308" s="4">
        <v>-1.1792499999999999</v>
      </c>
      <c r="I308" s="4">
        <v>-1.1804600000000001</v>
      </c>
      <c r="J308" s="4">
        <v>-1.36572</v>
      </c>
      <c r="K308" s="4">
        <v>-1.2806500000000001</v>
      </c>
      <c r="L308" s="4">
        <v>-1.25498</v>
      </c>
      <c r="M308" s="4">
        <v>-1.1269100000000001</v>
      </c>
      <c r="N308" s="4">
        <v>-0.95004200000000005</v>
      </c>
      <c r="O308" s="4">
        <v>-0.83542000000000005</v>
      </c>
      <c r="P308" s="4">
        <v>-0.97993799999999998</v>
      </c>
      <c r="Q308" s="4">
        <v>-1.00709</v>
      </c>
      <c r="R308" s="4">
        <v>-1.0455700000000001</v>
      </c>
      <c r="T308" s="4">
        <v>250.1</v>
      </c>
      <c r="U308" s="4">
        <v>-0.216199</v>
      </c>
      <c r="V308" s="4">
        <v>-0.23687</v>
      </c>
      <c r="W308" s="4">
        <v>-0.27637400000000001</v>
      </c>
      <c r="X308" s="4">
        <v>-0.26608700000000002</v>
      </c>
      <c r="Y308" s="4">
        <v>-0.386104</v>
      </c>
      <c r="Z308" s="4">
        <v>-0.50442399999999998</v>
      </c>
      <c r="AA308" s="4">
        <v>-0.62820600000000004</v>
      </c>
      <c r="AB308" s="4">
        <v>-0.67556700000000003</v>
      </c>
      <c r="AC308" s="4">
        <v>-0.649509</v>
      </c>
      <c r="AD308" s="4">
        <v>-0.56899699999999998</v>
      </c>
      <c r="AE308" s="4">
        <v>-0.60924500000000004</v>
      </c>
      <c r="AF308" s="4">
        <v>-0.50707000000000002</v>
      </c>
      <c r="AG308" s="4">
        <v>-0.38669100000000001</v>
      </c>
      <c r="AH308" s="4">
        <v>-0.400391</v>
      </c>
      <c r="AI308" s="4">
        <v>-0.38244099999999998</v>
      </c>
      <c r="AJ308" s="4">
        <v>-0.42316900000000002</v>
      </c>
      <c r="AL308" s="4">
        <v>250.1</v>
      </c>
      <c r="AM308" s="4">
        <v>-1.3202799999999999</v>
      </c>
      <c r="AN308" s="4">
        <v>-1.33331</v>
      </c>
      <c r="AO308" s="4">
        <v>-1.3858200000000001</v>
      </c>
      <c r="AP308" s="4">
        <v>-1.34039</v>
      </c>
      <c r="AQ308" s="4">
        <v>-1.2810699999999999</v>
      </c>
      <c r="AR308" s="4">
        <v>-1.2172799999999999</v>
      </c>
      <c r="AS308" s="4">
        <v>-0.98543099999999995</v>
      </c>
      <c r="AT308" s="4">
        <v>-0.69867000000000001</v>
      </c>
      <c r="AU308" s="4">
        <v>-0.81505399999999995</v>
      </c>
      <c r="AV308" s="4">
        <v>-0.76368100000000005</v>
      </c>
      <c r="AW308" s="4">
        <v>-0.84565599999999996</v>
      </c>
      <c r="AX308" s="4">
        <v>-0.89726700000000004</v>
      </c>
      <c r="AY308" s="4">
        <v>-0.91222300000000001</v>
      </c>
      <c r="AZ308" s="4">
        <v>-1.00023</v>
      </c>
      <c r="BA308" s="4">
        <v>-1.00624</v>
      </c>
      <c r="BB308" s="4">
        <v>-1.16198</v>
      </c>
      <c r="BD308" s="4">
        <v>250.1</v>
      </c>
      <c r="BE308" s="4">
        <v>-0.98415200000000003</v>
      </c>
      <c r="BF308" s="4">
        <v>-0.85958699999999999</v>
      </c>
      <c r="BG308" s="4">
        <v>-0.76966400000000001</v>
      </c>
      <c r="BH308" s="4">
        <v>-0.47695500000000002</v>
      </c>
      <c r="BI308" s="4">
        <v>-0.42478199999999999</v>
      </c>
      <c r="BJ308" s="4">
        <v>-0.437666</v>
      </c>
      <c r="BK308" s="4">
        <v>-0.26759300000000003</v>
      </c>
      <c r="BL308" s="4">
        <v>-0.27504899999999999</v>
      </c>
      <c r="BM308" s="4">
        <v>-0.216975</v>
      </c>
      <c r="BN308" s="4">
        <v>-0.20322599999999999</v>
      </c>
      <c r="BO308" s="4">
        <v>-0.330766</v>
      </c>
      <c r="BP308" s="4">
        <v>-0.399092</v>
      </c>
      <c r="BQ308" s="4">
        <v>-0.40603400000000001</v>
      </c>
      <c r="BR308" s="4">
        <v>-0.44034699999999999</v>
      </c>
      <c r="BS308" s="4">
        <v>-0.55622799999999994</v>
      </c>
      <c r="BT308" s="4">
        <v>-0.55386199999999997</v>
      </c>
    </row>
    <row r="309" spans="2:72" x14ac:dyDescent="0.25">
      <c r="B309" s="4">
        <v>250.2</v>
      </c>
      <c r="C309" s="4">
        <v>-0.70025599999999999</v>
      </c>
      <c r="D309" s="4">
        <v>-0.70828400000000002</v>
      </c>
      <c r="E309" s="4">
        <v>-0.86126800000000003</v>
      </c>
      <c r="F309" s="4">
        <v>-0.96742799999999995</v>
      </c>
      <c r="G309" s="4">
        <v>-0.97528300000000001</v>
      </c>
      <c r="H309" s="4">
        <v>-1.1091599999999999</v>
      </c>
      <c r="I309" s="4">
        <v>-1.11496</v>
      </c>
      <c r="J309" s="4">
        <v>-1.28888</v>
      </c>
      <c r="K309" s="4">
        <v>-1.21621</v>
      </c>
      <c r="L309" s="4">
        <v>-1.19598</v>
      </c>
      <c r="M309" s="4">
        <v>-1.08375</v>
      </c>
      <c r="N309" s="4">
        <v>-0.91330100000000003</v>
      </c>
      <c r="O309" s="4">
        <v>-0.815222</v>
      </c>
      <c r="P309" s="4">
        <v>-0.96698200000000001</v>
      </c>
      <c r="Q309" s="4">
        <v>-0.98784300000000003</v>
      </c>
      <c r="R309" s="4">
        <v>-1.0317499999999999</v>
      </c>
      <c r="T309" s="4">
        <v>250.2</v>
      </c>
      <c r="U309" s="4">
        <v>-0.14080200000000001</v>
      </c>
      <c r="V309" s="4">
        <v>-0.17354600000000001</v>
      </c>
      <c r="W309" s="4">
        <v>-0.20272399999999999</v>
      </c>
      <c r="X309" s="4">
        <v>-0.20354800000000001</v>
      </c>
      <c r="Y309" s="4">
        <v>-0.31394499999999997</v>
      </c>
      <c r="Z309" s="4">
        <v>-0.43533100000000002</v>
      </c>
      <c r="AA309" s="4">
        <v>-0.56595200000000001</v>
      </c>
      <c r="AB309" s="4">
        <v>-0.62002100000000004</v>
      </c>
      <c r="AC309" s="4">
        <v>-0.58220300000000003</v>
      </c>
      <c r="AD309" s="4">
        <v>-0.52007599999999998</v>
      </c>
      <c r="AE309" s="4">
        <v>-0.55997799999999998</v>
      </c>
      <c r="AF309" s="4">
        <v>-0.47071400000000002</v>
      </c>
      <c r="AG309" s="4">
        <v>-0.35710700000000001</v>
      </c>
      <c r="AH309" s="4">
        <v>-0.38053199999999998</v>
      </c>
      <c r="AI309" s="4">
        <v>-0.362035</v>
      </c>
      <c r="AJ309" s="4">
        <v>-0.41806500000000002</v>
      </c>
      <c r="AL309" s="4">
        <v>250.2</v>
      </c>
      <c r="AM309" s="4">
        <v>-1.27637</v>
      </c>
      <c r="AN309" s="4">
        <v>-1.2982199999999999</v>
      </c>
      <c r="AO309" s="4">
        <v>-1.3486</v>
      </c>
      <c r="AP309" s="4">
        <v>-1.30663</v>
      </c>
      <c r="AQ309" s="4">
        <v>-1.2373000000000001</v>
      </c>
      <c r="AR309" s="4">
        <v>-1.17842</v>
      </c>
      <c r="AS309" s="4">
        <v>-0.96046900000000002</v>
      </c>
      <c r="AT309" s="4">
        <v>-0.68216100000000002</v>
      </c>
      <c r="AU309" s="4">
        <v>-0.80326600000000004</v>
      </c>
      <c r="AV309" s="4">
        <v>-0.74857099999999999</v>
      </c>
      <c r="AW309" s="4">
        <v>-0.83751200000000003</v>
      </c>
      <c r="AX309" s="4">
        <v>-0.88432100000000002</v>
      </c>
      <c r="AY309" s="4">
        <v>-0.90070899999999998</v>
      </c>
      <c r="AZ309" s="4">
        <v>-0.99694799999999995</v>
      </c>
      <c r="BA309" s="4">
        <v>-1.0075400000000001</v>
      </c>
      <c r="BB309" s="4">
        <v>-1.16367</v>
      </c>
      <c r="BD309" s="4">
        <v>250.2</v>
      </c>
      <c r="BE309" s="4">
        <v>-0.95095300000000005</v>
      </c>
      <c r="BF309" s="4">
        <v>-0.81819200000000003</v>
      </c>
      <c r="BG309" s="4">
        <v>-0.72513300000000003</v>
      </c>
      <c r="BH309" s="4">
        <v>-0.439523</v>
      </c>
      <c r="BI309" s="4">
        <v>-0.38275599999999999</v>
      </c>
      <c r="BJ309" s="4">
        <v>-0.392482</v>
      </c>
      <c r="BK309" s="4">
        <v>-0.236119</v>
      </c>
      <c r="BL309" s="4">
        <v>-0.23206299999999999</v>
      </c>
      <c r="BM309" s="4">
        <v>-0.19205900000000001</v>
      </c>
      <c r="BN309" s="4">
        <v>-0.178535</v>
      </c>
      <c r="BO309" s="4">
        <v>-0.30643500000000001</v>
      </c>
      <c r="BP309" s="4">
        <v>-0.37807200000000002</v>
      </c>
      <c r="BQ309" s="4">
        <v>-0.39147700000000002</v>
      </c>
      <c r="BR309" s="4">
        <v>-0.42642200000000002</v>
      </c>
      <c r="BS309" s="4">
        <v>-0.54559599999999997</v>
      </c>
      <c r="BT309" s="4">
        <v>-0.53890499999999997</v>
      </c>
    </row>
    <row r="310" spans="2:72" x14ac:dyDescent="0.25">
      <c r="B310" s="4">
        <v>250.3</v>
      </c>
      <c r="C310" s="4">
        <v>-0.62215100000000001</v>
      </c>
      <c r="D310" s="4">
        <v>-0.62485500000000005</v>
      </c>
      <c r="E310" s="4">
        <v>-0.78301500000000002</v>
      </c>
      <c r="F310" s="4">
        <v>-0.89332900000000004</v>
      </c>
      <c r="G310" s="4">
        <v>-0.90137100000000003</v>
      </c>
      <c r="H310" s="4">
        <v>-1.03773</v>
      </c>
      <c r="I310" s="4">
        <v>-1.04301</v>
      </c>
      <c r="J310" s="4">
        <v>-1.2120599999999999</v>
      </c>
      <c r="K310" s="4">
        <v>-1.1487400000000001</v>
      </c>
      <c r="L310" s="4">
        <v>-1.1358699999999999</v>
      </c>
      <c r="M310" s="4">
        <v>-1.0404</v>
      </c>
      <c r="N310" s="4">
        <v>-0.87353000000000003</v>
      </c>
      <c r="O310" s="4">
        <v>-0.79718900000000004</v>
      </c>
      <c r="P310" s="4">
        <v>-0.950901</v>
      </c>
      <c r="Q310" s="4">
        <v>-0.96717200000000003</v>
      </c>
      <c r="R310" s="4">
        <v>-1.01728</v>
      </c>
      <c r="T310" s="4">
        <v>250.3</v>
      </c>
      <c r="U310" s="4">
        <v>-6.3547500000000007E-2</v>
      </c>
      <c r="V310" s="4">
        <v>-0.103326</v>
      </c>
      <c r="W310" s="4">
        <v>-0.12515000000000001</v>
      </c>
      <c r="X310" s="4">
        <v>-0.14221900000000001</v>
      </c>
      <c r="Y310" s="4">
        <v>-0.23686299999999999</v>
      </c>
      <c r="Z310" s="4">
        <v>-0.36531999999999998</v>
      </c>
      <c r="AA310" s="4">
        <v>-0.49447400000000002</v>
      </c>
      <c r="AB310" s="4">
        <v>-0.55889800000000001</v>
      </c>
      <c r="AC310" s="4">
        <v>-0.516154</v>
      </c>
      <c r="AD310" s="4">
        <v>-0.46784199999999998</v>
      </c>
      <c r="AE310" s="4">
        <v>-0.50500100000000003</v>
      </c>
      <c r="AF310" s="4">
        <v>-0.43140499999999998</v>
      </c>
      <c r="AG310" s="4">
        <v>-0.32851599999999997</v>
      </c>
      <c r="AH310" s="4">
        <v>-0.35981600000000002</v>
      </c>
      <c r="AI310" s="4">
        <v>-0.33925</v>
      </c>
      <c r="AJ310" s="4">
        <v>-0.40750199999999998</v>
      </c>
      <c r="AL310" s="4">
        <v>250.3</v>
      </c>
      <c r="AM310" s="4">
        <v>-1.23108</v>
      </c>
      <c r="AN310" s="4">
        <v>-1.2671699999999999</v>
      </c>
      <c r="AO310" s="4">
        <v>-1.31107</v>
      </c>
      <c r="AP310" s="4">
        <v>-1.2691399999999999</v>
      </c>
      <c r="AQ310" s="4">
        <v>-1.1924699999999999</v>
      </c>
      <c r="AR310" s="4">
        <v>-1.1341399999999999</v>
      </c>
      <c r="AS310" s="4">
        <v>-0.93451799999999996</v>
      </c>
      <c r="AT310" s="4">
        <v>-0.66554500000000005</v>
      </c>
      <c r="AU310" s="4">
        <v>-0.78589799999999999</v>
      </c>
      <c r="AV310" s="4">
        <v>-0.73245800000000005</v>
      </c>
      <c r="AW310" s="4">
        <v>-0.82771399999999995</v>
      </c>
      <c r="AX310" s="4">
        <v>-0.86697500000000005</v>
      </c>
      <c r="AY310" s="4">
        <v>-0.89122800000000002</v>
      </c>
      <c r="AZ310" s="4">
        <v>-0.99367000000000005</v>
      </c>
      <c r="BA310" s="4">
        <v>-1.00536</v>
      </c>
      <c r="BB310" s="4">
        <v>-1.1607700000000001</v>
      </c>
      <c r="BD310" s="4">
        <v>250.3</v>
      </c>
      <c r="BE310" s="4">
        <v>-0.91713900000000004</v>
      </c>
      <c r="BF310" s="4">
        <v>-0.77597899999999997</v>
      </c>
      <c r="BG310" s="4">
        <v>-0.68043399999999998</v>
      </c>
      <c r="BH310" s="4">
        <v>-0.39943699999999999</v>
      </c>
      <c r="BI310" s="4">
        <v>-0.34232000000000001</v>
      </c>
      <c r="BJ310" s="4">
        <v>-0.346771</v>
      </c>
      <c r="BK310" s="4">
        <v>-0.203099</v>
      </c>
      <c r="BL310" s="4">
        <v>-0.19059799999999999</v>
      </c>
      <c r="BM310" s="4">
        <v>-0.16543099999999999</v>
      </c>
      <c r="BN310" s="4">
        <v>-0.158586</v>
      </c>
      <c r="BO310" s="4">
        <v>-0.28353</v>
      </c>
      <c r="BP310" s="4">
        <v>-0.35460000000000003</v>
      </c>
      <c r="BQ310" s="4">
        <v>-0.37961800000000001</v>
      </c>
      <c r="BR310" s="4">
        <v>-0.41209499999999999</v>
      </c>
      <c r="BS310" s="4">
        <v>-0.53494900000000001</v>
      </c>
      <c r="BT310" s="4">
        <v>-0.52154999999999996</v>
      </c>
    </row>
    <row r="311" spans="2:72" x14ac:dyDescent="0.25">
      <c r="B311" s="4">
        <v>250.4</v>
      </c>
      <c r="C311" s="4">
        <v>-0.54236300000000004</v>
      </c>
      <c r="D311" s="4">
        <v>-0.54131399999999996</v>
      </c>
      <c r="E311" s="4">
        <v>-0.70620000000000005</v>
      </c>
      <c r="F311" s="4">
        <v>-0.81943699999999997</v>
      </c>
      <c r="G311" s="4">
        <v>-0.82706199999999996</v>
      </c>
      <c r="H311" s="4">
        <v>-0.96065199999999995</v>
      </c>
      <c r="I311" s="4">
        <v>-0.96988200000000002</v>
      </c>
      <c r="J311" s="4">
        <v>-1.13331</v>
      </c>
      <c r="K311" s="4">
        <v>-1.08043</v>
      </c>
      <c r="L311" s="4">
        <v>-1.07735</v>
      </c>
      <c r="M311" s="4">
        <v>-0.99654200000000004</v>
      </c>
      <c r="N311" s="4">
        <v>-0.83659600000000001</v>
      </c>
      <c r="O311" s="4">
        <v>-0.78059699999999999</v>
      </c>
      <c r="P311" s="4">
        <v>-0.94038900000000003</v>
      </c>
      <c r="Q311" s="4">
        <v>-0.94861399999999996</v>
      </c>
      <c r="R311" s="4">
        <v>-1.0058499999999999</v>
      </c>
      <c r="T311" s="4">
        <v>250.4</v>
      </c>
      <c r="U311" s="4">
        <v>1.7108700000000001E-2</v>
      </c>
      <c r="V311" s="4">
        <v>-2.9584599999999999E-2</v>
      </c>
      <c r="W311" s="4">
        <v>-4.92538E-2</v>
      </c>
      <c r="X311" s="4">
        <v>-7.7649499999999996E-2</v>
      </c>
      <c r="Y311" s="4">
        <v>-0.161771</v>
      </c>
      <c r="Z311" s="4">
        <v>-0.29116799999999998</v>
      </c>
      <c r="AA311" s="4">
        <v>-0.41960700000000001</v>
      </c>
      <c r="AB311" s="4">
        <v>-0.49637300000000001</v>
      </c>
      <c r="AC311" s="4">
        <v>-0.44459300000000002</v>
      </c>
      <c r="AD311" s="4">
        <v>-0.416184</v>
      </c>
      <c r="AE311" s="4">
        <v>-0.44634499999999999</v>
      </c>
      <c r="AF311" s="4">
        <v>-0.39723999999999998</v>
      </c>
      <c r="AG311" s="4">
        <v>-0.29954199999999997</v>
      </c>
      <c r="AH311" s="4">
        <v>-0.338754</v>
      </c>
      <c r="AI311" s="4">
        <v>-0.31617499999999998</v>
      </c>
      <c r="AJ311" s="4">
        <v>-0.397457</v>
      </c>
      <c r="AL311" s="4">
        <v>250.4</v>
      </c>
      <c r="AM311" s="4">
        <v>-1.1892100000000001</v>
      </c>
      <c r="AN311" s="4">
        <v>-1.2305999999999999</v>
      </c>
      <c r="AO311" s="4">
        <v>-1.2745500000000001</v>
      </c>
      <c r="AP311" s="4">
        <v>-1.22658</v>
      </c>
      <c r="AQ311" s="4">
        <v>-1.14598</v>
      </c>
      <c r="AR311" s="4">
        <v>-1.0866100000000001</v>
      </c>
      <c r="AS311" s="4">
        <v>-0.90576400000000001</v>
      </c>
      <c r="AT311" s="4">
        <v>-0.64946999999999999</v>
      </c>
      <c r="AU311" s="4">
        <v>-0.76726000000000005</v>
      </c>
      <c r="AV311" s="4">
        <v>-0.71594999999999998</v>
      </c>
      <c r="AW311" s="4">
        <v>-0.81859899999999997</v>
      </c>
      <c r="AX311" s="4">
        <v>-0.85228199999999998</v>
      </c>
      <c r="AY311" s="4">
        <v>-0.87769399999999997</v>
      </c>
      <c r="AZ311" s="4">
        <v>-0.98719500000000004</v>
      </c>
      <c r="BA311" s="4">
        <v>-1.00196</v>
      </c>
      <c r="BB311" s="4">
        <v>-1.16103</v>
      </c>
      <c r="BD311" s="4">
        <v>250.4</v>
      </c>
      <c r="BE311" s="4">
        <v>-0.88302400000000003</v>
      </c>
      <c r="BF311" s="4">
        <v>-0.73265100000000005</v>
      </c>
      <c r="BG311" s="4">
        <v>-0.63847600000000004</v>
      </c>
      <c r="BH311" s="4">
        <v>-0.36061300000000002</v>
      </c>
      <c r="BI311" s="4">
        <v>-0.30201</v>
      </c>
      <c r="BJ311" s="4">
        <v>-0.30171900000000001</v>
      </c>
      <c r="BK311" s="4">
        <v>-0.17161000000000001</v>
      </c>
      <c r="BL311" s="4">
        <v>-0.15120900000000001</v>
      </c>
      <c r="BM311" s="4">
        <v>-0.138877</v>
      </c>
      <c r="BN311" s="4">
        <v>-0.137906</v>
      </c>
      <c r="BO311" s="4">
        <v>-0.258438</v>
      </c>
      <c r="BP311" s="4">
        <v>-0.33072000000000001</v>
      </c>
      <c r="BQ311" s="4">
        <v>-0.36474699999999999</v>
      </c>
      <c r="BR311" s="4">
        <v>-0.396733</v>
      </c>
      <c r="BS311" s="4">
        <v>-0.52474600000000005</v>
      </c>
      <c r="BT311" s="4">
        <v>-0.49842700000000001</v>
      </c>
    </row>
    <row r="312" spans="2:72" x14ac:dyDescent="0.25">
      <c r="B312" s="4">
        <v>250.5</v>
      </c>
      <c r="C312" s="4">
        <v>-0.45830500000000002</v>
      </c>
      <c r="D312" s="4">
        <v>-0.45391399999999998</v>
      </c>
      <c r="E312" s="4">
        <v>-0.62518899999999999</v>
      </c>
      <c r="F312" s="4">
        <v>-0.74552799999999997</v>
      </c>
      <c r="G312" s="4">
        <v>-0.75155899999999998</v>
      </c>
      <c r="H312" s="4">
        <v>-0.88340099999999999</v>
      </c>
      <c r="I312" s="4">
        <v>-0.89909499999999998</v>
      </c>
      <c r="J312" s="4">
        <v>-1.0548</v>
      </c>
      <c r="K312" s="4">
        <v>-1.0121100000000001</v>
      </c>
      <c r="L312" s="4">
        <v>-1.0184899999999999</v>
      </c>
      <c r="M312" s="4">
        <v>-0.95347499999999996</v>
      </c>
      <c r="N312" s="4">
        <v>-0.79484299999999997</v>
      </c>
      <c r="O312" s="4">
        <v>-0.76544100000000004</v>
      </c>
      <c r="P312" s="4">
        <v>-0.92449199999999998</v>
      </c>
      <c r="Q312" s="4">
        <v>-0.92773399999999995</v>
      </c>
      <c r="R312" s="4">
        <v>-0.99446299999999999</v>
      </c>
      <c r="T312" s="4">
        <v>250.5</v>
      </c>
      <c r="U312" s="4">
        <v>9.7480200000000003E-2</v>
      </c>
      <c r="V312" s="4">
        <v>4.5740700000000002E-2</v>
      </c>
      <c r="W312" s="4">
        <v>3.0998600000000001E-2</v>
      </c>
      <c r="X312" s="4">
        <v>-1.2862999999999999E-2</v>
      </c>
      <c r="Y312" s="4">
        <v>-8.5568099999999994E-2</v>
      </c>
      <c r="Z312" s="4">
        <v>-0.20962800000000001</v>
      </c>
      <c r="AA312" s="4">
        <v>-0.34174300000000002</v>
      </c>
      <c r="AB312" s="4">
        <v>-0.43246800000000002</v>
      </c>
      <c r="AC312" s="4">
        <v>-0.36975999999999998</v>
      </c>
      <c r="AD312" s="4">
        <v>-0.36361700000000002</v>
      </c>
      <c r="AE312" s="4">
        <v>-0.38836199999999999</v>
      </c>
      <c r="AF312" s="4">
        <v>-0.35911399999999999</v>
      </c>
      <c r="AG312" s="4">
        <v>-0.266073</v>
      </c>
      <c r="AH312" s="4">
        <v>-0.313031</v>
      </c>
      <c r="AI312" s="4">
        <v>-0.29451100000000002</v>
      </c>
      <c r="AJ312" s="4">
        <v>-0.38102200000000003</v>
      </c>
      <c r="AL312" s="4">
        <v>250.5</v>
      </c>
      <c r="AM312" s="4">
        <v>-1.1445399999999999</v>
      </c>
      <c r="AN312" s="4">
        <v>-1.1902600000000001</v>
      </c>
      <c r="AO312" s="4">
        <v>-1.2372099999999999</v>
      </c>
      <c r="AP312" s="4">
        <v>-1.18147</v>
      </c>
      <c r="AQ312" s="4">
        <v>-1.09829</v>
      </c>
      <c r="AR312" s="4">
        <v>-1.03705</v>
      </c>
      <c r="AS312" s="4">
        <v>-0.87028300000000003</v>
      </c>
      <c r="AT312" s="4">
        <v>-0.63018600000000002</v>
      </c>
      <c r="AU312" s="4">
        <v>-0.74141900000000005</v>
      </c>
      <c r="AV312" s="4">
        <v>-0.69582599999999994</v>
      </c>
      <c r="AW312" s="4">
        <v>-0.81031799999999998</v>
      </c>
      <c r="AX312" s="4">
        <v>-0.83616500000000005</v>
      </c>
      <c r="AY312" s="4">
        <v>-0.86655800000000005</v>
      </c>
      <c r="AZ312" s="4">
        <v>-0.97878299999999996</v>
      </c>
      <c r="BA312" s="4">
        <v>-0.99097599999999997</v>
      </c>
      <c r="BB312" s="4">
        <v>-1.15435</v>
      </c>
      <c r="BD312" s="4">
        <v>250.5</v>
      </c>
      <c r="BE312" s="4">
        <v>-0.85076300000000005</v>
      </c>
      <c r="BF312" s="4">
        <v>-0.68844000000000005</v>
      </c>
      <c r="BG312" s="4">
        <v>-0.59499800000000003</v>
      </c>
      <c r="BH312" s="4">
        <v>-0.31853599999999999</v>
      </c>
      <c r="BI312" s="4">
        <v>-0.25996000000000002</v>
      </c>
      <c r="BJ312" s="4">
        <v>-0.259519</v>
      </c>
      <c r="BK312" s="4">
        <v>-0.138517</v>
      </c>
      <c r="BL312" s="4">
        <v>-0.112543</v>
      </c>
      <c r="BM312" s="4">
        <v>-0.111121</v>
      </c>
      <c r="BN312" s="4">
        <v>-0.115025</v>
      </c>
      <c r="BO312" s="4">
        <v>-0.233233</v>
      </c>
      <c r="BP312" s="4">
        <v>-0.30488799999999999</v>
      </c>
      <c r="BQ312" s="4">
        <v>-0.34655000000000002</v>
      </c>
      <c r="BR312" s="4">
        <v>-0.38149699999999998</v>
      </c>
      <c r="BS312" s="4">
        <v>-0.51638700000000004</v>
      </c>
      <c r="BT312" s="4">
        <v>-0.475157</v>
      </c>
    </row>
    <row r="313" spans="2:72" x14ac:dyDescent="0.25">
      <c r="B313" s="4">
        <v>250.6</v>
      </c>
      <c r="C313" s="4">
        <v>-0.37809900000000002</v>
      </c>
      <c r="D313" s="4">
        <v>-0.369506</v>
      </c>
      <c r="E313" s="4">
        <v>-0.54372500000000001</v>
      </c>
      <c r="F313" s="4">
        <v>-0.670875</v>
      </c>
      <c r="G313" s="4">
        <v>-0.67684900000000003</v>
      </c>
      <c r="H313" s="4">
        <v>-0.80592900000000001</v>
      </c>
      <c r="I313" s="4">
        <v>-0.826214</v>
      </c>
      <c r="J313" s="4">
        <v>-0.971248</v>
      </c>
      <c r="K313" s="4">
        <v>-0.94372</v>
      </c>
      <c r="L313" s="4">
        <v>-0.95946100000000001</v>
      </c>
      <c r="M313" s="4">
        <v>-0.91288400000000003</v>
      </c>
      <c r="N313" s="4">
        <v>-0.75467700000000004</v>
      </c>
      <c r="O313" s="4">
        <v>-0.75075000000000003</v>
      </c>
      <c r="P313" s="4">
        <v>-0.91007199999999999</v>
      </c>
      <c r="Q313" s="4">
        <v>-0.90976800000000002</v>
      </c>
      <c r="R313" s="4">
        <v>-0.98604999999999998</v>
      </c>
      <c r="T313" s="4">
        <v>250.6</v>
      </c>
      <c r="U313" s="4">
        <v>0.17555000000000001</v>
      </c>
      <c r="V313" s="4">
        <v>0.119618</v>
      </c>
      <c r="W313" s="4">
        <v>0.115388</v>
      </c>
      <c r="X313" s="4">
        <v>5.4775200000000003E-2</v>
      </c>
      <c r="Y313" s="4">
        <v>-1.04679E-2</v>
      </c>
      <c r="Z313" s="4">
        <v>-0.12746299999999999</v>
      </c>
      <c r="AA313" s="4">
        <v>-0.261322</v>
      </c>
      <c r="AB313" s="4">
        <v>-0.36455799999999999</v>
      </c>
      <c r="AC313" s="4">
        <v>-0.29770600000000003</v>
      </c>
      <c r="AD313" s="4">
        <v>-0.31020900000000001</v>
      </c>
      <c r="AE313" s="4">
        <v>-0.327324</v>
      </c>
      <c r="AF313" s="4">
        <v>-0.32340400000000002</v>
      </c>
      <c r="AG313" s="4">
        <v>-0.23485</v>
      </c>
      <c r="AH313" s="4">
        <v>-0.28660999999999998</v>
      </c>
      <c r="AI313" s="4">
        <v>-0.27787000000000001</v>
      </c>
      <c r="AJ313" s="4">
        <v>-0.36128900000000003</v>
      </c>
      <c r="AL313" s="4">
        <v>250.6</v>
      </c>
      <c r="AM313" s="4">
        <v>-1.09951</v>
      </c>
      <c r="AN313" s="4">
        <v>-1.14869</v>
      </c>
      <c r="AO313" s="4">
        <v>-1.1979299999999999</v>
      </c>
      <c r="AP313" s="4">
        <v>-1.1365099999999999</v>
      </c>
      <c r="AQ313" s="4">
        <v>-1.0509599999999999</v>
      </c>
      <c r="AR313" s="4">
        <v>-0.992143</v>
      </c>
      <c r="AS313" s="4">
        <v>-0.83399400000000001</v>
      </c>
      <c r="AT313" s="4">
        <v>-0.607348</v>
      </c>
      <c r="AU313" s="4">
        <v>-0.71492100000000003</v>
      </c>
      <c r="AV313" s="4">
        <v>-0.67107399999999995</v>
      </c>
      <c r="AW313" s="4">
        <v>-0.800319</v>
      </c>
      <c r="AX313" s="4">
        <v>-0.82230599999999998</v>
      </c>
      <c r="AY313" s="4">
        <v>-0.85868</v>
      </c>
      <c r="AZ313" s="4">
        <v>-0.97199000000000002</v>
      </c>
      <c r="BA313" s="4">
        <v>-0.98094300000000001</v>
      </c>
      <c r="BB313" s="4">
        <v>-1.1487000000000001</v>
      </c>
      <c r="BD313" s="4">
        <v>250.6</v>
      </c>
      <c r="BE313" s="4">
        <v>-0.82018100000000005</v>
      </c>
      <c r="BF313" s="4">
        <v>-0.64481200000000005</v>
      </c>
      <c r="BG313" s="4">
        <v>-0.55921299999999996</v>
      </c>
      <c r="BH313" s="4">
        <v>-0.28005999999999998</v>
      </c>
      <c r="BI313" s="4">
        <v>-0.22018399999999999</v>
      </c>
      <c r="BJ313" s="4">
        <v>-0.21611</v>
      </c>
      <c r="BK313" s="4">
        <v>-0.108421</v>
      </c>
      <c r="BL313" s="4">
        <v>-7.4698600000000004E-2</v>
      </c>
      <c r="BM313" s="4">
        <v>-8.4843299999999996E-2</v>
      </c>
      <c r="BN313" s="4">
        <v>-9.5322100000000007E-2</v>
      </c>
      <c r="BO313" s="4">
        <v>-0.21503900000000001</v>
      </c>
      <c r="BP313" s="4">
        <v>-0.28151199999999998</v>
      </c>
      <c r="BQ313" s="4">
        <v>-0.32910200000000001</v>
      </c>
      <c r="BR313" s="4">
        <v>-0.365894</v>
      </c>
      <c r="BS313" s="4">
        <v>-0.50710500000000003</v>
      </c>
      <c r="BT313" s="4">
        <v>-0.453984</v>
      </c>
    </row>
    <row r="314" spans="2:72" x14ac:dyDescent="0.25">
      <c r="B314" s="4">
        <v>250.7</v>
      </c>
      <c r="C314" s="4">
        <v>-0.29734699999999997</v>
      </c>
      <c r="D314" s="4">
        <v>-0.28440599999999999</v>
      </c>
      <c r="E314" s="4">
        <v>-0.46015800000000001</v>
      </c>
      <c r="F314" s="4">
        <v>-0.59087699999999999</v>
      </c>
      <c r="G314" s="4">
        <v>-0.60206999999999999</v>
      </c>
      <c r="H314" s="4">
        <v>-0.72719900000000004</v>
      </c>
      <c r="I314" s="4">
        <v>-0.74974200000000002</v>
      </c>
      <c r="J314" s="4">
        <v>-0.88683299999999998</v>
      </c>
      <c r="K314" s="4">
        <v>-0.87410699999999997</v>
      </c>
      <c r="L314" s="4">
        <v>-0.894231</v>
      </c>
      <c r="M314" s="4">
        <v>-0.87062399999999995</v>
      </c>
      <c r="N314" s="4">
        <v>-0.712839</v>
      </c>
      <c r="O314" s="4">
        <v>-0.73754200000000003</v>
      </c>
      <c r="P314" s="4">
        <v>-0.88994799999999996</v>
      </c>
      <c r="Q314" s="4">
        <v>-0.89420999999999995</v>
      </c>
      <c r="R314" s="4">
        <v>-0.97340800000000005</v>
      </c>
      <c r="T314" s="4">
        <v>250.7</v>
      </c>
      <c r="U314" s="4">
        <v>0.26015300000000002</v>
      </c>
      <c r="V314" s="4">
        <v>0.20039499999999999</v>
      </c>
      <c r="W314" s="4">
        <v>0.19955700000000001</v>
      </c>
      <c r="X314" s="4">
        <v>0.125278</v>
      </c>
      <c r="Y314" s="4">
        <v>6.6794400000000004E-2</v>
      </c>
      <c r="Z314" s="4">
        <v>-4.3361700000000003E-2</v>
      </c>
      <c r="AA314" s="4">
        <v>-0.17761399999999999</v>
      </c>
      <c r="AB314" s="4">
        <v>-0.29073100000000002</v>
      </c>
      <c r="AC314" s="4">
        <v>-0.220414</v>
      </c>
      <c r="AD314" s="4">
        <v>-0.25370599999999999</v>
      </c>
      <c r="AE314" s="4">
        <v>-0.26486300000000002</v>
      </c>
      <c r="AF314" s="4">
        <v>-0.28646199999999999</v>
      </c>
      <c r="AG314" s="4">
        <v>-0.199043</v>
      </c>
      <c r="AH314" s="4">
        <v>-0.25758900000000001</v>
      </c>
      <c r="AI314" s="4">
        <v>-0.26058399999999998</v>
      </c>
      <c r="AJ314" s="4">
        <v>-0.338285</v>
      </c>
      <c r="AL314" s="4">
        <v>250.7</v>
      </c>
      <c r="AM314" s="4">
        <v>-1.0508</v>
      </c>
      <c r="AN314" s="4">
        <v>-1.1048</v>
      </c>
      <c r="AO314" s="4">
        <v>-1.15422</v>
      </c>
      <c r="AP314" s="4">
        <v>-1.0891</v>
      </c>
      <c r="AQ314" s="4">
        <v>-1.00054</v>
      </c>
      <c r="AR314" s="4">
        <v>-0.94685600000000003</v>
      </c>
      <c r="AS314" s="4">
        <v>-0.79630199999999995</v>
      </c>
      <c r="AT314" s="4">
        <v>-0.58779000000000003</v>
      </c>
      <c r="AU314" s="4">
        <v>-0.688724</v>
      </c>
      <c r="AV314" s="4">
        <v>-0.64842</v>
      </c>
      <c r="AW314" s="4">
        <v>-0.79149000000000003</v>
      </c>
      <c r="AX314" s="4">
        <v>-0.80469400000000002</v>
      </c>
      <c r="AY314" s="4">
        <v>-0.84798099999999998</v>
      </c>
      <c r="AZ314" s="4">
        <v>-0.96492699999999998</v>
      </c>
      <c r="BA314" s="4">
        <v>-0.96769799999999995</v>
      </c>
      <c r="BB314" s="4">
        <v>-1.1432100000000001</v>
      </c>
      <c r="BD314" s="4">
        <v>250.7</v>
      </c>
      <c r="BE314" s="4">
        <v>-0.78528699999999996</v>
      </c>
      <c r="BF314" s="4">
        <v>-0.60230799999999995</v>
      </c>
      <c r="BG314" s="4">
        <v>-0.515517</v>
      </c>
      <c r="BH314" s="4">
        <v>-0.239537</v>
      </c>
      <c r="BI314" s="4">
        <v>-0.17829800000000001</v>
      </c>
      <c r="BJ314" s="4">
        <v>-0.171017</v>
      </c>
      <c r="BK314" s="4">
        <v>-7.3622000000000007E-2</v>
      </c>
      <c r="BL314" s="4">
        <v>-3.5098299999999999E-2</v>
      </c>
      <c r="BM314" s="4">
        <v>-6.3659099999999996E-2</v>
      </c>
      <c r="BN314" s="4">
        <v>-7.62655E-2</v>
      </c>
      <c r="BO314" s="4">
        <v>-0.20005000000000001</v>
      </c>
      <c r="BP314" s="4">
        <v>-0.25761200000000001</v>
      </c>
      <c r="BQ314" s="4">
        <v>-0.31091099999999999</v>
      </c>
      <c r="BR314" s="4">
        <v>-0.35086699999999998</v>
      </c>
      <c r="BS314" s="4">
        <v>-0.49570799999999998</v>
      </c>
      <c r="BT314" s="4">
        <v>-0.43725799999999998</v>
      </c>
    </row>
    <row r="315" spans="2:72" x14ac:dyDescent="0.25">
      <c r="B315" s="4">
        <v>250.8</v>
      </c>
      <c r="C315" s="4">
        <v>-0.215276</v>
      </c>
      <c r="D315" s="4">
        <v>-0.19764599999999999</v>
      </c>
      <c r="E315" s="4">
        <v>-0.376467</v>
      </c>
      <c r="F315" s="4">
        <v>-0.504189</v>
      </c>
      <c r="G315" s="4">
        <v>-0.52468300000000001</v>
      </c>
      <c r="H315" s="4">
        <v>-0.64777499999999999</v>
      </c>
      <c r="I315" s="4">
        <v>-0.67360299999999995</v>
      </c>
      <c r="J315" s="4">
        <v>-0.80286999999999997</v>
      </c>
      <c r="K315" s="4">
        <v>-0.80377500000000002</v>
      </c>
      <c r="L315" s="4">
        <v>-0.83155999999999997</v>
      </c>
      <c r="M315" s="4">
        <v>-0.82868900000000001</v>
      </c>
      <c r="N315" s="4">
        <v>-0.67447400000000002</v>
      </c>
      <c r="O315" s="4">
        <v>-0.72236999999999996</v>
      </c>
      <c r="P315" s="4">
        <v>-0.86888600000000005</v>
      </c>
      <c r="Q315" s="4">
        <v>-0.87645600000000001</v>
      </c>
      <c r="R315" s="4">
        <v>-0.95787500000000003</v>
      </c>
      <c r="T315" s="4">
        <v>250.8</v>
      </c>
      <c r="U315" s="4">
        <v>0.34790700000000002</v>
      </c>
      <c r="V315" s="4">
        <v>0.28270899999999999</v>
      </c>
      <c r="W315" s="4">
        <v>0.28316400000000003</v>
      </c>
      <c r="X315" s="4">
        <v>0.202128</v>
      </c>
      <c r="Y315" s="4">
        <v>0.141647</v>
      </c>
      <c r="Z315" s="4">
        <v>4.4015800000000001E-2</v>
      </c>
      <c r="AA315" s="4">
        <v>-9.05865E-2</v>
      </c>
      <c r="AB315" s="4">
        <v>-0.209588</v>
      </c>
      <c r="AC315" s="4">
        <v>-0.142482</v>
      </c>
      <c r="AD315" s="4">
        <v>-0.196436</v>
      </c>
      <c r="AE315" s="4">
        <v>-0.20325699999999999</v>
      </c>
      <c r="AF315" s="4">
        <v>-0.245728</v>
      </c>
      <c r="AG315" s="4">
        <v>-0.15820300000000001</v>
      </c>
      <c r="AH315" s="4">
        <v>-0.22641</v>
      </c>
      <c r="AI315" s="4">
        <v>-0.241953</v>
      </c>
      <c r="AJ315" s="4">
        <v>-0.315415</v>
      </c>
      <c r="AL315" s="4">
        <v>250.8</v>
      </c>
      <c r="AM315" s="4">
        <v>-1.0015700000000001</v>
      </c>
      <c r="AN315" s="4">
        <v>-1.0604199999999999</v>
      </c>
      <c r="AO315" s="4">
        <v>-1.1072500000000001</v>
      </c>
      <c r="AP315" s="4">
        <v>-1.04291</v>
      </c>
      <c r="AQ315" s="4">
        <v>-0.94944799999999996</v>
      </c>
      <c r="AR315" s="4">
        <v>-0.90188199999999996</v>
      </c>
      <c r="AS315" s="4">
        <v>-0.75624199999999997</v>
      </c>
      <c r="AT315" s="4">
        <v>-0.56372</v>
      </c>
      <c r="AU315" s="4">
        <v>-0.660497</v>
      </c>
      <c r="AV315" s="4">
        <v>-0.62480899999999995</v>
      </c>
      <c r="AW315" s="4">
        <v>-0.77799200000000002</v>
      </c>
      <c r="AX315" s="4">
        <v>-0.78897300000000004</v>
      </c>
      <c r="AY315" s="4">
        <v>-0.83457499999999996</v>
      </c>
      <c r="AZ315" s="4">
        <v>-0.95536500000000002</v>
      </c>
      <c r="BA315" s="4">
        <v>-0.95565</v>
      </c>
      <c r="BB315" s="4">
        <v>-1.13158</v>
      </c>
      <c r="BD315" s="4">
        <v>250.8</v>
      </c>
      <c r="BE315" s="4">
        <v>-0.74543199999999998</v>
      </c>
      <c r="BF315" s="4">
        <v>-0.55983000000000005</v>
      </c>
      <c r="BG315" s="4">
        <v>-0.469773</v>
      </c>
      <c r="BH315" s="4">
        <v>-0.198326</v>
      </c>
      <c r="BI315" s="4">
        <v>-0.13018399999999999</v>
      </c>
      <c r="BJ315" s="4">
        <v>-0.12123299999999999</v>
      </c>
      <c r="BK315" s="4">
        <v>-3.6753899999999999E-2</v>
      </c>
      <c r="BL315" s="4">
        <v>8.3925400000000004E-3</v>
      </c>
      <c r="BM315" s="4">
        <v>-4.05026E-2</v>
      </c>
      <c r="BN315" s="4">
        <v>-5.4617600000000002E-2</v>
      </c>
      <c r="BO315" s="4">
        <v>-0.18468899999999999</v>
      </c>
      <c r="BP315" s="4">
        <v>-0.231207</v>
      </c>
      <c r="BQ315" s="4">
        <v>-0.29226200000000002</v>
      </c>
      <c r="BR315" s="4">
        <v>-0.32968700000000001</v>
      </c>
      <c r="BS315" s="4">
        <v>-0.48026600000000003</v>
      </c>
      <c r="BT315" s="4">
        <v>-0.41580299999999998</v>
      </c>
    </row>
    <row r="316" spans="2:72" x14ac:dyDescent="0.25">
      <c r="B316" s="4">
        <v>250.9</v>
      </c>
      <c r="C316" s="4">
        <v>-0.130744</v>
      </c>
      <c r="D316" s="4">
        <v>-0.108363</v>
      </c>
      <c r="E316" s="4">
        <v>-0.28711599999999998</v>
      </c>
      <c r="F316" s="4">
        <v>-0.41384399999999999</v>
      </c>
      <c r="G316" s="4">
        <v>-0.44421500000000003</v>
      </c>
      <c r="H316" s="4">
        <v>-0.56990499999999999</v>
      </c>
      <c r="I316" s="4">
        <v>-0.59077299999999999</v>
      </c>
      <c r="J316" s="4">
        <v>-0.71868200000000004</v>
      </c>
      <c r="K316" s="4">
        <v>-0.72781399999999996</v>
      </c>
      <c r="L316" s="4">
        <v>-0.76704700000000003</v>
      </c>
      <c r="M316" s="4">
        <v>-0.78343700000000005</v>
      </c>
      <c r="N316" s="4">
        <v>-0.636328</v>
      </c>
      <c r="O316" s="4">
        <v>-0.70089900000000005</v>
      </c>
      <c r="P316" s="4">
        <v>-0.84476399999999996</v>
      </c>
      <c r="Q316" s="4">
        <v>-0.85756100000000002</v>
      </c>
      <c r="R316" s="4">
        <v>-0.93858200000000003</v>
      </c>
      <c r="T316" s="4">
        <v>250.9</v>
      </c>
      <c r="U316" s="4">
        <v>0.43409300000000001</v>
      </c>
      <c r="V316" s="4">
        <v>0.36422599999999999</v>
      </c>
      <c r="W316" s="4">
        <v>0.367116</v>
      </c>
      <c r="X316" s="4">
        <v>0.28004899999999999</v>
      </c>
      <c r="Y316" s="4">
        <v>0.21948100000000001</v>
      </c>
      <c r="Z316" s="4">
        <v>0.12640999999999999</v>
      </c>
      <c r="AA316" s="4">
        <v>-1.00497E-4</v>
      </c>
      <c r="AB316" s="4">
        <v>-0.12907399999999999</v>
      </c>
      <c r="AC316" s="4">
        <v>-6.6380700000000001E-2</v>
      </c>
      <c r="AD316" s="4">
        <v>-0.13520599999999999</v>
      </c>
      <c r="AE316" s="4">
        <v>-0.140129</v>
      </c>
      <c r="AF316" s="4">
        <v>-0.20436099999999999</v>
      </c>
      <c r="AG316" s="4">
        <v>-0.116425</v>
      </c>
      <c r="AH316" s="4">
        <v>-0.19844000000000001</v>
      </c>
      <c r="AI316" s="4">
        <v>-0.22087699999999999</v>
      </c>
      <c r="AJ316" s="4">
        <v>-0.289045</v>
      </c>
      <c r="AL316" s="4">
        <v>250.9</v>
      </c>
      <c r="AM316" s="4">
        <v>-0.95373600000000003</v>
      </c>
      <c r="AN316" s="4">
        <v>-1.0143200000000001</v>
      </c>
      <c r="AO316" s="4">
        <v>-1.05477</v>
      </c>
      <c r="AP316" s="4">
        <v>-0.99469399999999997</v>
      </c>
      <c r="AQ316" s="4">
        <v>-0.89570099999999997</v>
      </c>
      <c r="AR316" s="4">
        <v>-0.85514400000000002</v>
      </c>
      <c r="AS316" s="4">
        <v>-0.71926999999999996</v>
      </c>
      <c r="AT316" s="4">
        <v>-0.53814600000000001</v>
      </c>
      <c r="AU316" s="4">
        <v>-0.63213600000000003</v>
      </c>
      <c r="AV316" s="4">
        <v>-0.60087299999999999</v>
      </c>
      <c r="AW316" s="4">
        <v>-0.75937100000000002</v>
      </c>
      <c r="AX316" s="4">
        <v>-0.77241899999999997</v>
      </c>
      <c r="AY316" s="4">
        <v>-0.82249099999999997</v>
      </c>
      <c r="AZ316" s="4">
        <v>-0.94559099999999996</v>
      </c>
      <c r="BA316" s="4">
        <v>-0.94181700000000002</v>
      </c>
      <c r="BB316" s="4">
        <v>-1.1174500000000001</v>
      </c>
      <c r="BD316" s="4">
        <v>250.9</v>
      </c>
      <c r="BE316" s="4">
        <v>-0.70359899999999997</v>
      </c>
      <c r="BF316" s="4">
        <v>-0.51902499999999996</v>
      </c>
      <c r="BG316" s="4">
        <v>-0.42343399999999998</v>
      </c>
      <c r="BH316" s="4">
        <v>-0.156665</v>
      </c>
      <c r="BI316" s="4">
        <v>-8.4324099999999999E-2</v>
      </c>
      <c r="BJ316" s="4">
        <v>-7.4141399999999996E-2</v>
      </c>
      <c r="BK316" s="4">
        <v>4.0012199999999999E-4</v>
      </c>
      <c r="BL316" s="4">
        <v>4.9993200000000002E-2</v>
      </c>
      <c r="BM316" s="4">
        <v>-1.6290900000000001E-2</v>
      </c>
      <c r="BN316" s="4">
        <v>-3.0724600000000001E-2</v>
      </c>
      <c r="BO316" s="4">
        <v>-0.168956</v>
      </c>
      <c r="BP316" s="4">
        <v>-0.204872</v>
      </c>
      <c r="BQ316" s="4">
        <v>-0.27753800000000001</v>
      </c>
      <c r="BR316" s="4">
        <v>-0.31433899999999998</v>
      </c>
      <c r="BS316" s="4">
        <v>-0.46184900000000001</v>
      </c>
      <c r="BT316" s="4">
        <v>-0.39419399999999999</v>
      </c>
    </row>
    <row r="317" spans="2:72" x14ac:dyDescent="0.25">
      <c r="B317" s="4">
        <v>251</v>
      </c>
      <c r="C317" s="4">
        <v>-4.1261399999999997E-2</v>
      </c>
      <c r="D317" s="4">
        <v>-1.8752100000000001E-2</v>
      </c>
      <c r="E317" s="4">
        <v>-0.19581100000000001</v>
      </c>
      <c r="F317" s="4">
        <v>-0.324075</v>
      </c>
      <c r="G317" s="4">
        <v>-0.36130699999999999</v>
      </c>
      <c r="H317" s="4">
        <v>-0.48595899999999997</v>
      </c>
      <c r="I317" s="4">
        <v>-0.505776</v>
      </c>
      <c r="J317" s="4">
        <v>-0.63502599999999998</v>
      </c>
      <c r="K317" s="4">
        <v>-0.64778100000000005</v>
      </c>
      <c r="L317" s="4">
        <v>-0.70181800000000005</v>
      </c>
      <c r="M317" s="4">
        <v>-0.73301300000000003</v>
      </c>
      <c r="N317" s="4">
        <v>-0.59629399999999999</v>
      </c>
      <c r="O317" s="4">
        <v>-0.67807399999999995</v>
      </c>
      <c r="P317" s="4">
        <v>-0.81839099999999998</v>
      </c>
      <c r="Q317" s="4">
        <v>-0.83825700000000003</v>
      </c>
      <c r="R317" s="4">
        <v>-0.91381999999999997</v>
      </c>
      <c r="T317" s="4">
        <v>251</v>
      </c>
      <c r="U317" s="4">
        <v>0.51858700000000002</v>
      </c>
      <c r="V317" s="4">
        <v>0.44651099999999999</v>
      </c>
      <c r="W317" s="4">
        <v>0.44934099999999999</v>
      </c>
      <c r="X317" s="4">
        <v>0.36055999999999999</v>
      </c>
      <c r="Y317" s="4">
        <v>0.29821199999999998</v>
      </c>
      <c r="Z317" s="4">
        <v>0.210037</v>
      </c>
      <c r="AA317" s="4">
        <v>9.0231699999999998E-2</v>
      </c>
      <c r="AB317" s="4">
        <v>-5.5438800000000003E-2</v>
      </c>
      <c r="AC317" s="4">
        <v>6.8266500000000001E-3</v>
      </c>
      <c r="AD317" s="4">
        <v>-7.0727200000000004E-2</v>
      </c>
      <c r="AE317" s="4">
        <v>-7.4142899999999998E-2</v>
      </c>
      <c r="AF317" s="4">
        <v>-0.161828</v>
      </c>
      <c r="AG317" s="4">
        <v>-7.3250999999999997E-2</v>
      </c>
      <c r="AH317" s="4">
        <v>-0.17400399999999999</v>
      </c>
      <c r="AI317" s="4">
        <v>-0.20149500000000001</v>
      </c>
      <c r="AJ317" s="4">
        <v>-0.26228299999999999</v>
      </c>
      <c r="AL317" s="4">
        <v>251</v>
      </c>
      <c r="AM317" s="4">
        <v>-0.906891</v>
      </c>
      <c r="AN317" s="4">
        <v>-0.970391</v>
      </c>
      <c r="AO317" s="4">
        <v>-1.0061100000000001</v>
      </c>
      <c r="AP317" s="4">
        <v>-0.947048</v>
      </c>
      <c r="AQ317" s="4">
        <v>-0.84464799999999995</v>
      </c>
      <c r="AR317" s="4">
        <v>-0.81437800000000005</v>
      </c>
      <c r="AS317" s="4">
        <v>-0.68452800000000003</v>
      </c>
      <c r="AT317" s="4">
        <v>-0.51467799999999997</v>
      </c>
      <c r="AU317" s="4">
        <v>-0.60291399999999995</v>
      </c>
      <c r="AV317" s="4">
        <v>-0.57814299999999996</v>
      </c>
      <c r="AW317" s="4">
        <v>-0.74515299999999995</v>
      </c>
      <c r="AX317" s="4">
        <v>-0.756633</v>
      </c>
      <c r="AY317" s="4">
        <v>-0.81376400000000004</v>
      </c>
      <c r="AZ317" s="4">
        <v>-0.937635</v>
      </c>
      <c r="BA317" s="4">
        <v>-0.92675300000000005</v>
      </c>
      <c r="BB317" s="4">
        <v>-1.1046499999999999</v>
      </c>
      <c r="BD317" s="4">
        <v>251</v>
      </c>
      <c r="BE317" s="4">
        <v>-0.65637299999999998</v>
      </c>
      <c r="BF317" s="4">
        <v>-0.47856199999999999</v>
      </c>
      <c r="BG317" s="4">
        <v>-0.37779000000000001</v>
      </c>
      <c r="BH317" s="4">
        <v>-0.11218500000000001</v>
      </c>
      <c r="BI317" s="4">
        <v>-3.4822600000000002E-2</v>
      </c>
      <c r="BJ317" s="4">
        <v>-2.4433699999999999E-2</v>
      </c>
      <c r="BK317" s="4">
        <v>3.8944199999999998E-2</v>
      </c>
      <c r="BL317" s="4">
        <v>9.6308299999999999E-2</v>
      </c>
      <c r="BM317" s="4">
        <v>1.02798E-2</v>
      </c>
      <c r="BN317" s="4">
        <v>-6.2766799999999998E-3</v>
      </c>
      <c r="BO317" s="4">
        <v>-0.142399</v>
      </c>
      <c r="BP317" s="4">
        <v>-0.17527899999999999</v>
      </c>
      <c r="BQ317" s="4">
        <v>-0.26086399999999998</v>
      </c>
      <c r="BR317" s="4">
        <v>-0.29597699999999999</v>
      </c>
      <c r="BS317" s="4">
        <v>-0.44120700000000002</v>
      </c>
      <c r="BT317" s="4">
        <v>-0.37314599999999998</v>
      </c>
    </row>
    <row r="318" spans="2:72" x14ac:dyDescent="0.25">
      <c r="B318" s="4">
        <v>251.1</v>
      </c>
      <c r="C318" s="4">
        <v>4.9079900000000003E-2</v>
      </c>
      <c r="D318" s="4">
        <v>6.7574700000000001E-2</v>
      </c>
      <c r="E318" s="4">
        <v>-0.100991</v>
      </c>
      <c r="F318" s="4">
        <v>-0.23457600000000001</v>
      </c>
      <c r="G318" s="4">
        <v>-0.28201700000000002</v>
      </c>
      <c r="H318" s="4">
        <v>-0.39716800000000002</v>
      </c>
      <c r="I318" s="4">
        <v>-0.41655799999999998</v>
      </c>
      <c r="J318" s="4">
        <v>-0.54876000000000003</v>
      </c>
      <c r="K318" s="4">
        <v>-0.56574400000000002</v>
      </c>
      <c r="L318" s="4">
        <v>-0.63272300000000004</v>
      </c>
      <c r="M318" s="4">
        <v>-0.68404500000000001</v>
      </c>
      <c r="N318" s="4">
        <v>-0.55501299999999998</v>
      </c>
      <c r="O318" s="4">
        <v>-0.65290400000000004</v>
      </c>
      <c r="P318" s="4">
        <v>-0.79100199999999998</v>
      </c>
      <c r="Q318" s="4">
        <v>-0.812473</v>
      </c>
      <c r="R318" s="4">
        <v>-0.88294700000000004</v>
      </c>
      <c r="T318" s="4">
        <v>251.1</v>
      </c>
      <c r="U318" s="4">
        <v>0.59845099999999996</v>
      </c>
      <c r="V318" s="4">
        <v>0.52618100000000001</v>
      </c>
      <c r="W318" s="4">
        <v>0.52658199999999999</v>
      </c>
      <c r="X318" s="4">
        <v>0.43795699999999999</v>
      </c>
      <c r="Y318" s="4">
        <v>0.37171500000000002</v>
      </c>
      <c r="Z318" s="4">
        <v>0.29165200000000002</v>
      </c>
      <c r="AA318" s="4">
        <v>0.17832799999999999</v>
      </c>
      <c r="AB318" s="4">
        <v>1.41896E-2</v>
      </c>
      <c r="AC318" s="4">
        <v>7.8886399999999995E-2</v>
      </c>
      <c r="AD318" s="4">
        <v>-9.1255399999999997E-3</v>
      </c>
      <c r="AE318" s="4">
        <v>-1.5091800000000001E-2</v>
      </c>
      <c r="AF318" s="4">
        <v>-0.126781</v>
      </c>
      <c r="AG318" s="4">
        <v>-3.3612999999999997E-2</v>
      </c>
      <c r="AH318" s="4">
        <v>-0.152388</v>
      </c>
      <c r="AI318" s="4">
        <v>-0.18332899999999999</v>
      </c>
      <c r="AJ318" s="4">
        <v>-0.24106900000000001</v>
      </c>
      <c r="AL318" s="4">
        <v>251.1</v>
      </c>
      <c r="AM318" s="4">
        <v>-0.86037300000000005</v>
      </c>
      <c r="AN318" s="4">
        <v>-0.92827400000000004</v>
      </c>
      <c r="AO318" s="4">
        <v>-0.95694599999999996</v>
      </c>
      <c r="AP318" s="4">
        <v>-0.900976</v>
      </c>
      <c r="AQ318" s="4">
        <v>-0.79307899999999998</v>
      </c>
      <c r="AR318" s="4">
        <v>-0.77075300000000002</v>
      </c>
      <c r="AS318" s="4">
        <v>-0.64638200000000001</v>
      </c>
      <c r="AT318" s="4">
        <v>-0.49282700000000002</v>
      </c>
      <c r="AU318" s="4">
        <v>-0.57859000000000005</v>
      </c>
      <c r="AV318" s="4">
        <v>-0.55481599999999998</v>
      </c>
      <c r="AW318" s="4">
        <v>-0.73064600000000002</v>
      </c>
      <c r="AX318" s="4">
        <v>-0.74714400000000003</v>
      </c>
      <c r="AY318" s="4">
        <v>-0.80494900000000003</v>
      </c>
      <c r="AZ318" s="4">
        <v>-0.921655</v>
      </c>
      <c r="BA318" s="4">
        <v>-0.91436899999999999</v>
      </c>
      <c r="BB318" s="4">
        <v>-1.0902400000000001</v>
      </c>
      <c r="BD318" s="4">
        <v>251.1</v>
      </c>
      <c r="BE318" s="4">
        <v>-0.607622</v>
      </c>
      <c r="BF318" s="4">
        <v>-0.44075999999999999</v>
      </c>
      <c r="BG318" s="4">
        <v>-0.335673</v>
      </c>
      <c r="BH318" s="4">
        <v>-7.2368100000000005E-2</v>
      </c>
      <c r="BI318" s="4">
        <v>1.39211E-2</v>
      </c>
      <c r="BJ318" s="4">
        <v>2.28334E-2</v>
      </c>
      <c r="BK318" s="4">
        <v>7.7889700000000006E-2</v>
      </c>
      <c r="BL318" s="4">
        <v>0.139178</v>
      </c>
      <c r="BM318" s="4">
        <v>3.7726700000000002E-2</v>
      </c>
      <c r="BN318" s="4">
        <v>2.0077000000000001E-2</v>
      </c>
      <c r="BO318" s="4">
        <v>-0.11607199999999999</v>
      </c>
      <c r="BP318" s="4">
        <v>-0.14389299999999999</v>
      </c>
      <c r="BQ318" s="4">
        <v>-0.23791499999999999</v>
      </c>
      <c r="BR318" s="4">
        <v>-0.27982499999999999</v>
      </c>
      <c r="BS318" s="4">
        <v>-0.42214000000000002</v>
      </c>
      <c r="BT318" s="4">
        <v>-0.35400199999999998</v>
      </c>
    </row>
    <row r="319" spans="2:72" x14ac:dyDescent="0.25">
      <c r="B319" s="4">
        <v>251.2</v>
      </c>
      <c r="C319" s="4">
        <v>0.14321200000000001</v>
      </c>
      <c r="D319" s="4">
        <v>0.16073799999999999</v>
      </c>
      <c r="E319" s="4">
        <v>-2.36097E-3</v>
      </c>
      <c r="F319" s="4">
        <v>-0.14388200000000001</v>
      </c>
      <c r="G319" s="4">
        <v>-0.20022300000000001</v>
      </c>
      <c r="H319" s="4">
        <v>-0.306917</v>
      </c>
      <c r="I319" s="4">
        <v>-0.32649400000000001</v>
      </c>
      <c r="J319" s="4">
        <v>-0.45685199999999998</v>
      </c>
      <c r="K319" s="4">
        <v>-0.48320400000000002</v>
      </c>
      <c r="L319" s="4">
        <v>-0.56182200000000004</v>
      </c>
      <c r="M319" s="4">
        <v>-0.63124899999999995</v>
      </c>
      <c r="N319" s="4">
        <v>-0.51039699999999999</v>
      </c>
      <c r="O319" s="4">
        <v>-0.62199700000000002</v>
      </c>
      <c r="P319" s="4">
        <v>-0.75888</v>
      </c>
      <c r="Q319" s="4">
        <v>-0.78108699999999998</v>
      </c>
      <c r="R319" s="4">
        <v>-0.85049200000000003</v>
      </c>
      <c r="T319" s="4">
        <v>251.2</v>
      </c>
      <c r="U319" s="4">
        <v>0.67513699999999999</v>
      </c>
      <c r="V319" s="4">
        <v>0.602267</v>
      </c>
      <c r="W319" s="4">
        <v>0.60374000000000005</v>
      </c>
      <c r="X319" s="4">
        <v>0.52088100000000004</v>
      </c>
      <c r="Y319" s="4">
        <v>0.44204900000000003</v>
      </c>
      <c r="Z319" s="4">
        <v>0.370286</v>
      </c>
      <c r="AA319" s="4">
        <v>0.26208300000000001</v>
      </c>
      <c r="AB319" s="4">
        <v>8.2134499999999999E-2</v>
      </c>
      <c r="AC319" s="4">
        <v>0.14907300000000001</v>
      </c>
      <c r="AD319" s="4">
        <v>5.3307800000000002E-2</v>
      </c>
      <c r="AE319" s="4">
        <v>4.04365E-2</v>
      </c>
      <c r="AF319" s="4">
        <v>-9.3522300000000003E-2</v>
      </c>
      <c r="AG319" s="4">
        <v>2.8952600000000002E-3</v>
      </c>
      <c r="AH319" s="4">
        <v>-0.13069800000000001</v>
      </c>
      <c r="AI319" s="4">
        <v>-0.16649600000000001</v>
      </c>
      <c r="AJ319" s="4">
        <v>-0.219774</v>
      </c>
      <c r="AL319" s="4">
        <v>251.2</v>
      </c>
      <c r="AM319" s="4">
        <v>-0.81479900000000005</v>
      </c>
      <c r="AN319" s="4">
        <v>-0.88691799999999998</v>
      </c>
      <c r="AO319" s="4">
        <v>-0.90800999999999998</v>
      </c>
      <c r="AP319" s="4">
        <v>-0.85854299999999995</v>
      </c>
      <c r="AQ319" s="4">
        <v>-0.74366600000000005</v>
      </c>
      <c r="AR319" s="4">
        <v>-0.727155</v>
      </c>
      <c r="AS319" s="4">
        <v>-0.60888399999999998</v>
      </c>
      <c r="AT319" s="4">
        <v>-0.47272900000000001</v>
      </c>
      <c r="AU319" s="4">
        <v>-0.55384699999999998</v>
      </c>
      <c r="AV319" s="4">
        <v>-0.53515199999999996</v>
      </c>
      <c r="AW319" s="4">
        <v>-0.71625399999999995</v>
      </c>
      <c r="AX319" s="4">
        <v>-0.74036000000000002</v>
      </c>
      <c r="AY319" s="4">
        <v>-0.79309600000000002</v>
      </c>
      <c r="AZ319" s="4">
        <v>-0.90906900000000002</v>
      </c>
      <c r="BA319" s="4">
        <v>-0.90540399999999999</v>
      </c>
      <c r="BB319" s="4">
        <v>-1.07291</v>
      </c>
      <c r="BD319" s="4">
        <v>251.2</v>
      </c>
      <c r="BE319" s="4">
        <v>-0.55801199999999995</v>
      </c>
      <c r="BF319" s="4">
        <v>-0.40154600000000001</v>
      </c>
      <c r="BG319" s="4">
        <v>-0.29154400000000003</v>
      </c>
      <c r="BH319" s="4">
        <v>-3.0245299999999999E-2</v>
      </c>
      <c r="BI319" s="4">
        <v>6.0717E-2</v>
      </c>
      <c r="BJ319" s="4">
        <v>6.8371699999999994E-2</v>
      </c>
      <c r="BK319" s="4">
        <v>0.120342</v>
      </c>
      <c r="BL319" s="4">
        <v>0.18295600000000001</v>
      </c>
      <c r="BM319" s="4">
        <v>6.7657099999999998E-2</v>
      </c>
      <c r="BN319" s="4">
        <v>4.5098899999999997E-2</v>
      </c>
      <c r="BO319" s="4">
        <v>-9.1263499999999997E-2</v>
      </c>
      <c r="BP319" s="4">
        <v>-0.115116</v>
      </c>
      <c r="BQ319" s="4">
        <v>-0.21351400000000001</v>
      </c>
      <c r="BR319" s="4">
        <v>-0.26315</v>
      </c>
      <c r="BS319" s="4">
        <v>-0.40375499999999998</v>
      </c>
      <c r="BT319" s="4">
        <v>-0.33674599999999999</v>
      </c>
    </row>
    <row r="320" spans="2:72" x14ac:dyDescent="0.25">
      <c r="B320" s="4">
        <v>251.3</v>
      </c>
      <c r="C320" s="4">
        <v>0.23968</v>
      </c>
      <c r="D320" s="4">
        <v>0.25481399999999998</v>
      </c>
      <c r="E320" s="4">
        <v>0.101036</v>
      </c>
      <c r="F320" s="4">
        <v>-4.8351600000000002E-2</v>
      </c>
      <c r="G320" s="4">
        <v>-0.115428</v>
      </c>
      <c r="H320" s="4">
        <v>-0.21756900000000001</v>
      </c>
      <c r="I320" s="4">
        <v>-0.23094300000000001</v>
      </c>
      <c r="J320" s="4">
        <v>-0.36227900000000002</v>
      </c>
      <c r="K320" s="4">
        <v>-0.400926</v>
      </c>
      <c r="L320" s="4">
        <v>-0.48468600000000001</v>
      </c>
      <c r="M320" s="4">
        <v>-0.57603700000000002</v>
      </c>
      <c r="N320" s="4">
        <v>-0.46737499999999998</v>
      </c>
      <c r="O320" s="4">
        <v>-0.59194000000000002</v>
      </c>
      <c r="P320" s="4">
        <v>-0.72171399999999997</v>
      </c>
      <c r="Q320" s="4">
        <v>-0.74692800000000004</v>
      </c>
      <c r="R320" s="4">
        <v>-0.81689599999999996</v>
      </c>
      <c r="T320" s="4">
        <v>251.3</v>
      </c>
      <c r="U320" s="4">
        <v>0.75228799999999996</v>
      </c>
      <c r="V320" s="4">
        <v>0.67996400000000001</v>
      </c>
      <c r="W320" s="4">
        <v>0.683338</v>
      </c>
      <c r="X320" s="4">
        <v>0.60543599999999997</v>
      </c>
      <c r="Y320" s="4">
        <v>0.51594600000000002</v>
      </c>
      <c r="Z320" s="4">
        <v>0.44825199999999998</v>
      </c>
      <c r="AA320" s="4">
        <v>0.346806</v>
      </c>
      <c r="AB320" s="4">
        <v>0.15138099999999999</v>
      </c>
      <c r="AC320" s="4">
        <v>0.213894</v>
      </c>
      <c r="AD320" s="4">
        <v>0.11525000000000001</v>
      </c>
      <c r="AE320" s="4">
        <v>8.7795700000000004E-2</v>
      </c>
      <c r="AF320" s="4">
        <v>-6.1734799999999999E-2</v>
      </c>
      <c r="AG320" s="4">
        <v>3.5025800000000003E-2</v>
      </c>
      <c r="AH320" s="4">
        <v>-0.109222</v>
      </c>
      <c r="AI320" s="4">
        <v>-0.150837</v>
      </c>
      <c r="AJ320" s="4">
        <v>-0.19833999999999999</v>
      </c>
      <c r="AL320" s="4">
        <v>251.3</v>
      </c>
      <c r="AM320" s="4">
        <v>-0.76638099999999998</v>
      </c>
      <c r="AN320" s="4">
        <v>-0.844692</v>
      </c>
      <c r="AO320" s="4">
        <v>-0.85930300000000004</v>
      </c>
      <c r="AP320" s="4">
        <v>-0.81426799999999999</v>
      </c>
      <c r="AQ320" s="4">
        <v>-0.69463900000000001</v>
      </c>
      <c r="AR320" s="4">
        <v>-0.68248699999999995</v>
      </c>
      <c r="AS320" s="4">
        <v>-0.56979900000000006</v>
      </c>
      <c r="AT320" s="4">
        <v>-0.45521800000000001</v>
      </c>
      <c r="AU320" s="4">
        <v>-0.53525599999999995</v>
      </c>
      <c r="AV320" s="4">
        <v>-0.51361000000000001</v>
      </c>
      <c r="AW320" s="4">
        <v>-0.70026999999999995</v>
      </c>
      <c r="AX320" s="4">
        <v>-0.73279499999999997</v>
      </c>
      <c r="AY320" s="4">
        <v>-0.78171900000000005</v>
      </c>
      <c r="AZ320" s="4">
        <v>-0.89661800000000003</v>
      </c>
      <c r="BA320" s="4">
        <v>-0.89635399999999998</v>
      </c>
      <c r="BB320" s="4">
        <v>-1.05616</v>
      </c>
      <c r="BD320" s="4">
        <v>251.3</v>
      </c>
      <c r="BE320" s="4">
        <v>-0.50432699999999997</v>
      </c>
      <c r="BF320" s="4">
        <v>-0.363375</v>
      </c>
      <c r="BG320" s="4">
        <v>-0.242807</v>
      </c>
      <c r="BH320" s="4">
        <v>2.0398300000000001E-2</v>
      </c>
      <c r="BI320" s="4">
        <v>0.10852299999999999</v>
      </c>
      <c r="BJ320" s="4">
        <v>0.11978999999999999</v>
      </c>
      <c r="BK320" s="4">
        <v>0.16325700000000001</v>
      </c>
      <c r="BL320" s="4">
        <v>0.23214299999999999</v>
      </c>
      <c r="BM320" s="4">
        <v>0.100996</v>
      </c>
      <c r="BN320" s="4">
        <v>7.3327799999999999E-2</v>
      </c>
      <c r="BO320" s="4">
        <v>-6.3129599999999994E-2</v>
      </c>
      <c r="BP320" s="4">
        <v>-8.3324999999999996E-2</v>
      </c>
      <c r="BQ320" s="4">
        <v>-0.18939300000000001</v>
      </c>
      <c r="BR320" s="4">
        <v>-0.242427</v>
      </c>
      <c r="BS320" s="4">
        <v>-0.38389499999999999</v>
      </c>
      <c r="BT320" s="4">
        <v>-0.31778600000000001</v>
      </c>
    </row>
    <row r="321" spans="2:72" x14ac:dyDescent="0.25">
      <c r="B321" s="4">
        <v>251.4</v>
      </c>
      <c r="C321" s="4">
        <v>0.33327000000000001</v>
      </c>
      <c r="D321" s="4">
        <v>0.35192099999999998</v>
      </c>
      <c r="E321" s="4">
        <v>0.20482</v>
      </c>
      <c r="F321" s="4">
        <v>4.8393400000000003E-2</v>
      </c>
      <c r="G321" s="4">
        <v>-3.0422299999999999E-2</v>
      </c>
      <c r="H321" s="4">
        <v>-0.12970000000000001</v>
      </c>
      <c r="I321" s="4">
        <v>-0.134274</v>
      </c>
      <c r="J321" s="4">
        <v>-0.26423600000000003</v>
      </c>
      <c r="K321" s="4">
        <v>-0.31891599999999998</v>
      </c>
      <c r="L321" s="4">
        <v>-0.40558499999999997</v>
      </c>
      <c r="M321" s="4">
        <v>-0.51721799999999996</v>
      </c>
      <c r="N321" s="4">
        <v>-0.42402299999999998</v>
      </c>
      <c r="O321" s="4">
        <v>-0.56048399999999998</v>
      </c>
      <c r="P321" s="4">
        <v>-0.68466700000000003</v>
      </c>
      <c r="Q321" s="4">
        <v>-0.71827200000000002</v>
      </c>
      <c r="R321" s="4">
        <v>-0.78842599999999996</v>
      </c>
      <c r="T321" s="4">
        <v>251.4</v>
      </c>
      <c r="U321" s="4">
        <v>0.83188799999999996</v>
      </c>
      <c r="V321" s="4">
        <v>0.75596099999999999</v>
      </c>
      <c r="W321" s="4">
        <v>0.76052600000000004</v>
      </c>
      <c r="X321" s="4">
        <v>0.69467000000000001</v>
      </c>
      <c r="Y321" s="4">
        <v>0.58941399999999999</v>
      </c>
      <c r="Z321" s="4">
        <v>0.52515999999999996</v>
      </c>
      <c r="AA321" s="4">
        <v>0.43293599999999999</v>
      </c>
      <c r="AB321" s="4">
        <v>0.22575899999999999</v>
      </c>
      <c r="AC321" s="4">
        <v>0.27912399999999998</v>
      </c>
      <c r="AD321" s="4">
        <v>0.175676</v>
      </c>
      <c r="AE321" s="4">
        <v>0.13524600000000001</v>
      </c>
      <c r="AF321" s="4">
        <v>-2.4448899999999999E-2</v>
      </c>
      <c r="AG321" s="4">
        <v>6.3338599999999995E-2</v>
      </c>
      <c r="AH321" s="4">
        <v>-8.9878E-2</v>
      </c>
      <c r="AI321" s="4">
        <v>-0.132463</v>
      </c>
      <c r="AJ321" s="4">
        <v>-0.17571999999999999</v>
      </c>
      <c r="AL321" s="4">
        <v>251.4</v>
      </c>
      <c r="AM321" s="4">
        <v>-0.71836199999999995</v>
      </c>
      <c r="AN321" s="4">
        <v>-0.80270399999999997</v>
      </c>
      <c r="AO321" s="4">
        <v>-0.80869899999999995</v>
      </c>
      <c r="AP321" s="4">
        <v>-0.77158099999999996</v>
      </c>
      <c r="AQ321" s="4">
        <v>-0.64468000000000003</v>
      </c>
      <c r="AR321" s="4">
        <v>-0.63789899999999999</v>
      </c>
      <c r="AS321" s="4">
        <v>-0.53094300000000005</v>
      </c>
      <c r="AT321" s="4">
        <v>-0.439469</v>
      </c>
      <c r="AU321" s="4">
        <v>-0.51646999999999998</v>
      </c>
      <c r="AV321" s="4">
        <v>-0.49533100000000002</v>
      </c>
      <c r="AW321" s="4">
        <v>-0.68276499999999996</v>
      </c>
      <c r="AX321" s="4">
        <v>-0.72890699999999997</v>
      </c>
      <c r="AY321" s="4">
        <v>-0.77345399999999997</v>
      </c>
      <c r="AZ321" s="4">
        <v>-0.88755799999999996</v>
      </c>
      <c r="BA321" s="4">
        <v>-0.88778500000000005</v>
      </c>
      <c r="BB321" s="4">
        <v>-1.03861</v>
      </c>
      <c r="BD321" s="4">
        <v>251.4</v>
      </c>
      <c r="BE321" s="4">
        <v>-0.44927099999999998</v>
      </c>
      <c r="BF321" s="4">
        <v>-0.32044499999999998</v>
      </c>
      <c r="BG321" s="4">
        <v>-0.194185</v>
      </c>
      <c r="BH321" s="4">
        <v>7.4470800000000004E-2</v>
      </c>
      <c r="BI321" s="4">
        <v>0.16142899999999999</v>
      </c>
      <c r="BJ321" s="4">
        <v>0.173541</v>
      </c>
      <c r="BK321" s="4">
        <v>0.21013799999999999</v>
      </c>
      <c r="BL321" s="4">
        <v>0.284968</v>
      </c>
      <c r="BM321" s="4">
        <v>0.138622</v>
      </c>
      <c r="BN321" s="4">
        <v>0.101412</v>
      </c>
      <c r="BO321" s="4">
        <v>-3.0977000000000001E-2</v>
      </c>
      <c r="BP321" s="4">
        <v>-5.1507799999999999E-2</v>
      </c>
      <c r="BQ321" s="4">
        <v>-0.162656</v>
      </c>
      <c r="BR321" s="4">
        <v>-0.22035299999999999</v>
      </c>
      <c r="BS321" s="4">
        <v>-0.36327100000000001</v>
      </c>
      <c r="BT321" s="4">
        <v>-0.29634100000000002</v>
      </c>
    </row>
    <row r="322" spans="2:72" x14ac:dyDescent="0.25">
      <c r="B322" s="4">
        <v>251.5</v>
      </c>
      <c r="C322" s="4">
        <v>0.42699700000000002</v>
      </c>
      <c r="D322" s="4">
        <v>0.45212999999999998</v>
      </c>
      <c r="E322" s="4">
        <v>0.30984</v>
      </c>
      <c r="F322" s="4">
        <v>0.14582899999999999</v>
      </c>
      <c r="G322" s="4">
        <v>5.5868599999999997E-2</v>
      </c>
      <c r="H322" s="4">
        <v>-4.1493099999999998E-2</v>
      </c>
      <c r="I322" s="4">
        <v>-3.8588799999999999E-2</v>
      </c>
      <c r="J322" s="4">
        <v>-0.16397100000000001</v>
      </c>
      <c r="K322" s="4">
        <v>-0.23633100000000001</v>
      </c>
      <c r="L322" s="4">
        <v>-0.329679</v>
      </c>
      <c r="M322" s="4">
        <v>-0.45793699999999998</v>
      </c>
      <c r="N322" s="4">
        <v>-0.38001800000000002</v>
      </c>
      <c r="O322" s="4">
        <v>-0.52710500000000005</v>
      </c>
      <c r="P322" s="4">
        <v>-0.64923799999999998</v>
      </c>
      <c r="Q322" s="4">
        <v>-0.69059800000000005</v>
      </c>
      <c r="R322" s="4">
        <v>-0.76260499999999998</v>
      </c>
      <c r="T322" s="4">
        <v>251.5</v>
      </c>
      <c r="U322" s="4">
        <v>0.91580300000000003</v>
      </c>
      <c r="V322" s="4">
        <v>0.84135700000000002</v>
      </c>
      <c r="W322" s="4">
        <v>0.84078900000000001</v>
      </c>
      <c r="X322" s="4">
        <v>0.783995</v>
      </c>
      <c r="Y322" s="4">
        <v>0.66485700000000003</v>
      </c>
      <c r="Z322" s="4">
        <v>0.60224699999999998</v>
      </c>
      <c r="AA322" s="4">
        <v>0.51504799999999995</v>
      </c>
      <c r="AB322" s="4">
        <v>0.301313</v>
      </c>
      <c r="AC322" s="4">
        <v>0.345223</v>
      </c>
      <c r="AD322" s="4">
        <v>0.23643</v>
      </c>
      <c r="AE322" s="4">
        <v>0.18288199999999999</v>
      </c>
      <c r="AF322" s="4">
        <v>1.3568200000000001E-2</v>
      </c>
      <c r="AG322" s="4">
        <v>9.2836799999999997E-2</v>
      </c>
      <c r="AH322" s="4">
        <v>-6.7325800000000005E-2</v>
      </c>
      <c r="AI322" s="4">
        <v>-0.11081000000000001</v>
      </c>
      <c r="AJ322" s="4">
        <v>-0.15134600000000001</v>
      </c>
      <c r="AL322" s="4">
        <v>251.5</v>
      </c>
      <c r="AM322" s="4">
        <v>-0.67064800000000002</v>
      </c>
      <c r="AN322" s="4">
        <v>-0.76034299999999999</v>
      </c>
      <c r="AO322" s="4">
        <v>-0.75600699999999998</v>
      </c>
      <c r="AP322" s="4">
        <v>-0.723885</v>
      </c>
      <c r="AQ322" s="4">
        <v>-0.59445300000000001</v>
      </c>
      <c r="AR322" s="4">
        <v>-0.58609900000000004</v>
      </c>
      <c r="AS322" s="4">
        <v>-0.48443599999999998</v>
      </c>
      <c r="AT322" s="4">
        <v>-0.42412</v>
      </c>
      <c r="AU322" s="4">
        <v>-0.49202200000000001</v>
      </c>
      <c r="AV322" s="4">
        <v>-0.47821599999999997</v>
      </c>
      <c r="AW322" s="4">
        <v>-0.65898100000000004</v>
      </c>
      <c r="AX322" s="4">
        <v>-0.71983799999999998</v>
      </c>
      <c r="AY322" s="4">
        <v>-0.76536499999999996</v>
      </c>
      <c r="AZ322" s="4">
        <v>-0.87617599999999995</v>
      </c>
      <c r="BA322" s="4">
        <v>-0.87837500000000002</v>
      </c>
      <c r="BB322" s="4">
        <v>-1.01963</v>
      </c>
      <c r="BD322" s="4">
        <v>251.5</v>
      </c>
      <c r="BE322" s="4">
        <v>-0.39230700000000002</v>
      </c>
      <c r="BF322" s="4">
        <v>-0.28133799999999998</v>
      </c>
      <c r="BG322" s="4">
        <v>-0.14325199999999999</v>
      </c>
      <c r="BH322" s="4">
        <v>0.126581</v>
      </c>
      <c r="BI322" s="4">
        <v>0.21207599999999999</v>
      </c>
      <c r="BJ322" s="4">
        <v>0.228052</v>
      </c>
      <c r="BK322" s="4">
        <v>0.25842199999999999</v>
      </c>
      <c r="BL322" s="4">
        <v>0.33308900000000002</v>
      </c>
      <c r="BM322" s="4">
        <v>0.17593800000000001</v>
      </c>
      <c r="BN322" s="4">
        <v>0.129943</v>
      </c>
      <c r="BO322" s="4">
        <v>2.4248400000000002E-3</v>
      </c>
      <c r="BP322" s="4">
        <v>-1.9793600000000001E-2</v>
      </c>
      <c r="BQ322" s="4">
        <v>-0.13833500000000001</v>
      </c>
      <c r="BR322" s="4">
        <v>-0.20171900000000001</v>
      </c>
      <c r="BS322" s="4">
        <v>-0.34436499999999998</v>
      </c>
      <c r="BT322" s="4">
        <v>-0.27662100000000001</v>
      </c>
    </row>
    <row r="323" spans="2:72" x14ac:dyDescent="0.25">
      <c r="B323" s="4">
        <v>251.6</v>
      </c>
      <c r="C323" s="4">
        <v>0.52541499999999997</v>
      </c>
      <c r="D323" s="4">
        <v>0.55368300000000004</v>
      </c>
      <c r="E323" s="4">
        <v>0.41442699999999999</v>
      </c>
      <c r="F323" s="4">
        <v>0.242039</v>
      </c>
      <c r="G323" s="4">
        <v>0.144091</v>
      </c>
      <c r="H323" s="4">
        <v>4.8362500000000003E-2</v>
      </c>
      <c r="I323" s="4">
        <v>5.6068399999999997E-2</v>
      </c>
      <c r="J323" s="4">
        <v>-6.4618999999999996E-2</v>
      </c>
      <c r="K323" s="4">
        <v>-0.15406300000000001</v>
      </c>
      <c r="L323" s="4">
        <v>-0.25467499999999998</v>
      </c>
      <c r="M323" s="4">
        <v>-0.40592499999999998</v>
      </c>
      <c r="N323" s="4">
        <v>-0.33674399999999999</v>
      </c>
      <c r="O323" s="4">
        <v>-0.49542399999999998</v>
      </c>
      <c r="P323" s="4">
        <v>-0.61648700000000001</v>
      </c>
      <c r="Q323" s="4">
        <v>-0.66182399999999997</v>
      </c>
      <c r="R323" s="4">
        <v>-0.74188500000000002</v>
      </c>
      <c r="T323" s="4">
        <v>251.6</v>
      </c>
      <c r="U323" s="4">
        <v>0.99234800000000001</v>
      </c>
      <c r="V323" s="4">
        <v>0.92298500000000006</v>
      </c>
      <c r="W323" s="4">
        <v>0.92133200000000004</v>
      </c>
      <c r="X323" s="4">
        <v>0.86448100000000005</v>
      </c>
      <c r="Y323" s="4">
        <v>0.74047600000000002</v>
      </c>
      <c r="Z323" s="4">
        <v>0.678674</v>
      </c>
      <c r="AA323" s="4">
        <v>0.59467199999999998</v>
      </c>
      <c r="AB323" s="4">
        <v>0.37470500000000001</v>
      </c>
      <c r="AC323" s="4">
        <v>0.40695999999999999</v>
      </c>
      <c r="AD323" s="4">
        <v>0.29882700000000001</v>
      </c>
      <c r="AE323" s="4">
        <v>0.23094700000000001</v>
      </c>
      <c r="AF323" s="4">
        <v>5.3407499999999997E-2</v>
      </c>
      <c r="AG323" s="4">
        <v>0.11672100000000001</v>
      </c>
      <c r="AH323" s="4">
        <v>-4.3965299999999999E-2</v>
      </c>
      <c r="AI323" s="4">
        <v>-8.9474499999999998E-2</v>
      </c>
      <c r="AJ323" s="4">
        <v>-0.13015199999999999</v>
      </c>
      <c r="AL323" s="4">
        <v>251.6</v>
      </c>
      <c r="AM323" s="4">
        <v>-0.62459399999999998</v>
      </c>
      <c r="AN323" s="4">
        <v>-0.71613700000000002</v>
      </c>
      <c r="AO323" s="4">
        <v>-0.70699500000000004</v>
      </c>
      <c r="AP323" s="4">
        <v>-0.67814799999999997</v>
      </c>
      <c r="AQ323" s="4">
        <v>-0.549037</v>
      </c>
      <c r="AR323" s="4">
        <v>-0.53628500000000001</v>
      </c>
      <c r="AS323" s="4">
        <v>-0.43849700000000003</v>
      </c>
      <c r="AT323" s="4">
        <v>-0.406582</v>
      </c>
      <c r="AU323" s="4">
        <v>-0.46695399999999998</v>
      </c>
      <c r="AV323" s="4">
        <v>-0.46195000000000003</v>
      </c>
      <c r="AW323" s="4">
        <v>-0.63881699999999997</v>
      </c>
      <c r="AX323" s="4">
        <v>-0.71146399999999999</v>
      </c>
      <c r="AY323" s="4">
        <v>-0.76235900000000001</v>
      </c>
      <c r="AZ323" s="4">
        <v>-0.86888900000000002</v>
      </c>
      <c r="BA323" s="4">
        <v>-0.869448</v>
      </c>
      <c r="BB323" s="4">
        <v>-1.0007200000000001</v>
      </c>
      <c r="BD323" s="4">
        <v>251.6</v>
      </c>
      <c r="BE323" s="4">
        <v>-0.329627</v>
      </c>
      <c r="BF323" s="4">
        <v>-0.234512</v>
      </c>
      <c r="BG323" s="4">
        <v>-8.9964000000000002E-2</v>
      </c>
      <c r="BH323" s="4">
        <v>0.18263299999999999</v>
      </c>
      <c r="BI323" s="4">
        <v>0.26422600000000002</v>
      </c>
      <c r="BJ323" s="4">
        <v>0.28929199999999999</v>
      </c>
      <c r="BK323" s="4">
        <v>0.30558099999999999</v>
      </c>
      <c r="BL323" s="4">
        <v>0.38112800000000002</v>
      </c>
      <c r="BM323" s="4">
        <v>0.21737999999999999</v>
      </c>
      <c r="BN323" s="4">
        <v>0.167356</v>
      </c>
      <c r="BO323" s="4">
        <v>4.41048E-2</v>
      </c>
      <c r="BP323" s="4">
        <v>1.27429E-2</v>
      </c>
      <c r="BQ323" s="4">
        <v>-0.10815900000000001</v>
      </c>
      <c r="BR323" s="4">
        <v>-0.17519299999999999</v>
      </c>
      <c r="BS323" s="4">
        <v>-0.32239299999999999</v>
      </c>
      <c r="BT323" s="4">
        <v>-0.24861800000000001</v>
      </c>
    </row>
    <row r="324" spans="2:72" x14ac:dyDescent="0.25">
      <c r="B324" s="4">
        <v>251.7</v>
      </c>
      <c r="C324" s="4">
        <v>0.62362399999999996</v>
      </c>
      <c r="D324" s="4">
        <v>0.65576599999999996</v>
      </c>
      <c r="E324" s="4">
        <v>0.51584700000000006</v>
      </c>
      <c r="F324" s="4">
        <v>0.33545799999999998</v>
      </c>
      <c r="G324" s="4">
        <v>0.23246</v>
      </c>
      <c r="H324" s="4">
        <v>0.14063300000000001</v>
      </c>
      <c r="I324" s="4">
        <v>0.149371</v>
      </c>
      <c r="J324" s="4">
        <v>3.4020799999999997E-2</v>
      </c>
      <c r="K324" s="4">
        <v>-7.2577000000000003E-2</v>
      </c>
      <c r="L324" s="4">
        <v>-0.17516300000000001</v>
      </c>
      <c r="M324" s="4">
        <v>-0.35789599999999999</v>
      </c>
      <c r="N324" s="4">
        <v>-0.29478399999999999</v>
      </c>
      <c r="O324" s="4">
        <v>-0.46636</v>
      </c>
      <c r="P324" s="4">
        <v>-0.58648299999999998</v>
      </c>
      <c r="Q324" s="4">
        <v>-0.63214000000000004</v>
      </c>
      <c r="R324" s="4">
        <v>-0.72276399999999996</v>
      </c>
      <c r="T324" s="4">
        <v>251.7</v>
      </c>
      <c r="U324" s="4">
        <v>1.07104</v>
      </c>
      <c r="V324" s="4">
        <v>1.00688</v>
      </c>
      <c r="W324" s="4">
        <v>1.0031399999999999</v>
      </c>
      <c r="X324" s="4">
        <v>0.94649300000000003</v>
      </c>
      <c r="Y324" s="4">
        <v>0.81948200000000004</v>
      </c>
      <c r="Z324" s="4">
        <v>0.76059299999999996</v>
      </c>
      <c r="AA324" s="4">
        <v>0.67634399999999995</v>
      </c>
      <c r="AB324" s="4">
        <v>0.45102700000000001</v>
      </c>
      <c r="AC324" s="4">
        <v>0.47201100000000001</v>
      </c>
      <c r="AD324" s="4">
        <v>0.36443199999999998</v>
      </c>
      <c r="AE324" s="4">
        <v>0.27830100000000002</v>
      </c>
      <c r="AF324" s="4">
        <v>9.1184600000000005E-2</v>
      </c>
      <c r="AG324" s="4">
        <v>0.13988900000000001</v>
      </c>
      <c r="AH324" s="4">
        <v>-2.3362600000000001E-2</v>
      </c>
      <c r="AI324" s="4">
        <v>-7.0491200000000004E-2</v>
      </c>
      <c r="AJ324" s="4">
        <v>-0.10797900000000001</v>
      </c>
      <c r="AL324" s="4">
        <v>251.7</v>
      </c>
      <c r="AM324" s="4">
        <v>-0.58268500000000001</v>
      </c>
      <c r="AN324" s="4">
        <v>-0.669381</v>
      </c>
      <c r="AO324" s="4">
        <v>-0.66137299999999999</v>
      </c>
      <c r="AP324" s="4">
        <v>-0.63342200000000004</v>
      </c>
      <c r="AQ324" s="4">
        <v>-0.50361900000000004</v>
      </c>
      <c r="AR324" s="4">
        <v>-0.48719000000000001</v>
      </c>
      <c r="AS324" s="4">
        <v>-0.39198100000000002</v>
      </c>
      <c r="AT324" s="4">
        <v>-0.39547199999999999</v>
      </c>
      <c r="AU324" s="4">
        <v>-0.44483899999999998</v>
      </c>
      <c r="AV324" s="4">
        <v>-0.44291399999999997</v>
      </c>
      <c r="AW324" s="4">
        <v>-0.61660099999999995</v>
      </c>
      <c r="AX324" s="4">
        <v>-0.70484800000000003</v>
      </c>
      <c r="AY324" s="4">
        <v>-0.75980199999999998</v>
      </c>
      <c r="AZ324" s="4">
        <v>-0.86127100000000001</v>
      </c>
      <c r="BA324" s="4">
        <v>-0.85936500000000005</v>
      </c>
      <c r="BB324" s="4">
        <v>-0.98683100000000001</v>
      </c>
      <c r="BD324" s="4">
        <v>251.7</v>
      </c>
      <c r="BE324" s="4">
        <v>-0.26907599999999998</v>
      </c>
      <c r="BF324" s="4">
        <v>-0.19043599999999999</v>
      </c>
      <c r="BG324" s="4">
        <v>-3.5854999999999998E-2</v>
      </c>
      <c r="BH324" s="4">
        <v>0.242171</v>
      </c>
      <c r="BI324" s="4">
        <v>0.317442</v>
      </c>
      <c r="BJ324" s="4">
        <v>0.348389</v>
      </c>
      <c r="BK324" s="4">
        <v>0.353107</v>
      </c>
      <c r="BL324" s="4">
        <v>0.42569099999999999</v>
      </c>
      <c r="BM324" s="4">
        <v>0.25623699999999999</v>
      </c>
      <c r="BN324" s="4">
        <v>0.20744299999999999</v>
      </c>
      <c r="BO324" s="4">
        <v>8.9316800000000002E-2</v>
      </c>
      <c r="BP324" s="4">
        <v>4.6690799999999998E-2</v>
      </c>
      <c r="BQ324" s="4">
        <v>-7.7752500000000002E-2</v>
      </c>
      <c r="BR324" s="4">
        <v>-0.15026900000000001</v>
      </c>
      <c r="BS324" s="4">
        <v>-0.29878900000000003</v>
      </c>
      <c r="BT324" s="4">
        <v>-0.21948300000000001</v>
      </c>
    </row>
    <row r="325" spans="2:72" x14ac:dyDescent="0.25">
      <c r="B325" s="4">
        <v>251.8</v>
      </c>
      <c r="C325" s="4">
        <v>0.72119900000000003</v>
      </c>
      <c r="D325" s="4">
        <v>0.75432600000000005</v>
      </c>
      <c r="E325" s="4">
        <v>0.61678200000000005</v>
      </c>
      <c r="F325" s="4">
        <v>0.42996499999999999</v>
      </c>
      <c r="G325" s="4">
        <v>0.32101600000000002</v>
      </c>
      <c r="H325" s="4">
        <v>0.23150799999999999</v>
      </c>
      <c r="I325" s="4">
        <v>0.24260300000000001</v>
      </c>
      <c r="J325" s="4">
        <v>0.13383600000000001</v>
      </c>
      <c r="K325" s="4">
        <v>7.3269800000000003E-3</v>
      </c>
      <c r="L325" s="4">
        <v>-9.7073900000000005E-2</v>
      </c>
      <c r="M325" s="4">
        <v>-0.31125900000000001</v>
      </c>
      <c r="N325" s="4">
        <v>-0.249441</v>
      </c>
      <c r="O325" s="4">
        <v>-0.43775599999999998</v>
      </c>
      <c r="P325" s="4">
        <v>-0.55647000000000002</v>
      </c>
      <c r="Q325" s="4">
        <v>-0.60124299999999997</v>
      </c>
      <c r="R325" s="4">
        <v>-0.70330599999999999</v>
      </c>
      <c r="T325" s="4">
        <v>251.8</v>
      </c>
      <c r="U325" s="4">
        <v>1.1522600000000001</v>
      </c>
      <c r="V325" s="4">
        <v>1.0935299999999999</v>
      </c>
      <c r="W325" s="4">
        <v>1.0852299999999999</v>
      </c>
      <c r="X325" s="4">
        <v>1.02887</v>
      </c>
      <c r="Y325" s="4">
        <v>0.900586</v>
      </c>
      <c r="Z325" s="4">
        <v>0.84199199999999996</v>
      </c>
      <c r="AA325" s="4">
        <v>0.76336999999999999</v>
      </c>
      <c r="AB325" s="4">
        <v>0.52821600000000002</v>
      </c>
      <c r="AC325" s="4">
        <v>0.54204399999999997</v>
      </c>
      <c r="AD325" s="4">
        <v>0.42986099999999999</v>
      </c>
      <c r="AE325" s="4">
        <v>0.32631199999999999</v>
      </c>
      <c r="AF325" s="4">
        <v>0.12773599999999999</v>
      </c>
      <c r="AG325" s="4">
        <v>0.166074</v>
      </c>
      <c r="AH325" s="4">
        <v>9.0811799999999997E-4</v>
      </c>
      <c r="AI325" s="4">
        <v>-4.7776300000000001E-2</v>
      </c>
      <c r="AJ325" s="4">
        <v>-8.6027900000000004E-2</v>
      </c>
      <c r="AL325" s="4">
        <v>251.8</v>
      </c>
      <c r="AM325" s="4">
        <v>-0.54199900000000001</v>
      </c>
      <c r="AN325" s="4">
        <v>-0.62227600000000005</v>
      </c>
      <c r="AO325" s="4">
        <v>-0.61816000000000004</v>
      </c>
      <c r="AP325" s="4">
        <v>-0.58982100000000004</v>
      </c>
      <c r="AQ325" s="4">
        <v>-0.459455</v>
      </c>
      <c r="AR325" s="4">
        <v>-0.43874200000000002</v>
      </c>
      <c r="AS325" s="4">
        <v>-0.346833</v>
      </c>
      <c r="AT325" s="4">
        <v>-0.38531100000000001</v>
      </c>
      <c r="AU325" s="4">
        <v>-0.42335899999999999</v>
      </c>
      <c r="AV325" s="4">
        <v>-0.42929</v>
      </c>
      <c r="AW325" s="4">
        <v>-0.59929500000000002</v>
      </c>
      <c r="AX325" s="4">
        <v>-0.695044</v>
      </c>
      <c r="AY325" s="4">
        <v>-0.76057799999999998</v>
      </c>
      <c r="AZ325" s="4">
        <v>-0.85409599999999997</v>
      </c>
      <c r="BA325" s="4">
        <v>-0.85485699999999998</v>
      </c>
      <c r="BB325" s="4">
        <v>-0.97509699999999999</v>
      </c>
      <c r="BD325" s="4">
        <v>251.8</v>
      </c>
      <c r="BE325" s="4">
        <v>-0.207069</v>
      </c>
      <c r="BF325" s="4">
        <v>-0.142125</v>
      </c>
      <c r="BG325" s="4">
        <v>2.1405899999999999E-2</v>
      </c>
      <c r="BH325" s="4">
        <v>0.30499199999999999</v>
      </c>
      <c r="BI325" s="4">
        <v>0.37504900000000002</v>
      </c>
      <c r="BJ325" s="4">
        <v>0.408526</v>
      </c>
      <c r="BK325" s="4">
        <v>0.40467599999999998</v>
      </c>
      <c r="BL325" s="4">
        <v>0.47252100000000002</v>
      </c>
      <c r="BM325" s="4">
        <v>0.29767300000000002</v>
      </c>
      <c r="BN325" s="4">
        <v>0.24832499999999999</v>
      </c>
      <c r="BO325" s="4">
        <v>0.13362199999999999</v>
      </c>
      <c r="BP325" s="4">
        <v>8.6125400000000005E-2</v>
      </c>
      <c r="BQ325" s="4">
        <v>-4.68306E-2</v>
      </c>
      <c r="BR325" s="4">
        <v>-0.11729100000000001</v>
      </c>
      <c r="BS325" s="4">
        <v>-0.272926</v>
      </c>
      <c r="BT325" s="4">
        <v>-0.18890799999999999</v>
      </c>
    </row>
    <row r="326" spans="2:72" x14ac:dyDescent="0.25">
      <c r="B326" s="4">
        <v>251.9</v>
      </c>
      <c r="C326" s="4">
        <v>0.81643299999999996</v>
      </c>
      <c r="D326" s="4">
        <v>0.84976600000000002</v>
      </c>
      <c r="E326" s="4">
        <v>0.719001</v>
      </c>
      <c r="F326" s="4">
        <v>0.524779</v>
      </c>
      <c r="G326" s="4">
        <v>0.40817599999999998</v>
      </c>
      <c r="H326" s="4">
        <v>0.31819399999999998</v>
      </c>
      <c r="I326" s="4">
        <v>0.336781</v>
      </c>
      <c r="J326" s="4">
        <v>0.229301</v>
      </c>
      <c r="K326" s="4">
        <v>8.0753800000000001E-2</v>
      </c>
      <c r="L326" s="4">
        <v>-2.18917E-2</v>
      </c>
      <c r="M326" s="4">
        <v>-0.26960499999999998</v>
      </c>
      <c r="N326" s="4">
        <v>-0.20649100000000001</v>
      </c>
      <c r="O326" s="4">
        <v>-0.41098899999999999</v>
      </c>
      <c r="P326" s="4">
        <v>-0.53069900000000003</v>
      </c>
      <c r="Q326" s="4">
        <v>-0.57200300000000004</v>
      </c>
      <c r="R326" s="4">
        <v>-0.68668399999999996</v>
      </c>
      <c r="T326" s="4">
        <v>251.9</v>
      </c>
      <c r="U326" s="4">
        <v>1.23458</v>
      </c>
      <c r="V326" s="4">
        <v>1.1765699999999999</v>
      </c>
      <c r="W326" s="4">
        <v>1.16797</v>
      </c>
      <c r="X326" s="4">
        <v>1.1123000000000001</v>
      </c>
      <c r="Y326" s="4">
        <v>0.981653</v>
      </c>
      <c r="Z326" s="4">
        <v>0.92463099999999998</v>
      </c>
      <c r="AA326" s="4">
        <v>0.85059700000000005</v>
      </c>
      <c r="AB326" s="4">
        <v>0.61188699999999996</v>
      </c>
      <c r="AC326" s="4">
        <v>0.61643099999999995</v>
      </c>
      <c r="AD326" s="4">
        <v>0.49709500000000001</v>
      </c>
      <c r="AE326" s="4">
        <v>0.375863</v>
      </c>
      <c r="AF326" s="4">
        <v>0.16608400000000001</v>
      </c>
      <c r="AG326" s="4">
        <v>0.18827199999999999</v>
      </c>
      <c r="AH326" s="4">
        <v>2.9807799999999999E-2</v>
      </c>
      <c r="AI326" s="4">
        <v>-2.1521800000000001E-2</v>
      </c>
      <c r="AJ326" s="4">
        <v>-6.6516400000000003E-2</v>
      </c>
      <c r="AL326" s="4">
        <v>251.9</v>
      </c>
      <c r="AM326" s="4">
        <v>-0.50248599999999999</v>
      </c>
      <c r="AN326" s="4">
        <v>-0.57351399999999997</v>
      </c>
      <c r="AO326" s="4">
        <v>-0.57095499999999999</v>
      </c>
      <c r="AP326" s="4">
        <v>-0.54288599999999998</v>
      </c>
      <c r="AQ326" s="4">
        <v>-0.41412399999999999</v>
      </c>
      <c r="AR326" s="4">
        <v>-0.38370100000000001</v>
      </c>
      <c r="AS326" s="4">
        <v>-0.29669499999999999</v>
      </c>
      <c r="AT326" s="4">
        <v>-0.37325000000000003</v>
      </c>
      <c r="AU326" s="4">
        <v>-0.39759800000000001</v>
      </c>
      <c r="AV326" s="4">
        <v>-0.41111199999999998</v>
      </c>
      <c r="AW326" s="4">
        <v>-0.57598400000000005</v>
      </c>
      <c r="AX326" s="4">
        <v>-0.68302600000000002</v>
      </c>
      <c r="AY326" s="4">
        <v>-0.76252900000000001</v>
      </c>
      <c r="AZ326" s="4">
        <v>-0.84738199999999997</v>
      </c>
      <c r="BA326" s="4">
        <v>-0.84920899999999999</v>
      </c>
      <c r="BB326" s="4">
        <v>-0.96254799999999996</v>
      </c>
      <c r="BD326" s="4">
        <v>251.9</v>
      </c>
      <c r="BE326" s="4">
        <v>-0.14715900000000001</v>
      </c>
      <c r="BF326" s="4">
        <v>-9.2745300000000003E-2</v>
      </c>
      <c r="BG326" s="4">
        <v>7.84194E-2</v>
      </c>
      <c r="BH326" s="4">
        <v>0.367114</v>
      </c>
      <c r="BI326" s="4">
        <v>0.43312400000000001</v>
      </c>
      <c r="BJ326" s="4">
        <v>0.462648</v>
      </c>
      <c r="BK326" s="4">
        <v>0.45747700000000002</v>
      </c>
      <c r="BL326" s="4">
        <v>0.51440600000000003</v>
      </c>
      <c r="BM326" s="4">
        <v>0.33792100000000003</v>
      </c>
      <c r="BN326" s="4">
        <v>0.29068300000000002</v>
      </c>
      <c r="BO326" s="4">
        <v>0.171621</v>
      </c>
      <c r="BP326" s="4">
        <v>0.12562200000000001</v>
      </c>
      <c r="BQ326" s="4">
        <v>-1.5820799999999999E-2</v>
      </c>
      <c r="BR326" s="4">
        <v>-8.7936200000000006E-2</v>
      </c>
      <c r="BS326" s="4">
        <v>-0.247283</v>
      </c>
      <c r="BT326" s="4">
        <v>-0.157641</v>
      </c>
    </row>
    <row r="327" spans="2:72" x14ac:dyDescent="0.25">
      <c r="B327" s="4">
        <v>252</v>
      </c>
      <c r="C327" s="4">
        <v>0.90932900000000005</v>
      </c>
      <c r="D327" s="4">
        <v>0.948156</v>
      </c>
      <c r="E327" s="4">
        <v>0.81825099999999995</v>
      </c>
      <c r="F327" s="4">
        <v>0.62308799999999998</v>
      </c>
      <c r="G327" s="4">
        <v>0.499116</v>
      </c>
      <c r="H327" s="4">
        <v>0.40406700000000001</v>
      </c>
      <c r="I327" s="4">
        <v>0.42763200000000001</v>
      </c>
      <c r="J327" s="4">
        <v>0.32392900000000002</v>
      </c>
      <c r="K327" s="4">
        <v>0.15404300000000001</v>
      </c>
      <c r="L327" s="4">
        <v>5.5560600000000002E-2</v>
      </c>
      <c r="M327" s="4">
        <v>-0.228829</v>
      </c>
      <c r="N327" s="4">
        <v>-0.166717</v>
      </c>
      <c r="O327" s="4">
        <v>-0.38576300000000002</v>
      </c>
      <c r="P327" s="4">
        <v>-0.506602</v>
      </c>
      <c r="Q327" s="4">
        <v>-0.54617199999999999</v>
      </c>
      <c r="R327" s="4">
        <v>-0.67020199999999996</v>
      </c>
      <c r="T327" s="4">
        <v>252</v>
      </c>
      <c r="U327" s="4">
        <v>1.32223</v>
      </c>
      <c r="V327" s="4">
        <v>1.26824</v>
      </c>
      <c r="W327" s="4">
        <v>1.25501</v>
      </c>
      <c r="X327" s="4">
        <v>1.19824</v>
      </c>
      <c r="Y327" s="4">
        <v>1.0705199999999999</v>
      </c>
      <c r="Z327" s="4">
        <v>1.0103200000000001</v>
      </c>
      <c r="AA327" s="4">
        <v>0.93831900000000001</v>
      </c>
      <c r="AB327" s="4">
        <v>0.70188899999999999</v>
      </c>
      <c r="AC327" s="4">
        <v>0.69673799999999997</v>
      </c>
      <c r="AD327" s="4">
        <v>0.56603700000000001</v>
      </c>
      <c r="AE327" s="4">
        <v>0.42758800000000002</v>
      </c>
      <c r="AF327" s="4">
        <v>0.209478</v>
      </c>
      <c r="AG327" s="4">
        <v>0.21304999999999999</v>
      </c>
      <c r="AH327" s="4">
        <v>6.3094200000000003E-2</v>
      </c>
      <c r="AI327" s="4">
        <v>7.5541499999999999E-3</v>
      </c>
      <c r="AJ327" s="4">
        <v>-4.1705600000000002E-2</v>
      </c>
      <c r="AL327" s="4">
        <v>252</v>
      </c>
      <c r="AM327" s="4">
        <v>-0.45862000000000003</v>
      </c>
      <c r="AN327" s="4">
        <v>-0.52201600000000004</v>
      </c>
      <c r="AO327" s="4">
        <v>-0.51836599999999999</v>
      </c>
      <c r="AP327" s="4">
        <v>-0.49005700000000002</v>
      </c>
      <c r="AQ327" s="4">
        <v>-0.36363400000000001</v>
      </c>
      <c r="AR327" s="4">
        <v>-0.32727600000000001</v>
      </c>
      <c r="AS327" s="4">
        <v>-0.24323</v>
      </c>
      <c r="AT327" s="4">
        <v>-0.35704200000000003</v>
      </c>
      <c r="AU327" s="4">
        <v>-0.36637599999999998</v>
      </c>
      <c r="AV327" s="4">
        <v>-0.39190599999999998</v>
      </c>
      <c r="AW327" s="4">
        <v>-0.54925199999999996</v>
      </c>
      <c r="AX327" s="4">
        <v>-0.66546799999999995</v>
      </c>
      <c r="AY327" s="4">
        <v>-0.76347500000000001</v>
      </c>
      <c r="AZ327" s="4">
        <v>-0.84059700000000004</v>
      </c>
      <c r="BA327" s="4">
        <v>-0.84050000000000002</v>
      </c>
      <c r="BB327" s="4">
        <v>-0.95077500000000004</v>
      </c>
      <c r="BD327" s="4">
        <v>252</v>
      </c>
      <c r="BE327" s="4">
        <v>-8.55548E-2</v>
      </c>
      <c r="BF327" s="4">
        <v>-4.3096500000000003E-2</v>
      </c>
      <c r="BG327" s="4">
        <v>0.136348</v>
      </c>
      <c r="BH327" s="4">
        <v>0.42687399999999998</v>
      </c>
      <c r="BI327" s="4">
        <v>0.49287500000000001</v>
      </c>
      <c r="BJ327" s="4">
        <v>0.52027900000000005</v>
      </c>
      <c r="BK327" s="4">
        <v>0.51410599999999995</v>
      </c>
      <c r="BL327" s="4">
        <v>0.55417300000000003</v>
      </c>
      <c r="BM327" s="4">
        <v>0.378411</v>
      </c>
      <c r="BN327" s="4">
        <v>0.330567</v>
      </c>
      <c r="BO327" s="4">
        <v>0.20968100000000001</v>
      </c>
      <c r="BP327" s="4">
        <v>0.160417</v>
      </c>
      <c r="BQ327" s="4">
        <v>1.12368E-2</v>
      </c>
      <c r="BR327" s="4">
        <v>-6.1718099999999998E-2</v>
      </c>
      <c r="BS327" s="4">
        <v>-0.222272</v>
      </c>
      <c r="BT327" s="4">
        <v>-0.12663199999999999</v>
      </c>
    </row>
    <row r="328" spans="2:72" x14ac:dyDescent="0.25">
      <c r="B328" s="4">
        <v>252.1</v>
      </c>
      <c r="C328" s="4">
        <v>1.0009399999999999</v>
      </c>
      <c r="D328" s="4">
        <v>1.04216</v>
      </c>
      <c r="E328" s="4">
        <v>0.91235900000000003</v>
      </c>
      <c r="F328" s="4">
        <v>0.71826400000000001</v>
      </c>
      <c r="G328" s="4">
        <v>0.58980699999999997</v>
      </c>
      <c r="H328" s="4">
        <v>0.49181799999999998</v>
      </c>
      <c r="I328" s="4">
        <v>0.51540900000000001</v>
      </c>
      <c r="J328" s="4">
        <v>0.41418300000000002</v>
      </c>
      <c r="K328" s="4">
        <v>0.22828300000000001</v>
      </c>
      <c r="L328" s="4">
        <v>0.129221</v>
      </c>
      <c r="M328" s="4">
        <v>-0.19001999999999999</v>
      </c>
      <c r="N328" s="4">
        <v>-0.130607</v>
      </c>
      <c r="O328" s="4">
        <v>-0.36013499999999998</v>
      </c>
      <c r="P328" s="4">
        <v>-0.48528700000000002</v>
      </c>
      <c r="Q328" s="4">
        <v>-0.52099899999999999</v>
      </c>
      <c r="R328" s="4">
        <v>-0.66026600000000002</v>
      </c>
      <c r="T328" s="4">
        <v>252.1</v>
      </c>
      <c r="U328" s="4">
        <v>1.41229</v>
      </c>
      <c r="V328" s="4">
        <v>1.3645099999999999</v>
      </c>
      <c r="W328" s="4">
        <v>1.34283</v>
      </c>
      <c r="X328" s="4">
        <v>1.28348</v>
      </c>
      <c r="Y328" s="4">
        <v>1.15872</v>
      </c>
      <c r="Z328" s="4">
        <v>1.1016999999999999</v>
      </c>
      <c r="AA328" s="4">
        <v>1.02891</v>
      </c>
      <c r="AB328" s="4">
        <v>0.793269</v>
      </c>
      <c r="AC328" s="4">
        <v>0.78099700000000005</v>
      </c>
      <c r="AD328" s="4">
        <v>0.63401799999999997</v>
      </c>
      <c r="AE328" s="4">
        <v>0.48426900000000001</v>
      </c>
      <c r="AF328" s="4">
        <v>0.25816600000000001</v>
      </c>
      <c r="AG328" s="4">
        <v>0.23966899999999999</v>
      </c>
      <c r="AH328" s="4">
        <v>9.8356100000000002E-2</v>
      </c>
      <c r="AI328" s="4">
        <v>3.9158499999999999E-2</v>
      </c>
      <c r="AJ328" s="4">
        <v>-1.41729E-2</v>
      </c>
      <c r="AL328" s="4">
        <v>252.1</v>
      </c>
      <c r="AM328" s="4">
        <v>-0.41350199999999998</v>
      </c>
      <c r="AN328" s="4">
        <v>-0.46760099999999999</v>
      </c>
      <c r="AO328" s="4">
        <v>-0.46458199999999999</v>
      </c>
      <c r="AP328" s="4">
        <v>-0.43493599999999999</v>
      </c>
      <c r="AQ328" s="4">
        <v>-0.30935699999999999</v>
      </c>
      <c r="AR328" s="4">
        <v>-0.272422</v>
      </c>
      <c r="AS328" s="4">
        <v>-0.190388</v>
      </c>
      <c r="AT328" s="4">
        <v>-0.33605400000000002</v>
      </c>
      <c r="AU328" s="4">
        <v>-0.33198100000000003</v>
      </c>
      <c r="AV328" s="4">
        <v>-0.37160799999999999</v>
      </c>
      <c r="AW328" s="4">
        <v>-0.51933600000000002</v>
      </c>
      <c r="AX328" s="4">
        <v>-0.65100100000000005</v>
      </c>
      <c r="AY328" s="4">
        <v>-0.758969</v>
      </c>
      <c r="AZ328" s="4">
        <v>-0.83029699999999995</v>
      </c>
      <c r="BA328" s="4">
        <v>-0.82866399999999996</v>
      </c>
      <c r="BB328" s="4">
        <v>-0.94132700000000002</v>
      </c>
      <c r="BD328" s="4">
        <v>252.1</v>
      </c>
      <c r="BE328" s="4">
        <v>-2.2481399999999999E-2</v>
      </c>
      <c r="BF328" s="4">
        <v>8.1378600000000002E-3</v>
      </c>
      <c r="BG328" s="4">
        <v>0.19448699999999999</v>
      </c>
      <c r="BH328" s="4">
        <v>0.48044500000000001</v>
      </c>
      <c r="BI328" s="4">
        <v>0.55397700000000005</v>
      </c>
      <c r="BJ328" s="4">
        <v>0.58058200000000004</v>
      </c>
      <c r="BK328" s="4">
        <v>0.56797399999999998</v>
      </c>
      <c r="BL328" s="4">
        <v>0.59445999999999999</v>
      </c>
      <c r="BM328" s="4">
        <v>0.41870200000000002</v>
      </c>
      <c r="BN328" s="4">
        <v>0.37346699999999999</v>
      </c>
      <c r="BO328" s="4">
        <v>0.25128600000000001</v>
      </c>
      <c r="BP328" s="4">
        <v>0.19634399999999999</v>
      </c>
      <c r="BQ328" s="4">
        <v>3.9464399999999997E-2</v>
      </c>
      <c r="BR328" s="4">
        <v>-3.2827599999999998E-2</v>
      </c>
      <c r="BS328" s="4">
        <v>-0.19802900000000001</v>
      </c>
      <c r="BT328" s="4">
        <v>-9.4663399999999995E-2</v>
      </c>
    </row>
    <row r="329" spans="2:72" x14ac:dyDescent="0.25">
      <c r="B329" s="4">
        <v>252.2</v>
      </c>
      <c r="C329" s="4">
        <v>1.0966400000000001</v>
      </c>
      <c r="D329" s="4">
        <v>1.1358200000000001</v>
      </c>
      <c r="E329" s="4">
        <v>1.00807</v>
      </c>
      <c r="F329" s="4">
        <v>0.81221900000000002</v>
      </c>
      <c r="G329" s="4">
        <v>0.68198999999999999</v>
      </c>
      <c r="H329" s="4">
        <v>0.58576600000000001</v>
      </c>
      <c r="I329" s="4">
        <v>0.60134799999999999</v>
      </c>
      <c r="J329" s="4">
        <v>0.50631599999999999</v>
      </c>
      <c r="K329" s="4">
        <v>0.30170799999999998</v>
      </c>
      <c r="L329" s="4">
        <v>0.20193900000000001</v>
      </c>
      <c r="M329" s="4">
        <v>-0.14919199999999999</v>
      </c>
      <c r="N329" s="4">
        <v>-9.9362599999999995E-2</v>
      </c>
      <c r="O329" s="4">
        <v>-0.332015</v>
      </c>
      <c r="P329" s="4">
        <v>-0.465146</v>
      </c>
      <c r="Q329" s="4">
        <v>-0.49853900000000001</v>
      </c>
      <c r="R329" s="4">
        <v>-0.64656800000000003</v>
      </c>
      <c r="T329" s="4">
        <v>252.2</v>
      </c>
      <c r="U329" s="4">
        <v>1.50322</v>
      </c>
      <c r="V329" s="4">
        <v>1.4659800000000001</v>
      </c>
      <c r="W329" s="4">
        <v>1.43628</v>
      </c>
      <c r="X329" s="4">
        <v>1.37216</v>
      </c>
      <c r="Y329" s="4">
        <v>1.2482800000000001</v>
      </c>
      <c r="Z329" s="4">
        <v>1.1945300000000001</v>
      </c>
      <c r="AA329" s="4">
        <v>1.1237299999999999</v>
      </c>
      <c r="AB329" s="4">
        <v>0.88885700000000001</v>
      </c>
      <c r="AC329" s="4">
        <v>0.86640399999999995</v>
      </c>
      <c r="AD329" s="4">
        <v>0.703735</v>
      </c>
      <c r="AE329" s="4">
        <v>0.54647100000000004</v>
      </c>
      <c r="AF329" s="4">
        <v>0.307666</v>
      </c>
      <c r="AG329" s="4">
        <v>0.267044</v>
      </c>
      <c r="AH329" s="4">
        <v>0.131414</v>
      </c>
      <c r="AI329" s="4">
        <v>7.2542999999999996E-2</v>
      </c>
      <c r="AJ329" s="4">
        <v>1.7731799999999999E-2</v>
      </c>
      <c r="AL329" s="4">
        <v>252.2</v>
      </c>
      <c r="AM329" s="4">
        <v>-0.36865999999999999</v>
      </c>
      <c r="AN329" s="4">
        <v>-0.41025</v>
      </c>
      <c r="AO329" s="4">
        <v>-0.408279</v>
      </c>
      <c r="AP329" s="4">
        <v>-0.37857000000000002</v>
      </c>
      <c r="AQ329" s="4">
        <v>-0.25468800000000003</v>
      </c>
      <c r="AR329" s="4">
        <v>-0.21566399999999999</v>
      </c>
      <c r="AS329" s="4">
        <v>-0.13794799999999999</v>
      </c>
      <c r="AT329" s="4">
        <v>-0.312776</v>
      </c>
      <c r="AU329" s="4">
        <v>-0.29555100000000001</v>
      </c>
      <c r="AV329" s="4">
        <v>-0.35283599999999998</v>
      </c>
      <c r="AW329" s="4">
        <v>-0.49241200000000002</v>
      </c>
      <c r="AX329" s="4">
        <v>-0.63701600000000003</v>
      </c>
      <c r="AY329" s="4">
        <v>-0.75142799999999998</v>
      </c>
      <c r="AZ329" s="4">
        <v>-0.817936</v>
      </c>
      <c r="BA329" s="4">
        <v>-0.817214</v>
      </c>
      <c r="BB329" s="4">
        <v>-0.92486199999999996</v>
      </c>
      <c r="BD329" s="4">
        <v>252.2</v>
      </c>
      <c r="BE329" s="4">
        <v>3.9083399999999997E-2</v>
      </c>
      <c r="BF329" s="4">
        <v>6.4041799999999996E-2</v>
      </c>
      <c r="BG329" s="4">
        <v>0.25398199999999999</v>
      </c>
      <c r="BH329" s="4">
        <v>0.53754599999999997</v>
      </c>
      <c r="BI329" s="4">
        <v>0.61835399999999996</v>
      </c>
      <c r="BJ329" s="4">
        <v>0.64296799999999998</v>
      </c>
      <c r="BK329" s="4">
        <v>0.62563299999999999</v>
      </c>
      <c r="BL329" s="4">
        <v>0.63601200000000002</v>
      </c>
      <c r="BM329" s="4">
        <v>0.45776099999999997</v>
      </c>
      <c r="BN329" s="4">
        <v>0.41607499999999997</v>
      </c>
      <c r="BO329" s="4">
        <v>0.29387200000000002</v>
      </c>
      <c r="BP329" s="4">
        <v>0.23563899999999999</v>
      </c>
      <c r="BQ329" s="4">
        <v>6.9736999999999993E-2</v>
      </c>
      <c r="BR329" s="4">
        <v>-1.4620900000000001E-3</v>
      </c>
      <c r="BS329" s="4">
        <v>-0.17253099999999999</v>
      </c>
      <c r="BT329" s="4">
        <v>-6.2463699999999997E-2</v>
      </c>
    </row>
    <row r="330" spans="2:72" x14ac:dyDescent="0.25">
      <c r="B330" s="4">
        <v>252.3</v>
      </c>
      <c r="C330" s="4">
        <v>1.19384</v>
      </c>
      <c r="D330" s="4">
        <v>1.2272400000000001</v>
      </c>
      <c r="E330" s="4">
        <v>1.10433</v>
      </c>
      <c r="F330" s="4">
        <v>0.90512800000000004</v>
      </c>
      <c r="G330" s="4">
        <v>0.77614499999999997</v>
      </c>
      <c r="H330" s="4">
        <v>0.68453200000000003</v>
      </c>
      <c r="I330" s="4">
        <v>0.68595499999999998</v>
      </c>
      <c r="J330" s="4">
        <v>0.59631400000000001</v>
      </c>
      <c r="K330" s="4">
        <v>0.37578499999999998</v>
      </c>
      <c r="L330" s="4">
        <v>0.27006999999999998</v>
      </c>
      <c r="M330" s="4">
        <v>-0.110831</v>
      </c>
      <c r="N330" s="4">
        <v>-6.9619299999999995E-2</v>
      </c>
      <c r="O330" s="4">
        <v>-0.30499399999999999</v>
      </c>
      <c r="P330" s="4">
        <v>-0.44827499999999998</v>
      </c>
      <c r="Q330" s="4">
        <v>-0.48012300000000002</v>
      </c>
      <c r="R330" s="4">
        <v>-0.63060700000000003</v>
      </c>
      <c r="T330" s="4">
        <v>252.3</v>
      </c>
      <c r="U330" s="4">
        <v>1.58612</v>
      </c>
      <c r="V330" s="4">
        <v>1.5618000000000001</v>
      </c>
      <c r="W330" s="4">
        <v>1.5295000000000001</v>
      </c>
      <c r="X330" s="4">
        <v>1.4573</v>
      </c>
      <c r="Y330" s="4">
        <v>1.33626</v>
      </c>
      <c r="Z330" s="4">
        <v>1.2851300000000001</v>
      </c>
      <c r="AA330" s="4">
        <v>1.2124900000000001</v>
      </c>
      <c r="AB330" s="4">
        <v>0.980406</v>
      </c>
      <c r="AC330" s="4">
        <v>0.94740100000000005</v>
      </c>
      <c r="AD330" s="4">
        <v>0.77036499999999997</v>
      </c>
      <c r="AE330" s="4">
        <v>0.60673100000000002</v>
      </c>
      <c r="AF330" s="4">
        <v>0.351053</v>
      </c>
      <c r="AG330" s="4">
        <v>0.28660000000000002</v>
      </c>
      <c r="AH330" s="4">
        <v>0.16250400000000001</v>
      </c>
      <c r="AI330" s="4">
        <v>9.9223900000000004E-2</v>
      </c>
      <c r="AJ330" s="4">
        <v>4.65864E-2</v>
      </c>
      <c r="AL330" s="4">
        <v>252.3</v>
      </c>
      <c r="AM330" s="4">
        <v>-0.32330900000000001</v>
      </c>
      <c r="AN330" s="4">
        <v>-0.348603</v>
      </c>
      <c r="AO330" s="4">
        <v>-0.350051</v>
      </c>
      <c r="AP330" s="4">
        <v>-0.32484600000000002</v>
      </c>
      <c r="AQ330" s="4">
        <v>-0.20238500000000001</v>
      </c>
      <c r="AR330" s="4">
        <v>-0.155335</v>
      </c>
      <c r="AS330" s="4">
        <v>-8.21934E-2</v>
      </c>
      <c r="AT330" s="4">
        <v>-0.28305799999999998</v>
      </c>
      <c r="AU330" s="4">
        <v>-0.25982499999999997</v>
      </c>
      <c r="AV330" s="4">
        <v>-0.33330199999999999</v>
      </c>
      <c r="AW330" s="4">
        <v>-0.46403499999999998</v>
      </c>
      <c r="AX330" s="4">
        <v>-0.61969600000000002</v>
      </c>
      <c r="AY330" s="4">
        <v>-0.74144600000000005</v>
      </c>
      <c r="AZ330" s="4">
        <v>-0.80583899999999997</v>
      </c>
      <c r="BA330" s="4">
        <v>-0.80741700000000005</v>
      </c>
      <c r="BB330" s="4">
        <v>-0.91079600000000005</v>
      </c>
      <c r="BD330" s="4">
        <v>252.3</v>
      </c>
      <c r="BE330" s="4">
        <v>0.101671</v>
      </c>
      <c r="BF330" s="4">
        <v>0.12203899999999999</v>
      </c>
      <c r="BG330" s="4">
        <v>0.31151899999999999</v>
      </c>
      <c r="BH330" s="4">
        <v>0.59323400000000004</v>
      </c>
      <c r="BI330" s="4">
        <v>0.67908000000000002</v>
      </c>
      <c r="BJ330" s="4">
        <v>0.70412600000000003</v>
      </c>
      <c r="BK330" s="4">
        <v>0.68449599999999999</v>
      </c>
      <c r="BL330" s="4">
        <v>0.67568700000000004</v>
      </c>
      <c r="BM330" s="4">
        <v>0.49431799999999998</v>
      </c>
      <c r="BN330" s="4">
        <v>0.46129199999999998</v>
      </c>
      <c r="BO330" s="4">
        <v>0.33554299999999998</v>
      </c>
      <c r="BP330" s="4">
        <v>0.27383299999999999</v>
      </c>
      <c r="BQ330" s="4">
        <v>0.102865</v>
      </c>
      <c r="BR330" s="4">
        <v>3.0794700000000001E-2</v>
      </c>
      <c r="BS330" s="4">
        <v>-0.14100399999999999</v>
      </c>
      <c r="BT330" s="4">
        <v>-3.2409899999999998E-2</v>
      </c>
    </row>
    <row r="331" spans="2:72" x14ac:dyDescent="0.25">
      <c r="B331" s="4">
        <v>252.4</v>
      </c>
      <c r="C331" s="4">
        <v>1.29623</v>
      </c>
      <c r="D331" s="4">
        <v>1.3172699999999999</v>
      </c>
      <c r="E331" s="4">
        <v>1.1990499999999999</v>
      </c>
      <c r="F331" s="4">
        <v>0.99644600000000005</v>
      </c>
      <c r="G331" s="4">
        <v>0.87492099999999995</v>
      </c>
      <c r="H331" s="4">
        <v>0.78444199999999997</v>
      </c>
      <c r="I331" s="4">
        <v>0.77093400000000001</v>
      </c>
      <c r="J331" s="4">
        <v>0.68600300000000003</v>
      </c>
      <c r="K331" s="4">
        <v>0.44924500000000001</v>
      </c>
      <c r="L331" s="4">
        <v>0.340839</v>
      </c>
      <c r="M331" s="4">
        <v>-6.9940299999999997E-2</v>
      </c>
      <c r="N331" s="4">
        <v>-4.2557600000000001E-2</v>
      </c>
      <c r="O331" s="4">
        <v>-0.27537099999999998</v>
      </c>
      <c r="P331" s="4">
        <v>-0.42801400000000001</v>
      </c>
      <c r="Q331" s="4">
        <v>-0.46428399999999997</v>
      </c>
      <c r="R331" s="4">
        <v>-0.61616599999999999</v>
      </c>
      <c r="T331" s="4">
        <v>252.4</v>
      </c>
      <c r="U331" s="4">
        <v>1.6739299999999999</v>
      </c>
      <c r="V331" s="4">
        <v>1.6562399999999999</v>
      </c>
      <c r="W331" s="4">
        <v>1.623</v>
      </c>
      <c r="X331" s="4">
        <v>1.5438000000000001</v>
      </c>
      <c r="Y331" s="4">
        <v>1.42838</v>
      </c>
      <c r="Z331" s="4">
        <v>1.3772599999999999</v>
      </c>
      <c r="AA331" s="4">
        <v>1.3036099999999999</v>
      </c>
      <c r="AB331" s="4">
        <v>1.0766500000000001</v>
      </c>
      <c r="AC331" s="4">
        <v>1.0308200000000001</v>
      </c>
      <c r="AD331" s="4">
        <v>0.83759600000000001</v>
      </c>
      <c r="AE331" s="4">
        <v>0.66442900000000005</v>
      </c>
      <c r="AF331" s="4">
        <v>0.40114100000000003</v>
      </c>
      <c r="AG331" s="4">
        <v>0.31192900000000001</v>
      </c>
      <c r="AH331" s="4">
        <v>0.19376199999999999</v>
      </c>
      <c r="AI331" s="4">
        <v>0.12632299999999999</v>
      </c>
      <c r="AJ331" s="4">
        <v>7.8490599999999994E-2</v>
      </c>
      <c r="AL331" s="4">
        <v>252.4</v>
      </c>
      <c r="AM331" s="4">
        <v>-0.28130300000000003</v>
      </c>
      <c r="AN331" s="4">
        <v>-0.28963100000000003</v>
      </c>
      <c r="AO331" s="4">
        <v>-0.29319299999999998</v>
      </c>
      <c r="AP331" s="4">
        <v>-0.273646</v>
      </c>
      <c r="AQ331" s="4">
        <v>-0.146175</v>
      </c>
      <c r="AR331" s="4">
        <v>-9.9366599999999999E-2</v>
      </c>
      <c r="AS331" s="4">
        <v>-3.03486E-2</v>
      </c>
      <c r="AT331" s="4">
        <v>-0.25348500000000002</v>
      </c>
      <c r="AU331" s="4">
        <v>-0.22958999999999999</v>
      </c>
      <c r="AV331" s="4">
        <v>-0.315969</v>
      </c>
      <c r="AW331" s="4">
        <v>-0.44163599999999997</v>
      </c>
      <c r="AX331" s="4">
        <v>-0.60625899999999999</v>
      </c>
      <c r="AY331" s="4">
        <v>-0.73212500000000003</v>
      </c>
      <c r="AZ331" s="4">
        <v>-0.79658700000000005</v>
      </c>
      <c r="BA331" s="4">
        <v>-0.79713999999999996</v>
      </c>
      <c r="BB331" s="4">
        <v>-0.89976199999999995</v>
      </c>
      <c r="BD331" s="4">
        <v>252.4</v>
      </c>
      <c r="BE331" s="4">
        <v>0.16431000000000001</v>
      </c>
      <c r="BF331" s="4">
        <v>0.17876300000000001</v>
      </c>
      <c r="BG331" s="4">
        <v>0.37159399999999998</v>
      </c>
      <c r="BH331" s="4">
        <v>0.65024800000000005</v>
      </c>
      <c r="BI331" s="4">
        <v>0.74237900000000001</v>
      </c>
      <c r="BJ331" s="4">
        <v>0.76171</v>
      </c>
      <c r="BK331" s="4">
        <v>0.74500599999999995</v>
      </c>
      <c r="BL331" s="4">
        <v>0.71760500000000005</v>
      </c>
      <c r="BM331" s="4">
        <v>0.52791600000000005</v>
      </c>
      <c r="BN331" s="4">
        <v>0.49889499999999998</v>
      </c>
      <c r="BO331" s="4">
        <v>0.37496299999999999</v>
      </c>
      <c r="BP331" s="4">
        <v>0.30881900000000001</v>
      </c>
      <c r="BQ331" s="4">
        <v>0.13630600000000001</v>
      </c>
      <c r="BR331" s="4">
        <v>6.1917699999999999E-2</v>
      </c>
      <c r="BS331" s="4">
        <v>-0.10843800000000001</v>
      </c>
      <c r="BT331" s="4">
        <v>-3.8225799999999999E-3</v>
      </c>
    </row>
    <row r="332" spans="2:72" x14ac:dyDescent="0.25">
      <c r="B332" s="4">
        <v>252.5</v>
      </c>
      <c r="C332" s="4">
        <v>1.3964300000000001</v>
      </c>
      <c r="D332" s="4">
        <v>1.4050199999999999</v>
      </c>
      <c r="E332" s="4">
        <v>1.29372</v>
      </c>
      <c r="F332" s="4">
        <v>1.0860399999999999</v>
      </c>
      <c r="G332" s="4">
        <v>0.97383500000000001</v>
      </c>
      <c r="H332" s="4">
        <v>0.88183800000000001</v>
      </c>
      <c r="I332" s="4">
        <v>0.85536699999999999</v>
      </c>
      <c r="J332" s="4">
        <v>0.77582899999999999</v>
      </c>
      <c r="K332" s="4">
        <v>0.52262900000000001</v>
      </c>
      <c r="L332" s="4">
        <v>0.40601700000000002</v>
      </c>
      <c r="M332" s="4">
        <v>-2.97661E-2</v>
      </c>
      <c r="N332" s="4">
        <v>-1.64604E-2</v>
      </c>
      <c r="O332" s="4">
        <v>-0.24573400000000001</v>
      </c>
      <c r="P332" s="4">
        <v>-0.40599600000000002</v>
      </c>
      <c r="Q332" s="4">
        <v>-0.453378</v>
      </c>
      <c r="R332" s="4">
        <v>-0.60050800000000004</v>
      </c>
      <c r="T332" s="4">
        <v>252.5</v>
      </c>
      <c r="U332" s="4">
        <v>1.76559</v>
      </c>
      <c r="V332" s="4">
        <v>1.75098</v>
      </c>
      <c r="W332" s="4">
        <v>1.71821</v>
      </c>
      <c r="X332" s="4">
        <v>1.6332199999999999</v>
      </c>
      <c r="Y332" s="4">
        <v>1.5199800000000001</v>
      </c>
      <c r="Z332" s="4">
        <v>1.4730799999999999</v>
      </c>
      <c r="AA332" s="4">
        <v>1.3947099999999999</v>
      </c>
      <c r="AB332" s="4">
        <v>1.1750400000000001</v>
      </c>
      <c r="AC332" s="4">
        <v>1.1147199999999999</v>
      </c>
      <c r="AD332" s="4">
        <v>0.90852900000000003</v>
      </c>
      <c r="AE332" s="4">
        <v>0.72423300000000002</v>
      </c>
      <c r="AF332" s="4">
        <v>0.45312799999999998</v>
      </c>
      <c r="AG332" s="4">
        <v>0.33989399999999997</v>
      </c>
      <c r="AH332" s="4">
        <v>0.228155</v>
      </c>
      <c r="AI332" s="4">
        <v>0.157198</v>
      </c>
      <c r="AJ332" s="4">
        <v>0.114408</v>
      </c>
      <c r="AL332" s="4">
        <v>252.5</v>
      </c>
      <c r="AM332" s="4">
        <v>-0.23791399999999999</v>
      </c>
      <c r="AN332" s="4">
        <v>-0.233704</v>
      </c>
      <c r="AO332" s="4">
        <v>-0.23524800000000001</v>
      </c>
      <c r="AP332" s="4">
        <v>-0.221579</v>
      </c>
      <c r="AQ332" s="4">
        <v>-9.1836799999999996E-2</v>
      </c>
      <c r="AR332" s="4">
        <v>-4.3578199999999997E-2</v>
      </c>
      <c r="AS332" s="4">
        <v>1.6518499999999998E-2</v>
      </c>
      <c r="AT332" s="4">
        <v>-0.21732899999999999</v>
      </c>
      <c r="AU332" s="4">
        <v>-0.20214699999999999</v>
      </c>
      <c r="AV332" s="4">
        <v>-0.30045300000000003</v>
      </c>
      <c r="AW332" s="4">
        <v>-0.42390899999999998</v>
      </c>
      <c r="AX332" s="4">
        <v>-0.59465999999999997</v>
      </c>
      <c r="AY332" s="4">
        <v>-0.72038899999999995</v>
      </c>
      <c r="AZ332" s="4">
        <v>-0.78446800000000005</v>
      </c>
      <c r="BA332" s="4">
        <v>-0.78444000000000003</v>
      </c>
      <c r="BB332" s="4">
        <v>-0.88791399999999998</v>
      </c>
      <c r="BD332" s="4">
        <v>252.5</v>
      </c>
      <c r="BE332" s="4">
        <v>0.22980999999999999</v>
      </c>
      <c r="BF332" s="4">
        <v>0.23769599999999999</v>
      </c>
      <c r="BG332" s="4">
        <v>0.43247099999999999</v>
      </c>
      <c r="BH332" s="4">
        <v>0.70526100000000003</v>
      </c>
      <c r="BI332" s="4">
        <v>0.809728</v>
      </c>
      <c r="BJ332" s="4">
        <v>0.82283799999999996</v>
      </c>
      <c r="BK332" s="4">
        <v>0.80978399999999995</v>
      </c>
      <c r="BL332" s="4">
        <v>0.76554299999999997</v>
      </c>
      <c r="BM332" s="4">
        <v>0.56680200000000003</v>
      </c>
      <c r="BN332" s="4">
        <v>0.53291200000000005</v>
      </c>
      <c r="BO332" s="4">
        <v>0.41538000000000003</v>
      </c>
      <c r="BP332" s="4">
        <v>0.34510600000000002</v>
      </c>
      <c r="BQ332" s="4">
        <v>0.16972400000000001</v>
      </c>
      <c r="BR332" s="4">
        <v>9.5204300000000006E-2</v>
      </c>
      <c r="BS332" s="4">
        <v>-6.8575999999999998E-2</v>
      </c>
      <c r="BT332" s="4">
        <v>2.89898E-2</v>
      </c>
    </row>
    <row r="333" spans="2:72" x14ac:dyDescent="0.25">
      <c r="B333" s="4">
        <v>252.6</v>
      </c>
      <c r="C333" s="4">
        <v>1.4934099999999999</v>
      </c>
      <c r="D333" s="4">
        <v>1.4938199999999999</v>
      </c>
      <c r="E333" s="4">
        <v>1.3914899999999999</v>
      </c>
      <c r="F333" s="4">
        <v>1.1746799999999999</v>
      </c>
      <c r="G333" s="4">
        <v>1.0732299999999999</v>
      </c>
      <c r="H333" s="4">
        <v>0.97686899999999999</v>
      </c>
      <c r="I333" s="4">
        <v>0.94281199999999998</v>
      </c>
      <c r="J333" s="4">
        <v>0.86339100000000002</v>
      </c>
      <c r="K333" s="4">
        <v>0.59614</v>
      </c>
      <c r="L333" s="4">
        <v>0.47069499999999997</v>
      </c>
      <c r="M333" s="4">
        <v>1.49721E-2</v>
      </c>
      <c r="N333" s="4">
        <v>5.27693E-3</v>
      </c>
      <c r="O333" s="4">
        <v>-0.21912599999999999</v>
      </c>
      <c r="P333" s="4">
        <v>-0.38348399999999999</v>
      </c>
      <c r="Q333" s="4">
        <v>-0.44372299999999998</v>
      </c>
      <c r="R333" s="4">
        <v>-0.58906599999999998</v>
      </c>
      <c r="T333" s="4">
        <v>252.6</v>
      </c>
      <c r="U333" s="4">
        <v>1.86005</v>
      </c>
      <c r="V333" s="4">
        <v>1.84935</v>
      </c>
      <c r="W333" s="4">
        <v>1.8101499999999999</v>
      </c>
      <c r="X333" s="4">
        <v>1.72174</v>
      </c>
      <c r="Y333" s="4">
        <v>1.61547</v>
      </c>
      <c r="Z333" s="4">
        <v>1.5711999999999999</v>
      </c>
      <c r="AA333" s="4">
        <v>1.4884900000000001</v>
      </c>
      <c r="AB333" s="4">
        <v>1.27756</v>
      </c>
      <c r="AC333" s="4">
        <v>1.19584</v>
      </c>
      <c r="AD333" s="4">
        <v>0.983657</v>
      </c>
      <c r="AE333" s="4">
        <v>0.78062799999999999</v>
      </c>
      <c r="AF333" s="4">
        <v>0.50514400000000004</v>
      </c>
      <c r="AG333" s="4">
        <v>0.36902400000000002</v>
      </c>
      <c r="AH333" s="4">
        <v>0.26383899999999999</v>
      </c>
      <c r="AI333" s="4">
        <v>0.19034699999999999</v>
      </c>
      <c r="AJ333" s="4">
        <v>0.15119299999999999</v>
      </c>
      <c r="AL333" s="4">
        <v>252.6</v>
      </c>
      <c r="AM333" s="4">
        <v>-0.19225800000000001</v>
      </c>
      <c r="AN333" s="4">
        <v>-0.17941399999999999</v>
      </c>
      <c r="AO333" s="4">
        <v>-0.177152</v>
      </c>
      <c r="AP333" s="4">
        <v>-0.16808400000000001</v>
      </c>
      <c r="AQ333" s="4">
        <v>-3.0502600000000001E-2</v>
      </c>
      <c r="AR333" s="4">
        <v>1.06833E-2</v>
      </c>
      <c r="AS333" s="4">
        <v>6.0900799999999998E-2</v>
      </c>
      <c r="AT333" s="4">
        <v>-0.17901700000000001</v>
      </c>
      <c r="AU333" s="4">
        <v>-0.17558199999999999</v>
      </c>
      <c r="AV333" s="4">
        <v>-0.28494799999999998</v>
      </c>
      <c r="AW333" s="4">
        <v>-0.40294200000000002</v>
      </c>
      <c r="AX333" s="4">
        <v>-0.58208899999999997</v>
      </c>
      <c r="AY333" s="4">
        <v>-0.70589599999999997</v>
      </c>
      <c r="AZ333" s="4">
        <v>-0.77104700000000004</v>
      </c>
      <c r="BA333" s="4">
        <v>-0.77466999999999997</v>
      </c>
      <c r="BB333" s="4">
        <v>-0.87502800000000003</v>
      </c>
      <c r="BD333" s="4">
        <v>252.6</v>
      </c>
      <c r="BE333" s="4">
        <v>0.29568899999999998</v>
      </c>
      <c r="BF333" s="4">
        <v>0.28916700000000001</v>
      </c>
      <c r="BG333" s="4">
        <v>0.49194399999999999</v>
      </c>
      <c r="BH333" s="4">
        <v>0.76452100000000001</v>
      </c>
      <c r="BI333" s="4">
        <v>0.87207000000000001</v>
      </c>
      <c r="BJ333" s="4">
        <v>0.88203500000000001</v>
      </c>
      <c r="BK333" s="4">
        <v>0.87343599999999999</v>
      </c>
      <c r="BL333" s="4">
        <v>0.81081099999999995</v>
      </c>
      <c r="BM333" s="4">
        <v>0.60662499999999997</v>
      </c>
      <c r="BN333" s="4">
        <v>0.567415</v>
      </c>
      <c r="BO333" s="4">
        <v>0.45150499999999999</v>
      </c>
      <c r="BP333" s="4">
        <v>0.37870500000000001</v>
      </c>
      <c r="BQ333" s="4">
        <v>0.20250799999999999</v>
      </c>
      <c r="BR333" s="4">
        <v>0.123253</v>
      </c>
      <c r="BS333" s="4">
        <v>-3.1319399999999997E-2</v>
      </c>
      <c r="BT333" s="4">
        <v>6.0970700000000003E-2</v>
      </c>
    </row>
    <row r="334" spans="2:72" x14ac:dyDescent="0.25">
      <c r="B334" s="4">
        <v>252.7</v>
      </c>
      <c r="C334" s="4">
        <v>1.5906899999999999</v>
      </c>
      <c r="D334" s="4">
        <v>1.58345</v>
      </c>
      <c r="E334" s="4">
        <v>1.48675</v>
      </c>
      <c r="F334" s="4">
        <v>1.2585299999999999</v>
      </c>
      <c r="G334" s="4">
        <v>1.17428</v>
      </c>
      <c r="H334" s="4">
        <v>1.0692699999999999</v>
      </c>
      <c r="I334" s="4">
        <v>1.02946</v>
      </c>
      <c r="J334" s="4">
        <v>0.94770500000000002</v>
      </c>
      <c r="K334" s="4">
        <v>0.67005099999999995</v>
      </c>
      <c r="L334" s="4">
        <v>0.53481800000000002</v>
      </c>
      <c r="M334" s="4">
        <v>6.3747700000000004E-2</v>
      </c>
      <c r="N334" s="4">
        <v>2.5105700000000002E-2</v>
      </c>
      <c r="O334" s="4">
        <v>-0.19645599999999999</v>
      </c>
      <c r="P334" s="4">
        <v>-0.36200100000000002</v>
      </c>
      <c r="Q334" s="4">
        <v>-0.433838</v>
      </c>
      <c r="R334" s="4">
        <v>-0.57884400000000003</v>
      </c>
      <c r="T334" s="4">
        <v>252.7</v>
      </c>
      <c r="U334" s="4">
        <v>1.95394</v>
      </c>
      <c r="V334" s="4">
        <v>1.9504699999999999</v>
      </c>
      <c r="W334" s="4">
        <v>1.90351</v>
      </c>
      <c r="X334" s="4">
        <v>1.8159099999999999</v>
      </c>
      <c r="Y334" s="4">
        <v>1.7099</v>
      </c>
      <c r="Z334" s="4">
        <v>1.6668799999999999</v>
      </c>
      <c r="AA334" s="4">
        <v>1.5868800000000001</v>
      </c>
      <c r="AB334" s="4">
        <v>1.3813299999999999</v>
      </c>
      <c r="AC334" s="4">
        <v>1.2773600000000001</v>
      </c>
      <c r="AD334" s="4">
        <v>1.0628599999999999</v>
      </c>
      <c r="AE334" s="4">
        <v>0.842422</v>
      </c>
      <c r="AF334" s="4">
        <v>0.55836399999999997</v>
      </c>
      <c r="AG334" s="4">
        <v>0.39900999999999998</v>
      </c>
      <c r="AH334" s="4">
        <v>0.294207</v>
      </c>
      <c r="AI334" s="4">
        <v>0.224714</v>
      </c>
      <c r="AJ334" s="4">
        <v>0.19309399999999999</v>
      </c>
      <c r="AL334" s="4">
        <v>252.7</v>
      </c>
      <c r="AM334" s="4">
        <v>-0.14969299999999999</v>
      </c>
      <c r="AN334" s="4">
        <v>-0.125222</v>
      </c>
      <c r="AO334" s="4">
        <v>-0.118648</v>
      </c>
      <c r="AP334" s="4">
        <v>-0.11870600000000001</v>
      </c>
      <c r="AQ334" s="4">
        <v>2.77466E-2</v>
      </c>
      <c r="AR334" s="4">
        <v>5.9327299999999999E-2</v>
      </c>
      <c r="AS334" s="4">
        <v>0.103369</v>
      </c>
      <c r="AT334" s="4">
        <v>-0.145533</v>
      </c>
      <c r="AU334" s="4">
        <v>-0.153283</v>
      </c>
      <c r="AV334" s="4">
        <v>-0.27293899999999999</v>
      </c>
      <c r="AW334" s="4">
        <v>-0.38684400000000002</v>
      </c>
      <c r="AX334" s="4">
        <v>-0.57539099999999999</v>
      </c>
      <c r="AY334" s="4">
        <v>-0.69719200000000003</v>
      </c>
      <c r="AZ334" s="4">
        <v>-0.76395400000000002</v>
      </c>
      <c r="BA334" s="4">
        <v>-0.76766100000000004</v>
      </c>
      <c r="BB334" s="4">
        <v>-0.86887800000000004</v>
      </c>
      <c r="BD334" s="4">
        <v>252.7</v>
      </c>
      <c r="BE334" s="4">
        <v>0.35613</v>
      </c>
      <c r="BF334" s="4">
        <v>0.34139399999999998</v>
      </c>
      <c r="BG334" s="4">
        <v>0.55040100000000003</v>
      </c>
      <c r="BH334" s="4">
        <v>0.82214399999999999</v>
      </c>
      <c r="BI334" s="4">
        <v>0.93389500000000003</v>
      </c>
      <c r="BJ334" s="4">
        <v>0.94583499999999998</v>
      </c>
      <c r="BK334" s="4">
        <v>0.93605499999999997</v>
      </c>
      <c r="BL334" s="4">
        <v>0.85261699999999996</v>
      </c>
      <c r="BM334" s="4">
        <v>0.64386900000000002</v>
      </c>
      <c r="BN334" s="4">
        <v>0.59693099999999999</v>
      </c>
      <c r="BO334" s="4">
        <v>0.49212899999999998</v>
      </c>
      <c r="BP334" s="4">
        <v>0.40709499999999998</v>
      </c>
      <c r="BQ334" s="4">
        <v>0.23372999999999999</v>
      </c>
      <c r="BR334" s="4">
        <v>0.15104100000000001</v>
      </c>
      <c r="BS334" s="4">
        <v>8.5631200000000005E-3</v>
      </c>
      <c r="BT334" s="4">
        <v>9.0439699999999998E-2</v>
      </c>
    </row>
    <row r="335" spans="2:72" x14ac:dyDescent="0.25">
      <c r="B335" s="4">
        <v>252.8</v>
      </c>
      <c r="C335" s="4">
        <v>1.6888300000000001</v>
      </c>
      <c r="D335" s="4">
        <v>1.67197</v>
      </c>
      <c r="E335" s="4">
        <v>1.58517</v>
      </c>
      <c r="F335" s="4">
        <v>1.34718</v>
      </c>
      <c r="G335" s="4">
        <v>1.2785299999999999</v>
      </c>
      <c r="H335" s="4">
        <v>1.1657299999999999</v>
      </c>
      <c r="I335" s="4">
        <v>1.11839</v>
      </c>
      <c r="J335" s="4">
        <v>1.0346900000000001</v>
      </c>
      <c r="K335" s="4">
        <v>0.74839999999999995</v>
      </c>
      <c r="L335" s="4">
        <v>0.60366799999999998</v>
      </c>
      <c r="M335" s="4">
        <v>0.11664099999999999</v>
      </c>
      <c r="N335" s="4">
        <v>5.0778299999999998E-2</v>
      </c>
      <c r="O335" s="4">
        <v>-0.17059299999999999</v>
      </c>
      <c r="P335" s="4">
        <v>-0.34028399999999998</v>
      </c>
      <c r="Q335" s="4">
        <v>-0.42400199999999999</v>
      </c>
      <c r="R335" s="4">
        <v>-0.56398899999999996</v>
      </c>
      <c r="T335" s="4">
        <v>252.8</v>
      </c>
      <c r="U335" s="4">
        <v>2.0460400000000001</v>
      </c>
      <c r="V335" s="4">
        <v>2.0423800000000001</v>
      </c>
      <c r="W335" s="4">
        <v>1.9919500000000001</v>
      </c>
      <c r="X335" s="4">
        <v>1.9076</v>
      </c>
      <c r="Y335" s="4">
        <v>1.7963</v>
      </c>
      <c r="Z335" s="4">
        <v>1.75817</v>
      </c>
      <c r="AA335" s="4">
        <v>1.6749400000000001</v>
      </c>
      <c r="AB335" s="4">
        <v>1.47719</v>
      </c>
      <c r="AC335" s="4">
        <v>1.3533299999999999</v>
      </c>
      <c r="AD335" s="4">
        <v>1.1361600000000001</v>
      </c>
      <c r="AE335" s="4">
        <v>0.90261199999999997</v>
      </c>
      <c r="AF335" s="4">
        <v>0.60862899999999998</v>
      </c>
      <c r="AG335" s="4">
        <v>0.42803999999999998</v>
      </c>
      <c r="AH335" s="4">
        <v>0.32457599999999998</v>
      </c>
      <c r="AI335" s="4">
        <v>0.25411800000000001</v>
      </c>
      <c r="AJ335" s="4">
        <v>0.22653100000000001</v>
      </c>
      <c r="AL335" s="4">
        <v>252.8</v>
      </c>
      <c r="AM335" s="4">
        <v>-0.10889799999999999</v>
      </c>
      <c r="AN335" s="4">
        <v>-6.9478999999999999E-2</v>
      </c>
      <c r="AO335" s="4">
        <v>-6.0220799999999998E-2</v>
      </c>
      <c r="AP335" s="4">
        <v>-6.9977899999999996E-2</v>
      </c>
      <c r="AQ335" s="4">
        <v>8.1513199999999994E-2</v>
      </c>
      <c r="AR335" s="4">
        <v>0.10197000000000001</v>
      </c>
      <c r="AS335" s="4">
        <v>0.14444399999999999</v>
      </c>
      <c r="AT335" s="4">
        <v>-0.11279699999999999</v>
      </c>
      <c r="AU335" s="4">
        <v>-0.13428100000000001</v>
      </c>
      <c r="AV335" s="4">
        <v>-0.26302399999999998</v>
      </c>
      <c r="AW335" s="4">
        <v>-0.372118</v>
      </c>
      <c r="AX335" s="4">
        <v>-0.57537099999999997</v>
      </c>
      <c r="AY335" s="4">
        <v>-0.684168</v>
      </c>
      <c r="AZ335" s="4">
        <v>-0.75878800000000002</v>
      </c>
      <c r="BA335" s="4">
        <v>-0.76116899999999998</v>
      </c>
      <c r="BB335" s="4">
        <v>-0.86448199999999997</v>
      </c>
      <c r="BD335" s="4">
        <v>252.8</v>
      </c>
      <c r="BE335" s="4">
        <v>0.41562300000000002</v>
      </c>
      <c r="BF335" s="4">
        <v>0.39385399999999998</v>
      </c>
      <c r="BG335" s="4">
        <v>0.61086799999999997</v>
      </c>
      <c r="BH335" s="4">
        <v>0.88146599999999997</v>
      </c>
      <c r="BI335" s="4">
        <v>0.99570899999999996</v>
      </c>
      <c r="BJ335" s="4">
        <v>1.01288</v>
      </c>
      <c r="BK335" s="4">
        <v>0.996193</v>
      </c>
      <c r="BL335" s="4">
        <v>0.895536</v>
      </c>
      <c r="BM335" s="4">
        <v>0.68049599999999999</v>
      </c>
      <c r="BN335" s="4">
        <v>0.63038300000000003</v>
      </c>
      <c r="BO335" s="4">
        <v>0.53241700000000003</v>
      </c>
      <c r="BP335" s="4">
        <v>0.43581199999999998</v>
      </c>
      <c r="BQ335" s="4">
        <v>0.268673</v>
      </c>
      <c r="BR335" s="4">
        <v>0.183533</v>
      </c>
      <c r="BS335" s="4">
        <v>4.7249800000000002E-2</v>
      </c>
      <c r="BT335" s="4">
        <v>0.121583</v>
      </c>
    </row>
    <row r="336" spans="2:72" x14ac:dyDescent="0.25">
      <c r="B336" s="4">
        <v>252.9</v>
      </c>
      <c r="C336" s="4">
        <v>1.7877400000000001</v>
      </c>
      <c r="D336" s="4">
        <v>1.7654099999999999</v>
      </c>
      <c r="E336" s="4">
        <v>1.6867399999999999</v>
      </c>
      <c r="F336" s="4">
        <v>1.43997</v>
      </c>
      <c r="G336" s="4">
        <v>1.3849499999999999</v>
      </c>
      <c r="H336" s="4">
        <v>1.25749</v>
      </c>
      <c r="I336" s="4">
        <v>1.21157</v>
      </c>
      <c r="J336" s="4">
        <v>1.12381</v>
      </c>
      <c r="K336" s="4">
        <v>0.82615000000000005</v>
      </c>
      <c r="L336" s="4">
        <v>0.67351000000000005</v>
      </c>
      <c r="M336" s="4">
        <v>0.17125099999999999</v>
      </c>
      <c r="N336" s="4">
        <v>8.0141100000000007E-2</v>
      </c>
      <c r="O336" s="4">
        <v>-0.14837600000000001</v>
      </c>
      <c r="P336" s="4">
        <v>-0.31373499999999999</v>
      </c>
      <c r="Q336" s="4">
        <v>-0.41408299999999998</v>
      </c>
      <c r="R336" s="4">
        <v>-0.54553300000000005</v>
      </c>
      <c r="T336" s="4">
        <v>252.9</v>
      </c>
      <c r="U336" s="4">
        <v>2.1388199999999999</v>
      </c>
      <c r="V336" s="4">
        <v>2.1313499999999999</v>
      </c>
      <c r="W336" s="4">
        <v>2.08311</v>
      </c>
      <c r="X336" s="4">
        <v>2.0010699999999999</v>
      </c>
      <c r="Y336" s="4">
        <v>1.8854900000000001</v>
      </c>
      <c r="Z336" s="4">
        <v>1.8478600000000001</v>
      </c>
      <c r="AA336" s="4">
        <v>1.7614099999999999</v>
      </c>
      <c r="AB336" s="4">
        <v>1.5724899999999999</v>
      </c>
      <c r="AC336" s="4">
        <v>1.42682</v>
      </c>
      <c r="AD336" s="4">
        <v>1.2113400000000001</v>
      </c>
      <c r="AE336" s="4">
        <v>0.96370900000000004</v>
      </c>
      <c r="AF336" s="4">
        <v>0.66359800000000002</v>
      </c>
      <c r="AG336" s="4">
        <v>0.46116000000000001</v>
      </c>
      <c r="AH336" s="4">
        <v>0.35414400000000001</v>
      </c>
      <c r="AI336" s="4">
        <v>0.28323599999999999</v>
      </c>
      <c r="AJ336" s="4">
        <v>0.25974199999999997</v>
      </c>
      <c r="AL336" s="4">
        <v>252.9</v>
      </c>
      <c r="AM336" s="4">
        <v>-6.5610500000000002E-2</v>
      </c>
      <c r="AN336" s="4">
        <v>-1.7299499999999999E-2</v>
      </c>
      <c r="AO336" s="4">
        <v>-2.7017399999999998E-3</v>
      </c>
      <c r="AP336" s="4">
        <v>-2.4107400000000001E-2</v>
      </c>
      <c r="AQ336" s="4">
        <v>0.132823</v>
      </c>
      <c r="AR336" s="4">
        <v>0.144484</v>
      </c>
      <c r="AS336" s="4">
        <v>0.18163799999999999</v>
      </c>
      <c r="AT336" s="4">
        <v>-8.5647000000000001E-2</v>
      </c>
      <c r="AU336" s="4">
        <v>-0.12121899999999999</v>
      </c>
      <c r="AV336" s="4">
        <v>-0.25362499999999999</v>
      </c>
      <c r="AW336" s="4">
        <v>-0.363983</v>
      </c>
      <c r="AX336" s="4">
        <v>-0.574021</v>
      </c>
      <c r="AY336" s="4">
        <v>-0.67848600000000003</v>
      </c>
      <c r="AZ336" s="4">
        <v>-0.75578599999999996</v>
      </c>
      <c r="BA336" s="4">
        <v>-0.75773199999999996</v>
      </c>
      <c r="BB336" s="4">
        <v>-0.85841299999999998</v>
      </c>
      <c r="BD336" s="4">
        <v>252.9</v>
      </c>
      <c r="BE336" s="4">
        <v>0.47503699999999999</v>
      </c>
      <c r="BF336" s="4">
        <v>0.44797799999999999</v>
      </c>
      <c r="BG336" s="4">
        <v>0.67670600000000003</v>
      </c>
      <c r="BH336" s="4">
        <v>0.94533199999999995</v>
      </c>
      <c r="BI336" s="4">
        <v>1.06057</v>
      </c>
      <c r="BJ336" s="4">
        <v>1.08195</v>
      </c>
      <c r="BK336" s="4">
        <v>1.0591699999999999</v>
      </c>
      <c r="BL336" s="4">
        <v>0.94021999999999994</v>
      </c>
      <c r="BM336" s="4">
        <v>0.71604299999999999</v>
      </c>
      <c r="BN336" s="4">
        <v>0.66396200000000005</v>
      </c>
      <c r="BO336" s="4">
        <v>0.572712</v>
      </c>
      <c r="BP336" s="4">
        <v>0.46673799999999999</v>
      </c>
      <c r="BQ336" s="4">
        <v>0.30380600000000002</v>
      </c>
      <c r="BR336" s="4">
        <v>0.21632299999999999</v>
      </c>
      <c r="BS336" s="4">
        <v>8.6807800000000004E-2</v>
      </c>
      <c r="BT336" s="4">
        <v>0.15141199999999999</v>
      </c>
    </row>
    <row r="337" spans="2:72" x14ac:dyDescent="0.25">
      <c r="B337" s="4">
        <v>253</v>
      </c>
      <c r="C337" s="4">
        <v>1.8867100000000001</v>
      </c>
      <c r="D337" s="4">
        <v>1.85239</v>
      </c>
      <c r="E337" s="4">
        <v>1.78525</v>
      </c>
      <c r="F337" s="4">
        <v>1.5349900000000001</v>
      </c>
      <c r="G337" s="4">
        <v>1.48471</v>
      </c>
      <c r="H337" s="4">
        <v>1.3483400000000001</v>
      </c>
      <c r="I337" s="4">
        <v>1.30393</v>
      </c>
      <c r="J337" s="4">
        <v>1.2107699999999999</v>
      </c>
      <c r="K337" s="4">
        <v>0.90273300000000001</v>
      </c>
      <c r="L337" s="4">
        <v>0.74192199999999997</v>
      </c>
      <c r="M337" s="4">
        <v>0.226796</v>
      </c>
      <c r="N337" s="4">
        <v>0.11225599999999999</v>
      </c>
      <c r="O337" s="4">
        <v>-0.124712</v>
      </c>
      <c r="P337" s="4">
        <v>-0.28920800000000002</v>
      </c>
      <c r="Q337" s="4">
        <v>-0.40370400000000001</v>
      </c>
      <c r="R337" s="4">
        <v>-0.53345900000000002</v>
      </c>
      <c r="T337" s="4">
        <v>253</v>
      </c>
      <c r="U337" s="4">
        <v>2.2347999999999999</v>
      </c>
      <c r="V337" s="4">
        <v>2.2225799999999998</v>
      </c>
      <c r="W337" s="4">
        <v>2.1738200000000001</v>
      </c>
      <c r="X337" s="4">
        <v>2.09348</v>
      </c>
      <c r="Y337" s="4">
        <v>1.9755499999999999</v>
      </c>
      <c r="Z337" s="4">
        <v>1.93445</v>
      </c>
      <c r="AA337" s="4">
        <v>1.8432900000000001</v>
      </c>
      <c r="AB337" s="4">
        <v>1.66601</v>
      </c>
      <c r="AC337" s="4">
        <v>1.5042500000000001</v>
      </c>
      <c r="AD337" s="4">
        <v>1.28792</v>
      </c>
      <c r="AE337" s="4">
        <v>1.0265299999999999</v>
      </c>
      <c r="AF337" s="4">
        <v>0.71526699999999999</v>
      </c>
      <c r="AG337" s="4">
        <v>0.49621399999999999</v>
      </c>
      <c r="AH337" s="4">
        <v>0.38099899999999998</v>
      </c>
      <c r="AI337" s="4">
        <v>0.31372100000000003</v>
      </c>
      <c r="AJ337" s="4">
        <v>0.29153200000000001</v>
      </c>
      <c r="AL337" s="4">
        <v>253</v>
      </c>
      <c r="AM337" s="4">
        <v>-2.0635799999999999E-2</v>
      </c>
      <c r="AN337" s="4">
        <v>3.3196499999999997E-2</v>
      </c>
      <c r="AO337" s="4">
        <v>5.5147399999999999E-2</v>
      </c>
      <c r="AP337" s="4">
        <v>2.51334E-2</v>
      </c>
      <c r="AQ337" s="4">
        <v>0.18437899999999999</v>
      </c>
      <c r="AR337" s="4">
        <v>0.18900700000000001</v>
      </c>
      <c r="AS337" s="4">
        <v>0.217198</v>
      </c>
      <c r="AT337" s="4">
        <v>-5.5937300000000002E-2</v>
      </c>
      <c r="AU337" s="4">
        <v>-0.107166</v>
      </c>
      <c r="AV337" s="4">
        <v>-0.24045</v>
      </c>
      <c r="AW337" s="4">
        <v>-0.35093400000000002</v>
      </c>
      <c r="AX337" s="4">
        <v>-0.57175399999999998</v>
      </c>
      <c r="AY337" s="4">
        <v>-0.67051400000000005</v>
      </c>
      <c r="AZ337" s="4">
        <v>-0.75193699999999997</v>
      </c>
      <c r="BA337" s="4">
        <v>-0.75529599999999997</v>
      </c>
      <c r="BB337" s="4">
        <v>-0.85686799999999996</v>
      </c>
      <c r="BD337" s="4">
        <v>253</v>
      </c>
      <c r="BE337" s="4">
        <v>0.53341300000000003</v>
      </c>
      <c r="BF337" s="4">
        <v>0.49951000000000001</v>
      </c>
      <c r="BG337" s="4">
        <v>0.74108300000000005</v>
      </c>
      <c r="BH337" s="4">
        <v>1.0041800000000001</v>
      </c>
      <c r="BI337" s="4">
        <v>1.12419</v>
      </c>
      <c r="BJ337" s="4">
        <v>1.1471899999999999</v>
      </c>
      <c r="BK337" s="4">
        <v>1.1214999999999999</v>
      </c>
      <c r="BL337" s="4">
        <v>0.98165599999999997</v>
      </c>
      <c r="BM337" s="4">
        <v>0.75280499999999995</v>
      </c>
      <c r="BN337" s="4">
        <v>0.69746200000000003</v>
      </c>
      <c r="BO337" s="4">
        <v>0.606352</v>
      </c>
      <c r="BP337" s="4">
        <v>0.498415</v>
      </c>
      <c r="BQ337" s="4">
        <v>0.33523700000000001</v>
      </c>
      <c r="BR337" s="4">
        <v>0.24803600000000001</v>
      </c>
      <c r="BS337" s="4">
        <v>0.124155</v>
      </c>
      <c r="BT337" s="4">
        <v>0.179871</v>
      </c>
    </row>
    <row r="338" spans="2:72" x14ac:dyDescent="0.25">
      <c r="B338" s="4">
        <v>253.1</v>
      </c>
      <c r="C338" s="4">
        <v>1.98987</v>
      </c>
      <c r="D338" s="4">
        <v>1.9441299999999999</v>
      </c>
      <c r="E338" s="4">
        <v>1.8837999999999999</v>
      </c>
      <c r="F338" s="4">
        <v>1.6320699999999999</v>
      </c>
      <c r="G338" s="4">
        <v>1.58914</v>
      </c>
      <c r="H338" s="4">
        <v>1.44028</v>
      </c>
      <c r="I338" s="4">
        <v>1.3991499999999999</v>
      </c>
      <c r="J338" s="4">
        <v>1.3001400000000001</v>
      </c>
      <c r="K338" s="4">
        <v>0.98776200000000003</v>
      </c>
      <c r="L338" s="4">
        <v>0.81054300000000001</v>
      </c>
      <c r="M338" s="4">
        <v>0.28923700000000002</v>
      </c>
      <c r="N338" s="4">
        <v>0.14361299999999999</v>
      </c>
      <c r="O338" s="4">
        <v>-0.10191699999999999</v>
      </c>
      <c r="P338" s="4">
        <v>-0.25815700000000003</v>
      </c>
      <c r="Q338" s="4">
        <v>-0.38624599999999998</v>
      </c>
      <c r="R338" s="4">
        <v>-0.516629</v>
      </c>
      <c r="T338" s="4">
        <v>253.1</v>
      </c>
      <c r="U338" s="4">
        <v>2.3329399999999998</v>
      </c>
      <c r="V338" s="4">
        <v>2.3129</v>
      </c>
      <c r="W338" s="4">
        <v>2.26058</v>
      </c>
      <c r="X338" s="4">
        <v>2.1793300000000002</v>
      </c>
      <c r="Y338" s="4">
        <v>2.0646100000000001</v>
      </c>
      <c r="Z338" s="4">
        <v>2.01986</v>
      </c>
      <c r="AA338" s="4">
        <v>1.92316</v>
      </c>
      <c r="AB338" s="4">
        <v>1.7572099999999999</v>
      </c>
      <c r="AC338" s="4">
        <v>1.58596</v>
      </c>
      <c r="AD338" s="4">
        <v>1.3653200000000001</v>
      </c>
      <c r="AE338" s="4">
        <v>1.08832</v>
      </c>
      <c r="AF338" s="4">
        <v>0.76685199999999998</v>
      </c>
      <c r="AG338" s="4">
        <v>0.53404099999999999</v>
      </c>
      <c r="AH338" s="4">
        <v>0.40981200000000001</v>
      </c>
      <c r="AI338" s="4">
        <v>0.347995</v>
      </c>
      <c r="AJ338" s="4">
        <v>0.320851</v>
      </c>
      <c r="AL338" s="4">
        <v>253.1</v>
      </c>
      <c r="AM338" s="4">
        <v>2.32207E-2</v>
      </c>
      <c r="AN338" s="4">
        <v>8.2504400000000006E-2</v>
      </c>
      <c r="AO338" s="4">
        <v>0.108809</v>
      </c>
      <c r="AP338" s="4">
        <v>7.5328900000000004E-2</v>
      </c>
      <c r="AQ338" s="4">
        <v>0.23583399999999999</v>
      </c>
      <c r="AR338" s="4">
        <v>0.23529900000000001</v>
      </c>
      <c r="AS338" s="4">
        <v>0.24727299999999999</v>
      </c>
      <c r="AT338" s="4">
        <v>-3.1462900000000002E-2</v>
      </c>
      <c r="AU338" s="4">
        <v>-9.8346500000000003E-2</v>
      </c>
      <c r="AV338" s="4">
        <v>-0.22894600000000001</v>
      </c>
      <c r="AW338" s="4">
        <v>-0.33889399999999997</v>
      </c>
      <c r="AX338" s="4">
        <v>-0.57047000000000003</v>
      </c>
      <c r="AY338" s="4">
        <v>-0.664601</v>
      </c>
      <c r="AZ338" s="4">
        <v>-0.74836100000000005</v>
      </c>
      <c r="BA338" s="4">
        <v>-0.75417599999999996</v>
      </c>
      <c r="BB338" s="4">
        <v>-0.85962899999999998</v>
      </c>
      <c r="BD338" s="4">
        <v>253.1</v>
      </c>
      <c r="BE338" s="4">
        <v>0.590229</v>
      </c>
      <c r="BF338" s="4">
        <v>0.55150200000000005</v>
      </c>
      <c r="BG338" s="4">
        <v>0.80973200000000001</v>
      </c>
      <c r="BH338" s="4">
        <v>1.06812</v>
      </c>
      <c r="BI338" s="4">
        <v>1.19069</v>
      </c>
      <c r="BJ338" s="4">
        <v>1.2106600000000001</v>
      </c>
      <c r="BK338" s="4">
        <v>1.1823399999999999</v>
      </c>
      <c r="BL338" s="4">
        <v>1.02369</v>
      </c>
      <c r="BM338" s="4">
        <v>0.78881900000000005</v>
      </c>
      <c r="BN338" s="4">
        <v>0.72953400000000002</v>
      </c>
      <c r="BO338" s="4">
        <v>0.64268899999999995</v>
      </c>
      <c r="BP338" s="4">
        <v>0.53034000000000003</v>
      </c>
      <c r="BQ338" s="4">
        <v>0.36457600000000001</v>
      </c>
      <c r="BR338" s="4">
        <v>0.28050599999999998</v>
      </c>
      <c r="BS338" s="4">
        <v>0.15940699999999999</v>
      </c>
      <c r="BT338" s="4">
        <v>0.21329400000000001</v>
      </c>
    </row>
    <row r="339" spans="2:72" x14ac:dyDescent="0.25">
      <c r="B339" s="4">
        <v>253.2</v>
      </c>
      <c r="C339" s="4">
        <v>2.0959300000000001</v>
      </c>
      <c r="D339" s="4">
        <v>2.0367999999999999</v>
      </c>
      <c r="E339" s="4">
        <v>1.9849600000000001</v>
      </c>
      <c r="F339" s="4">
        <v>1.7346600000000001</v>
      </c>
      <c r="G339" s="4">
        <v>1.69293</v>
      </c>
      <c r="H339" s="4">
        <v>1.53216</v>
      </c>
      <c r="I339" s="4">
        <v>1.4947999999999999</v>
      </c>
      <c r="J339" s="4">
        <v>1.3895999999999999</v>
      </c>
      <c r="K339" s="4">
        <v>1.0775399999999999</v>
      </c>
      <c r="L339" s="4">
        <v>0.87490500000000004</v>
      </c>
      <c r="M339" s="4">
        <v>0.35363099999999997</v>
      </c>
      <c r="N339" s="4">
        <v>0.175571</v>
      </c>
      <c r="O339" s="4">
        <v>-7.7004100000000006E-2</v>
      </c>
      <c r="P339" s="4">
        <v>-0.228214</v>
      </c>
      <c r="Q339" s="4">
        <v>-0.36890800000000001</v>
      </c>
      <c r="R339" s="4">
        <v>-0.50031499999999995</v>
      </c>
      <c r="T339" s="4">
        <v>253.2</v>
      </c>
      <c r="U339" s="4">
        <v>2.4278300000000002</v>
      </c>
      <c r="V339" s="4">
        <v>2.40151</v>
      </c>
      <c r="W339" s="4">
        <v>2.3466200000000002</v>
      </c>
      <c r="X339" s="4">
        <v>2.26614</v>
      </c>
      <c r="Y339" s="4">
        <v>2.1545000000000001</v>
      </c>
      <c r="Z339" s="4">
        <v>2.1032500000000001</v>
      </c>
      <c r="AA339" s="4">
        <v>1.99993</v>
      </c>
      <c r="AB339" s="4">
        <v>1.84954</v>
      </c>
      <c r="AC339" s="4">
        <v>1.6662600000000001</v>
      </c>
      <c r="AD339" s="4">
        <v>1.44245</v>
      </c>
      <c r="AE339" s="4">
        <v>1.1516500000000001</v>
      </c>
      <c r="AF339" s="4">
        <v>0.81853900000000002</v>
      </c>
      <c r="AG339" s="4">
        <v>0.57650400000000002</v>
      </c>
      <c r="AH339" s="4">
        <v>0.43877500000000003</v>
      </c>
      <c r="AI339" s="4">
        <v>0.38259100000000001</v>
      </c>
      <c r="AJ339" s="4">
        <v>0.34890300000000002</v>
      </c>
      <c r="AL339" s="4">
        <v>253.2</v>
      </c>
      <c r="AM339" s="4">
        <v>6.4271499999999995E-2</v>
      </c>
      <c r="AN339" s="4">
        <v>0.129</v>
      </c>
      <c r="AO339" s="4">
        <v>0.16228799999999999</v>
      </c>
      <c r="AP339" s="4">
        <v>0.125054</v>
      </c>
      <c r="AQ339" s="4">
        <v>0.28622500000000001</v>
      </c>
      <c r="AR339" s="4">
        <v>0.27828199999999997</v>
      </c>
      <c r="AS339" s="4">
        <v>0.279086</v>
      </c>
      <c r="AT339" s="4">
        <v>-8.14725E-3</v>
      </c>
      <c r="AU339" s="4">
        <v>-9.0747700000000001E-2</v>
      </c>
      <c r="AV339" s="4">
        <v>-0.21506</v>
      </c>
      <c r="AW339" s="4">
        <v>-0.32330100000000001</v>
      </c>
      <c r="AX339" s="4">
        <v>-0.56994400000000001</v>
      </c>
      <c r="AY339" s="4">
        <v>-0.66631399999999996</v>
      </c>
      <c r="AZ339" s="4">
        <v>-0.74418300000000004</v>
      </c>
      <c r="BA339" s="4">
        <v>-0.75840399999999997</v>
      </c>
      <c r="BB339" s="4">
        <v>-0.86147200000000002</v>
      </c>
      <c r="BD339" s="4">
        <v>253.2</v>
      </c>
      <c r="BE339" s="4">
        <v>0.64529700000000001</v>
      </c>
      <c r="BF339" s="4">
        <v>0.60444200000000003</v>
      </c>
      <c r="BG339" s="4">
        <v>0.87432699999999997</v>
      </c>
      <c r="BH339" s="4">
        <v>1.13795</v>
      </c>
      <c r="BI339" s="4">
        <v>1.2514799999999999</v>
      </c>
      <c r="BJ339" s="4">
        <v>1.27037</v>
      </c>
      <c r="BK339" s="4">
        <v>1.2410699999999999</v>
      </c>
      <c r="BL339" s="4">
        <v>1.06345</v>
      </c>
      <c r="BM339" s="4">
        <v>0.82760199999999995</v>
      </c>
      <c r="BN339" s="4">
        <v>0.76564600000000005</v>
      </c>
      <c r="BO339" s="4">
        <v>0.68274100000000004</v>
      </c>
      <c r="BP339" s="4">
        <v>0.55995300000000003</v>
      </c>
      <c r="BQ339" s="4">
        <v>0.393096</v>
      </c>
      <c r="BR339" s="4">
        <v>0.31276100000000001</v>
      </c>
      <c r="BS339" s="4">
        <v>0.19281400000000001</v>
      </c>
      <c r="BT339" s="4">
        <v>0.24415400000000001</v>
      </c>
    </row>
    <row r="340" spans="2:72" x14ac:dyDescent="0.25">
      <c r="B340" s="4">
        <v>253.3</v>
      </c>
      <c r="C340" s="4">
        <v>2.2023100000000002</v>
      </c>
      <c r="D340" s="4">
        <v>2.1301299999999999</v>
      </c>
      <c r="E340" s="4">
        <v>2.08324</v>
      </c>
      <c r="F340" s="4">
        <v>1.8335399999999999</v>
      </c>
      <c r="G340" s="4">
        <v>1.79112</v>
      </c>
      <c r="H340" s="4">
        <v>1.6254299999999999</v>
      </c>
      <c r="I340" s="4">
        <v>1.59118</v>
      </c>
      <c r="J340" s="4">
        <v>1.4819599999999999</v>
      </c>
      <c r="K340" s="4">
        <v>1.16896</v>
      </c>
      <c r="L340" s="4">
        <v>0.943357</v>
      </c>
      <c r="M340" s="4">
        <v>0.41770800000000002</v>
      </c>
      <c r="N340" s="4">
        <v>0.21085499999999999</v>
      </c>
      <c r="O340" s="4">
        <v>-5.1351099999999997E-2</v>
      </c>
      <c r="P340" s="4">
        <v>-0.20147200000000001</v>
      </c>
      <c r="Q340" s="4">
        <v>-0.351051</v>
      </c>
      <c r="R340" s="4">
        <v>-0.48198299999999999</v>
      </c>
      <c r="T340" s="4">
        <v>253.3</v>
      </c>
      <c r="U340" s="4">
        <v>2.5164499999999999</v>
      </c>
      <c r="V340" s="4">
        <v>2.4872299999999998</v>
      </c>
      <c r="W340" s="4">
        <v>2.4329900000000002</v>
      </c>
      <c r="X340" s="4">
        <v>2.35148</v>
      </c>
      <c r="Y340" s="4">
        <v>2.2494800000000001</v>
      </c>
      <c r="Z340" s="4">
        <v>2.1841200000000001</v>
      </c>
      <c r="AA340" s="4">
        <v>2.0743399999999999</v>
      </c>
      <c r="AB340" s="4">
        <v>1.9358200000000001</v>
      </c>
      <c r="AC340" s="4">
        <v>1.7489600000000001</v>
      </c>
      <c r="AD340" s="4">
        <v>1.5198100000000001</v>
      </c>
      <c r="AE340" s="4">
        <v>1.2149399999999999</v>
      </c>
      <c r="AF340" s="4">
        <v>0.86915100000000001</v>
      </c>
      <c r="AG340" s="4">
        <v>0.61376399999999998</v>
      </c>
      <c r="AH340" s="4">
        <v>0.466331</v>
      </c>
      <c r="AI340" s="4">
        <v>0.41631699999999999</v>
      </c>
      <c r="AJ340" s="4">
        <v>0.37420999999999999</v>
      </c>
      <c r="AL340" s="4">
        <v>253.3</v>
      </c>
      <c r="AM340" s="4">
        <v>0.11257</v>
      </c>
      <c r="AN340" s="4">
        <v>0.182034</v>
      </c>
      <c r="AO340" s="4">
        <v>0.21823799999999999</v>
      </c>
      <c r="AP340" s="4">
        <v>0.18160899999999999</v>
      </c>
      <c r="AQ340" s="4">
        <v>0.34168300000000001</v>
      </c>
      <c r="AR340" s="4">
        <v>0.32571699999999998</v>
      </c>
      <c r="AS340" s="4">
        <v>0.31627499999999997</v>
      </c>
      <c r="AT340" s="4">
        <v>1.4141000000000001E-2</v>
      </c>
      <c r="AU340" s="4">
        <v>-7.5950199999999995E-2</v>
      </c>
      <c r="AV340" s="4">
        <v>-0.19531999999999999</v>
      </c>
      <c r="AW340" s="4">
        <v>-0.307141</v>
      </c>
      <c r="AX340" s="4">
        <v>-0.56226299999999996</v>
      </c>
      <c r="AY340" s="4">
        <v>-0.66717099999999996</v>
      </c>
      <c r="AZ340" s="4">
        <v>-0.74058500000000005</v>
      </c>
      <c r="BA340" s="4">
        <v>-0.75479799999999997</v>
      </c>
      <c r="BB340" s="4">
        <v>-0.86662700000000004</v>
      </c>
      <c r="BD340" s="4">
        <v>253.3</v>
      </c>
      <c r="BE340" s="4">
        <v>0.69528999999999996</v>
      </c>
      <c r="BF340" s="4">
        <v>0.65921600000000002</v>
      </c>
      <c r="BG340" s="4">
        <v>0.93420199999999998</v>
      </c>
      <c r="BH340" s="4">
        <v>1.20303</v>
      </c>
      <c r="BI340" s="4">
        <v>1.31019</v>
      </c>
      <c r="BJ340" s="4">
        <v>1.3277699999999999</v>
      </c>
      <c r="BK340" s="4">
        <v>1.29505</v>
      </c>
      <c r="BL340" s="4">
        <v>1.09667</v>
      </c>
      <c r="BM340" s="4">
        <v>0.86492899999999995</v>
      </c>
      <c r="BN340" s="4">
        <v>0.80115400000000003</v>
      </c>
      <c r="BO340" s="4">
        <v>0.71775999999999995</v>
      </c>
      <c r="BP340" s="4">
        <v>0.58597699999999997</v>
      </c>
      <c r="BQ340" s="4">
        <v>0.42130400000000001</v>
      </c>
      <c r="BR340" s="4">
        <v>0.34267700000000001</v>
      </c>
      <c r="BS340" s="4">
        <v>0.224269</v>
      </c>
      <c r="BT340" s="4">
        <v>0.27161800000000003</v>
      </c>
    </row>
    <row r="341" spans="2:72" x14ac:dyDescent="0.25">
      <c r="B341" s="4">
        <v>253.4</v>
      </c>
      <c r="C341" s="4">
        <v>2.3094100000000002</v>
      </c>
      <c r="D341" s="4">
        <v>2.2193800000000001</v>
      </c>
      <c r="E341" s="4">
        <v>2.17767</v>
      </c>
      <c r="F341" s="4">
        <v>1.9322900000000001</v>
      </c>
      <c r="G341" s="4">
        <v>1.88639</v>
      </c>
      <c r="H341" s="4">
        <v>1.7205699999999999</v>
      </c>
      <c r="I341" s="4">
        <v>1.68574</v>
      </c>
      <c r="J341" s="4">
        <v>1.57426</v>
      </c>
      <c r="K341" s="4">
        <v>1.2603</v>
      </c>
      <c r="L341" s="4">
        <v>1.01278</v>
      </c>
      <c r="M341" s="4">
        <v>0.47961799999999999</v>
      </c>
      <c r="N341" s="4">
        <v>0.25035299999999999</v>
      </c>
      <c r="O341" s="4">
        <v>-2.4990100000000001E-2</v>
      </c>
      <c r="P341" s="4">
        <v>-0.17305300000000001</v>
      </c>
      <c r="Q341" s="4">
        <v>-0.334092</v>
      </c>
      <c r="R341" s="4">
        <v>-0.46566800000000003</v>
      </c>
      <c r="T341" s="4">
        <v>253.4</v>
      </c>
      <c r="U341" s="4">
        <v>2.60853</v>
      </c>
      <c r="V341" s="4">
        <v>2.5750199999999999</v>
      </c>
      <c r="W341" s="4">
        <v>2.5206499999999998</v>
      </c>
      <c r="X341" s="4">
        <v>2.4335300000000002</v>
      </c>
      <c r="Y341" s="4">
        <v>2.34511</v>
      </c>
      <c r="Z341" s="4">
        <v>2.2705899999999999</v>
      </c>
      <c r="AA341" s="4">
        <v>2.1449600000000002</v>
      </c>
      <c r="AB341" s="4">
        <v>2.0225</v>
      </c>
      <c r="AC341" s="4">
        <v>1.83368</v>
      </c>
      <c r="AD341" s="4">
        <v>1.59243</v>
      </c>
      <c r="AE341" s="4">
        <v>1.27854</v>
      </c>
      <c r="AF341" s="4">
        <v>0.92127499999999996</v>
      </c>
      <c r="AG341" s="4">
        <v>0.65012199999999998</v>
      </c>
      <c r="AH341" s="4">
        <v>0.49418499999999999</v>
      </c>
      <c r="AI341" s="4">
        <v>0.44489400000000001</v>
      </c>
      <c r="AJ341" s="4">
        <v>0.397955</v>
      </c>
      <c r="AL341" s="4">
        <v>253.4</v>
      </c>
      <c r="AM341" s="4">
        <v>0.16237399999999999</v>
      </c>
      <c r="AN341" s="4">
        <v>0.23196700000000001</v>
      </c>
      <c r="AO341" s="4">
        <v>0.27338000000000001</v>
      </c>
      <c r="AP341" s="4">
        <v>0.23655100000000001</v>
      </c>
      <c r="AQ341" s="4">
        <v>0.38873999999999997</v>
      </c>
      <c r="AR341" s="4">
        <v>0.37482100000000002</v>
      </c>
      <c r="AS341" s="4">
        <v>0.35571999999999998</v>
      </c>
      <c r="AT341" s="4">
        <v>3.6678299999999997E-2</v>
      </c>
      <c r="AU341" s="4">
        <v>-6.0551000000000001E-2</v>
      </c>
      <c r="AV341" s="4">
        <v>-0.180172</v>
      </c>
      <c r="AW341" s="4">
        <v>-0.29539199999999999</v>
      </c>
      <c r="AX341" s="4">
        <v>-0.552979</v>
      </c>
      <c r="AY341" s="4">
        <v>-0.66372100000000001</v>
      </c>
      <c r="AZ341" s="4">
        <v>-0.73815600000000003</v>
      </c>
      <c r="BA341" s="4">
        <v>-0.75196600000000002</v>
      </c>
      <c r="BB341" s="4">
        <v>-0.86919299999999999</v>
      </c>
      <c r="BD341" s="4">
        <v>253.4</v>
      </c>
      <c r="BE341" s="4">
        <v>0.74263299999999999</v>
      </c>
      <c r="BF341" s="4">
        <v>0.71401099999999995</v>
      </c>
      <c r="BG341" s="4">
        <v>0.98916099999999996</v>
      </c>
      <c r="BH341" s="4">
        <v>1.2636799999999999</v>
      </c>
      <c r="BI341" s="4">
        <v>1.3671500000000001</v>
      </c>
      <c r="BJ341" s="4">
        <v>1.38337</v>
      </c>
      <c r="BK341" s="4">
        <v>1.34775</v>
      </c>
      <c r="BL341" s="4">
        <v>1.1311899999999999</v>
      </c>
      <c r="BM341" s="4">
        <v>0.90176900000000004</v>
      </c>
      <c r="BN341" s="4">
        <v>0.83442799999999995</v>
      </c>
      <c r="BO341" s="4">
        <v>0.75443700000000002</v>
      </c>
      <c r="BP341" s="4">
        <v>0.60898099999999999</v>
      </c>
      <c r="BQ341" s="4">
        <v>0.45028499999999999</v>
      </c>
      <c r="BR341" s="4">
        <v>0.37522100000000003</v>
      </c>
      <c r="BS341" s="4">
        <v>0.25302599999999997</v>
      </c>
      <c r="BT341" s="4">
        <v>0.29724400000000001</v>
      </c>
    </row>
    <row r="342" spans="2:72" x14ac:dyDescent="0.25">
      <c r="B342" s="4">
        <v>253.5</v>
      </c>
      <c r="C342" s="4">
        <v>2.4110100000000001</v>
      </c>
      <c r="D342" s="4">
        <v>2.31528</v>
      </c>
      <c r="E342" s="4">
        <v>2.2752699999999999</v>
      </c>
      <c r="F342" s="4">
        <v>2.0336699999999999</v>
      </c>
      <c r="G342" s="4">
        <v>1.9801800000000001</v>
      </c>
      <c r="H342" s="4">
        <v>1.8150299999999999</v>
      </c>
      <c r="I342" s="4">
        <v>1.78203</v>
      </c>
      <c r="J342" s="4">
        <v>1.6699299999999999</v>
      </c>
      <c r="K342" s="4">
        <v>1.3508</v>
      </c>
      <c r="L342" s="4">
        <v>1.0822799999999999</v>
      </c>
      <c r="M342" s="4">
        <v>0.54128100000000001</v>
      </c>
      <c r="N342" s="4">
        <v>0.28612799999999999</v>
      </c>
      <c r="O342" s="4">
        <v>4.0346000000000002E-3</v>
      </c>
      <c r="P342" s="4">
        <v>-0.145563</v>
      </c>
      <c r="Q342" s="4">
        <v>-0.31844600000000001</v>
      </c>
      <c r="R342" s="4">
        <v>-0.44945400000000002</v>
      </c>
      <c r="T342" s="4">
        <v>253.5</v>
      </c>
      <c r="U342" s="4">
        <v>2.6992500000000001</v>
      </c>
      <c r="V342" s="4">
        <v>2.6617700000000002</v>
      </c>
      <c r="W342" s="4">
        <v>2.61097</v>
      </c>
      <c r="X342" s="4">
        <v>2.5109900000000001</v>
      </c>
      <c r="Y342" s="4">
        <v>2.44129</v>
      </c>
      <c r="Z342" s="4">
        <v>2.3587400000000001</v>
      </c>
      <c r="AA342" s="4">
        <v>2.2185199999999998</v>
      </c>
      <c r="AB342" s="4">
        <v>2.1130900000000001</v>
      </c>
      <c r="AC342" s="4">
        <v>1.9199900000000001</v>
      </c>
      <c r="AD342" s="4">
        <v>1.6660900000000001</v>
      </c>
      <c r="AE342" s="4">
        <v>1.3388899999999999</v>
      </c>
      <c r="AF342" s="4">
        <v>0.97408799999999995</v>
      </c>
      <c r="AG342" s="4">
        <v>0.68466099999999996</v>
      </c>
      <c r="AH342" s="4">
        <v>0.52721399999999996</v>
      </c>
      <c r="AI342" s="4">
        <v>0.47262799999999999</v>
      </c>
      <c r="AJ342" s="4">
        <v>0.41786499999999999</v>
      </c>
      <c r="AL342" s="4">
        <v>253.5</v>
      </c>
      <c r="AM342" s="4">
        <v>0.214674</v>
      </c>
      <c r="AN342" s="4">
        <v>0.28364200000000001</v>
      </c>
      <c r="AO342" s="4">
        <v>0.32856999999999997</v>
      </c>
      <c r="AP342" s="4">
        <v>0.29162199999999999</v>
      </c>
      <c r="AQ342" s="4">
        <v>0.43719999999999998</v>
      </c>
      <c r="AR342" s="4">
        <v>0.43001800000000001</v>
      </c>
      <c r="AS342" s="4">
        <v>0.39471499999999998</v>
      </c>
      <c r="AT342" s="4">
        <v>6.3212900000000002E-2</v>
      </c>
      <c r="AU342" s="4">
        <v>-4.75603E-2</v>
      </c>
      <c r="AV342" s="4">
        <v>-0.166127</v>
      </c>
      <c r="AW342" s="4">
        <v>-0.28040199999999998</v>
      </c>
      <c r="AX342" s="4">
        <v>-0.53970700000000005</v>
      </c>
      <c r="AY342" s="4">
        <v>-0.65709700000000004</v>
      </c>
      <c r="AZ342" s="4">
        <v>-0.73512299999999997</v>
      </c>
      <c r="BA342" s="4">
        <v>-0.74920900000000001</v>
      </c>
      <c r="BB342" s="4">
        <v>-0.86914800000000003</v>
      </c>
      <c r="BD342" s="4">
        <v>253.5</v>
      </c>
      <c r="BE342" s="4">
        <v>0.79214399999999996</v>
      </c>
      <c r="BF342" s="4">
        <v>0.77070399999999994</v>
      </c>
      <c r="BG342" s="4">
        <v>1.0472300000000001</v>
      </c>
      <c r="BH342" s="4">
        <v>1.3307500000000001</v>
      </c>
      <c r="BI342" s="4">
        <v>1.42744</v>
      </c>
      <c r="BJ342" s="4">
        <v>1.44004</v>
      </c>
      <c r="BK342" s="4">
        <v>1.4036999999999999</v>
      </c>
      <c r="BL342" s="4">
        <v>1.1632800000000001</v>
      </c>
      <c r="BM342" s="4">
        <v>0.94314699999999996</v>
      </c>
      <c r="BN342" s="4">
        <v>0.87008099999999999</v>
      </c>
      <c r="BO342" s="4">
        <v>0.78732800000000003</v>
      </c>
      <c r="BP342" s="4">
        <v>0.63383100000000003</v>
      </c>
      <c r="BQ342" s="4">
        <v>0.48124899999999998</v>
      </c>
      <c r="BR342" s="4">
        <v>0.40811999999999998</v>
      </c>
      <c r="BS342" s="4">
        <v>0.28267900000000001</v>
      </c>
      <c r="BT342" s="4">
        <v>0.32484499999999999</v>
      </c>
    </row>
    <row r="343" spans="2:72" x14ac:dyDescent="0.25">
      <c r="B343" s="4">
        <v>253.6</v>
      </c>
      <c r="C343" s="4">
        <v>2.5106799999999998</v>
      </c>
      <c r="D343" s="4">
        <v>2.4142600000000001</v>
      </c>
      <c r="E343" s="4">
        <v>2.36957</v>
      </c>
      <c r="F343" s="4">
        <v>2.1338900000000001</v>
      </c>
      <c r="G343" s="4">
        <v>2.0704899999999999</v>
      </c>
      <c r="H343" s="4">
        <v>1.90506</v>
      </c>
      <c r="I343" s="4">
        <v>1.87442</v>
      </c>
      <c r="J343" s="4">
        <v>1.7641100000000001</v>
      </c>
      <c r="K343" s="4">
        <v>1.43703</v>
      </c>
      <c r="L343" s="4">
        <v>1.1466700000000001</v>
      </c>
      <c r="M343" s="4">
        <v>0.59914599999999996</v>
      </c>
      <c r="N343" s="4">
        <v>0.31423499999999999</v>
      </c>
      <c r="O343" s="4">
        <v>3.10864E-2</v>
      </c>
      <c r="P343" s="4">
        <v>-0.119198</v>
      </c>
      <c r="Q343" s="4">
        <v>-0.310114</v>
      </c>
      <c r="R343" s="4">
        <v>-0.43880799999999998</v>
      </c>
      <c r="T343" s="4">
        <v>253.6</v>
      </c>
      <c r="U343" s="4">
        <v>2.7941799999999999</v>
      </c>
      <c r="V343" s="4">
        <v>2.7542399999999998</v>
      </c>
      <c r="W343" s="4">
        <v>2.7074799999999999</v>
      </c>
      <c r="X343" s="4">
        <v>2.5918700000000001</v>
      </c>
      <c r="Y343" s="4">
        <v>2.54257</v>
      </c>
      <c r="Z343" s="4">
        <v>2.4533499999999999</v>
      </c>
      <c r="AA343" s="4">
        <v>2.2984100000000001</v>
      </c>
      <c r="AB343" s="4">
        <v>2.2064699999999999</v>
      </c>
      <c r="AC343" s="4">
        <v>2.0109900000000001</v>
      </c>
      <c r="AD343" s="4">
        <v>1.7457199999999999</v>
      </c>
      <c r="AE343" s="4">
        <v>1.40482</v>
      </c>
      <c r="AF343" s="4">
        <v>1.0323100000000001</v>
      </c>
      <c r="AG343" s="4">
        <v>0.722132</v>
      </c>
      <c r="AH343" s="4">
        <v>0.56242800000000004</v>
      </c>
      <c r="AI343" s="4">
        <v>0.50604700000000002</v>
      </c>
      <c r="AJ343" s="4">
        <v>0.44178400000000001</v>
      </c>
      <c r="AL343" s="4">
        <v>253.6</v>
      </c>
      <c r="AM343" s="4">
        <v>0.26699899999999999</v>
      </c>
      <c r="AN343" s="4">
        <v>0.33590199999999998</v>
      </c>
      <c r="AO343" s="4">
        <v>0.38181700000000002</v>
      </c>
      <c r="AP343" s="4">
        <v>0.34620099999999998</v>
      </c>
      <c r="AQ343" s="4">
        <v>0.48584500000000003</v>
      </c>
      <c r="AR343" s="4">
        <v>0.48374699999999998</v>
      </c>
      <c r="AS343" s="4">
        <v>0.43260500000000002</v>
      </c>
      <c r="AT343" s="4">
        <v>9.1184200000000007E-2</v>
      </c>
      <c r="AU343" s="4">
        <v>-3.1349799999999997E-2</v>
      </c>
      <c r="AV343" s="4">
        <v>-0.15242900000000001</v>
      </c>
      <c r="AW343" s="4">
        <v>-0.26545800000000003</v>
      </c>
      <c r="AX343" s="4">
        <v>-0.52245900000000001</v>
      </c>
      <c r="AY343" s="4">
        <v>-0.65184399999999998</v>
      </c>
      <c r="AZ343" s="4">
        <v>-0.734012</v>
      </c>
      <c r="BA343" s="4">
        <v>-0.74633400000000005</v>
      </c>
      <c r="BB343" s="4">
        <v>-0.87096200000000001</v>
      </c>
      <c r="BD343" s="4">
        <v>253.6</v>
      </c>
      <c r="BE343" s="4">
        <v>0.84582999999999997</v>
      </c>
      <c r="BF343" s="4">
        <v>0.82916800000000002</v>
      </c>
      <c r="BG343" s="4">
        <v>1.1102099999999999</v>
      </c>
      <c r="BH343" s="4">
        <v>1.3987799999999999</v>
      </c>
      <c r="BI343" s="4">
        <v>1.4907900000000001</v>
      </c>
      <c r="BJ343" s="4">
        <v>1.49762</v>
      </c>
      <c r="BK343" s="4">
        <v>1.4600900000000001</v>
      </c>
      <c r="BL343" s="4">
        <v>1.19824</v>
      </c>
      <c r="BM343" s="4">
        <v>0.98484099999999997</v>
      </c>
      <c r="BN343" s="4">
        <v>0.906667</v>
      </c>
      <c r="BO343" s="4">
        <v>0.81776400000000005</v>
      </c>
      <c r="BP343" s="4">
        <v>0.66078599999999998</v>
      </c>
      <c r="BQ343" s="4">
        <v>0.51084300000000005</v>
      </c>
      <c r="BR343" s="4">
        <v>0.441326</v>
      </c>
      <c r="BS343" s="4">
        <v>0.31529800000000002</v>
      </c>
      <c r="BT343" s="4">
        <v>0.35291899999999998</v>
      </c>
    </row>
    <row r="344" spans="2:72" x14ac:dyDescent="0.25">
      <c r="B344" s="4">
        <v>253.7</v>
      </c>
      <c r="C344" s="4">
        <v>2.6070199999999999</v>
      </c>
      <c r="D344" s="4">
        <v>2.5048300000000001</v>
      </c>
      <c r="E344" s="4">
        <v>2.4629300000000001</v>
      </c>
      <c r="F344" s="4">
        <v>2.2309899999999998</v>
      </c>
      <c r="G344" s="4">
        <v>2.1587700000000001</v>
      </c>
      <c r="H344" s="4">
        <v>1.9940199999999999</v>
      </c>
      <c r="I344" s="4">
        <v>1.9656100000000001</v>
      </c>
      <c r="J344" s="4">
        <v>1.85388</v>
      </c>
      <c r="K344" s="4">
        <v>1.52528</v>
      </c>
      <c r="L344" s="4">
        <v>1.2059299999999999</v>
      </c>
      <c r="M344" s="4">
        <v>0.65658700000000003</v>
      </c>
      <c r="N344" s="4">
        <v>0.339119</v>
      </c>
      <c r="O344" s="4">
        <v>5.31031E-2</v>
      </c>
      <c r="P344" s="4">
        <v>-9.4815899999999995E-2</v>
      </c>
      <c r="Q344" s="4">
        <v>-0.302176</v>
      </c>
      <c r="R344" s="4">
        <v>-0.43079699999999999</v>
      </c>
      <c r="T344" s="4">
        <v>253.7</v>
      </c>
      <c r="U344" s="4">
        <v>2.8898799999999998</v>
      </c>
      <c r="V344" s="4">
        <v>2.8491</v>
      </c>
      <c r="W344" s="4">
        <v>2.8053900000000001</v>
      </c>
      <c r="X344" s="4">
        <v>2.6722700000000001</v>
      </c>
      <c r="Y344" s="4">
        <v>2.6474899999999999</v>
      </c>
      <c r="Z344" s="4">
        <v>2.55152</v>
      </c>
      <c r="AA344" s="4">
        <v>2.38605</v>
      </c>
      <c r="AB344" s="4">
        <v>2.3081200000000002</v>
      </c>
      <c r="AC344" s="4">
        <v>2.1027499999999999</v>
      </c>
      <c r="AD344" s="4">
        <v>1.82988</v>
      </c>
      <c r="AE344" s="4">
        <v>1.4762599999999999</v>
      </c>
      <c r="AF344" s="4">
        <v>1.09419</v>
      </c>
      <c r="AG344" s="4">
        <v>0.76450300000000004</v>
      </c>
      <c r="AH344" s="4">
        <v>0.60133099999999995</v>
      </c>
      <c r="AI344" s="4">
        <v>0.54792099999999999</v>
      </c>
      <c r="AJ344" s="4">
        <v>0.468669</v>
      </c>
      <c r="AL344" s="4">
        <v>253.7</v>
      </c>
      <c r="AM344" s="4">
        <v>0.31896400000000003</v>
      </c>
      <c r="AN344" s="4">
        <v>0.38809399999999999</v>
      </c>
      <c r="AO344" s="4">
        <v>0.43791400000000003</v>
      </c>
      <c r="AP344" s="4">
        <v>0.40283400000000003</v>
      </c>
      <c r="AQ344" s="4">
        <v>0.53457600000000005</v>
      </c>
      <c r="AR344" s="4">
        <v>0.538385</v>
      </c>
      <c r="AS344" s="4">
        <v>0.47322399999999998</v>
      </c>
      <c r="AT344" s="4">
        <v>0.122957</v>
      </c>
      <c r="AU344" s="4">
        <v>-1.2973200000000001E-2</v>
      </c>
      <c r="AV344" s="4">
        <v>-0.13764999999999999</v>
      </c>
      <c r="AW344" s="4">
        <v>-0.247307</v>
      </c>
      <c r="AX344" s="4">
        <v>-0.50333300000000003</v>
      </c>
      <c r="AY344" s="4">
        <v>-0.64730299999999996</v>
      </c>
      <c r="AZ344" s="4">
        <v>-0.73284400000000005</v>
      </c>
      <c r="BA344" s="4">
        <v>-0.74288500000000002</v>
      </c>
      <c r="BB344" s="4">
        <v>-0.87371200000000004</v>
      </c>
      <c r="BD344" s="4">
        <v>253.7</v>
      </c>
      <c r="BE344" s="4">
        <v>0.89810299999999998</v>
      </c>
      <c r="BF344" s="4">
        <v>0.88495199999999996</v>
      </c>
      <c r="BG344" s="4">
        <v>1.16879</v>
      </c>
      <c r="BH344" s="4">
        <v>1.46648</v>
      </c>
      <c r="BI344" s="4">
        <v>1.5542</v>
      </c>
      <c r="BJ344" s="4">
        <v>1.5585</v>
      </c>
      <c r="BK344" s="4">
        <v>1.51427</v>
      </c>
      <c r="BL344" s="4">
        <v>1.2301599999999999</v>
      </c>
      <c r="BM344" s="4">
        <v>1.02766</v>
      </c>
      <c r="BN344" s="4">
        <v>0.94727499999999998</v>
      </c>
      <c r="BO344" s="4">
        <v>0.84800900000000001</v>
      </c>
      <c r="BP344" s="4">
        <v>0.68844300000000003</v>
      </c>
      <c r="BQ344" s="4">
        <v>0.53766899999999995</v>
      </c>
      <c r="BR344" s="4">
        <v>0.47160000000000002</v>
      </c>
      <c r="BS344" s="4">
        <v>0.35019800000000001</v>
      </c>
      <c r="BT344" s="4">
        <v>0.38086900000000001</v>
      </c>
    </row>
    <row r="345" spans="2:72" x14ac:dyDescent="0.25">
      <c r="B345" s="4">
        <v>253.8</v>
      </c>
      <c r="C345" s="4">
        <v>2.6973400000000001</v>
      </c>
      <c r="D345" s="4">
        <v>2.5947</v>
      </c>
      <c r="E345" s="4">
        <v>2.5530599999999999</v>
      </c>
      <c r="F345" s="4">
        <v>2.3262700000000001</v>
      </c>
      <c r="G345" s="4">
        <v>2.2462200000000001</v>
      </c>
      <c r="H345" s="4">
        <v>2.0842999999999998</v>
      </c>
      <c r="I345" s="4">
        <v>2.0528</v>
      </c>
      <c r="J345" s="4">
        <v>1.9448799999999999</v>
      </c>
      <c r="K345" s="4">
        <v>1.6162000000000001</v>
      </c>
      <c r="L345" s="4">
        <v>1.2644</v>
      </c>
      <c r="M345" s="4">
        <v>0.70992599999999995</v>
      </c>
      <c r="N345" s="4">
        <v>0.36228500000000002</v>
      </c>
      <c r="O345" s="4">
        <v>7.5133099999999994E-2</v>
      </c>
      <c r="P345" s="4">
        <v>-7.4967099999999995E-2</v>
      </c>
      <c r="Q345" s="4">
        <v>-0.29399500000000001</v>
      </c>
      <c r="R345" s="4">
        <v>-0.422736</v>
      </c>
      <c r="T345" s="4">
        <v>253.8</v>
      </c>
      <c r="U345" s="4">
        <v>2.9832000000000001</v>
      </c>
      <c r="V345" s="4">
        <v>2.94503</v>
      </c>
      <c r="W345" s="4">
        <v>2.89656</v>
      </c>
      <c r="X345" s="4">
        <v>2.7527499999999998</v>
      </c>
      <c r="Y345" s="4">
        <v>2.7470400000000001</v>
      </c>
      <c r="Z345" s="4">
        <v>2.65116</v>
      </c>
      <c r="AA345" s="4">
        <v>2.4751699999999999</v>
      </c>
      <c r="AB345" s="4">
        <v>2.4091</v>
      </c>
      <c r="AC345" s="4">
        <v>2.1980499999999998</v>
      </c>
      <c r="AD345" s="4">
        <v>1.9156899999999999</v>
      </c>
      <c r="AE345" s="4">
        <v>1.5511900000000001</v>
      </c>
      <c r="AF345" s="4">
        <v>1.1558600000000001</v>
      </c>
      <c r="AG345" s="4">
        <v>0.80814799999999998</v>
      </c>
      <c r="AH345" s="4">
        <v>0.64078400000000002</v>
      </c>
      <c r="AI345" s="4">
        <v>0.58858999999999995</v>
      </c>
      <c r="AJ345" s="4">
        <v>0.49340000000000001</v>
      </c>
      <c r="AL345" s="4">
        <v>253.8</v>
      </c>
      <c r="AM345" s="4">
        <v>0.36724499999999999</v>
      </c>
      <c r="AN345" s="4">
        <v>0.43652099999999999</v>
      </c>
      <c r="AO345" s="4">
        <v>0.49174099999999998</v>
      </c>
      <c r="AP345" s="4">
        <v>0.45483600000000002</v>
      </c>
      <c r="AQ345" s="4">
        <v>0.57806900000000006</v>
      </c>
      <c r="AR345" s="4">
        <v>0.58804299999999998</v>
      </c>
      <c r="AS345" s="4">
        <v>0.51172600000000001</v>
      </c>
      <c r="AT345" s="4">
        <v>0.15479599999999999</v>
      </c>
      <c r="AU345" s="4">
        <v>5.1937900000000002E-3</v>
      </c>
      <c r="AV345" s="4">
        <v>-0.12983500000000001</v>
      </c>
      <c r="AW345" s="4">
        <v>-0.23432800000000001</v>
      </c>
      <c r="AX345" s="4">
        <v>-0.48929499999999998</v>
      </c>
      <c r="AY345" s="4">
        <v>-0.64627199999999996</v>
      </c>
      <c r="AZ345" s="4">
        <v>-0.73494999999999999</v>
      </c>
      <c r="BA345" s="4">
        <v>-0.74377700000000002</v>
      </c>
      <c r="BB345" s="4">
        <v>-0.87686299999999995</v>
      </c>
      <c r="BD345" s="4">
        <v>253.8</v>
      </c>
      <c r="BE345" s="4">
        <v>0.95000300000000004</v>
      </c>
      <c r="BF345" s="4">
        <v>0.94133199999999995</v>
      </c>
      <c r="BG345" s="4">
        <v>1.2262500000000001</v>
      </c>
      <c r="BH345" s="4">
        <v>1.52881</v>
      </c>
      <c r="BI345" s="4">
        <v>1.6191899999999999</v>
      </c>
      <c r="BJ345" s="4">
        <v>1.61548</v>
      </c>
      <c r="BK345" s="4">
        <v>1.56673</v>
      </c>
      <c r="BL345" s="4">
        <v>1.2607699999999999</v>
      </c>
      <c r="BM345" s="4">
        <v>1.0717300000000001</v>
      </c>
      <c r="BN345" s="4">
        <v>0.98506499999999997</v>
      </c>
      <c r="BO345" s="4">
        <v>0.87995500000000004</v>
      </c>
      <c r="BP345" s="4">
        <v>0.71292199999999994</v>
      </c>
      <c r="BQ345" s="4">
        <v>0.56653500000000001</v>
      </c>
      <c r="BR345" s="4">
        <v>0.498116</v>
      </c>
      <c r="BS345" s="4">
        <v>0.384241</v>
      </c>
      <c r="BT345" s="4">
        <v>0.40846300000000002</v>
      </c>
    </row>
    <row r="346" spans="2:72" x14ac:dyDescent="0.25">
      <c r="B346" s="4">
        <v>253.9</v>
      </c>
      <c r="C346" s="4">
        <v>2.7880500000000001</v>
      </c>
      <c r="D346" s="4">
        <v>2.6823399999999999</v>
      </c>
      <c r="E346" s="4">
        <v>2.6390799999999999</v>
      </c>
      <c r="F346" s="4">
        <v>2.4209700000000001</v>
      </c>
      <c r="G346" s="4">
        <v>2.3340200000000002</v>
      </c>
      <c r="H346" s="4">
        <v>2.1792400000000001</v>
      </c>
      <c r="I346" s="4">
        <v>2.1413199999999999</v>
      </c>
      <c r="J346" s="4">
        <v>2.0341499999999999</v>
      </c>
      <c r="K346" s="4">
        <v>1.70652</v>
      </c>
      <c r="L346" s="4">
        <v>1.3245499999999999</v>
      </c>
      <c r="M346" s="4">
        <v>0.75899499999999998</v>
      </c>
      <c r="N346" s="4">
        <v>0.38458700000000001</v>
      </c>
      <c r="O346" s="4">
        <v>9.7029900000000002E-2</v>
      </c>
      <c r="P346" s="4">
        <v>-5.6737000000000003E-2</v>
      </c>
      <c r="Q346" s="4">
        <v>-0.283391</v>
      </c>
      <c r="R346" s="4">
        <v>-0.40852699999999997</v>
      </c>
      <c r="T346" s="4">
        <v>253.9</v>
      </c>
      <c r="U346" s="4">
        <v>3.0731799999999998</v>
      </c>
      <c r="V346" s="4">
        <v>3.0386199999999999</v>
      </c>
      <c r="W346" s="4">
        <v>2.9911799999999999</v>
      </c>
      <c r="X346" s="4">
        <v>2.8323200000000002</v>
      </c>
      <c r="Y346" s="4">
        <v>2.8473899999999999</v>
      </c>
      <c r="Z346" s="4">
        <v>2.7473200000000002</v>
      </c>
      <c r="AA346" s="4">
        <v>2.5663800000000001</v>
      </c>
      <c r="AB346" s="4">
        <v>2.50543</v>
      </c>
      <c r="AC346" s="4">
        <v>2.2908900000000001</v>
      </c>
      <c r="AD346" s="4">
        <v>2.0002</v>
      </c>
      <c r="AE346" s="4">
        <v>1.62466</v>
      </c>
      <c r="AF346" s="4">
        <v>1.21872</v>
      </c>
      <c r="AG346" s="4">
        <v>0.85423400000000005</v>
      </c>
      <c r="AH346" s="4">
        <v>0.68198199999999998</v>
      </c>
      <c r="AI346" s="4">
        <v>0.627054</v>
      </c>
      <c r="AJ346" s="4">
        <v>0.51980700000000002</v>
      </c>
      <c r="AL346" s="4">
        <v>253.9</v>
      </c>
      <c r="AM346" s="4">
        <v>0.416993</v>
      </c>
      <c r="AN346" s="4">
        <v>0.48836000000000002</v>
      </c>
      <c r="AO346" s="4">
        <v>0.54905599999999999</v>
      </c>
      <c r="AP346" s="4">
        <v>0.51332299999999997</v>
      </c>
      <c r="AQ346" s="4">
        <v>0.62543599999999999</v>
      </c>
      <c r="AR346" s="4">
        <v>0.638988</v>
      </c>
      <c r="AS346" s="4">
        <v>0.54920400000000003</v>
      </c>
      <c r="AT346" s="4">
        <v>0.190191</v>
      </c>
      <c r="AU346" s="4">
        <v>2.6391299999999999E-2</v>
      </c>
      <c r="AV346" s="4">
        <v>-0.118136</v>
      </c>
      <c r="AW346" s="4">
        <v>-0.221858</v>
      </c>
      <c r="AX346" s="4">
        <v>-0.47322500000000001</v>
      </c>
      <c r="AY346" s="4">
        <v>-0.64339800000000003</v>
      </c>
      <c r="AZ346" s="4">
        <v>-0.73196600000000001</v>
      </c>
      <c r="BA346" s="4">
        <v>-0.73820399999999997</v>
      </c>
      <c r="BB346" s="4">
        <v>-0.87691200000000002</v>
      </c>
      <c r="BD346" s="4">
        <v>253.9</v>
      </c>
      <c r="BE346" s="4">
        <v>0.99932399999999999</v>
      </c>
      <c r="BF346" s="4">
        <v>0.99609000000000003</v>
      </c>
      <c r="BG346" s="4">
        <v>1.2817799999999999</v>
      </c>
      <c r="BH346" s="4">
        <v>1.5842400000000001</v>
      </c>
      <c r="BI346" s="4">
        <v>1.6805600000000001</v>
      </c>
      <c r="BJ346" s="4">
        <v>1.67431</v>
      </c>
      <c r="BK346" s="4">
        <v>1.6145700000000001</v>
      </c>
      <c r="BL346" s="4">
        <v>1.2900100000000001</v>
      </c>
      <c r="BM346" s="4">
        <v>1.11185</v>
      </c>
      <c r="BN346" s="4">
        <v>1.01949</v>
      </c>
      <c r="BO346" s="4">
        <v>0.90892899999999999</v>
      </c>
      <c r="BP346" s="4">
        <v>0.73475000000000001</v>
      </c>
      <c r="BQ346" s="4">
        <v>0.59215099999999998</v>
      </c>
      <c r="BR346" s="4">
        <v>0.52271000000000001</v>
      </c>
      <c r="BS346" s="4">
        <v>0.41438000000000003</v>
      </c>
      <c r="BT346" s="4">
        <v>0.43151</v>
      </c>
    </row>
    <row r="347" spans="2:72" x14ac:dyDescent="0.25">
      <c r="B347" s="4">
        <v>254</v>
      </c>
      <c r="C347" s="4">
        <v>2.8748999999999998</v>
      </c>
      <c r="D347" s="4">
        <v>2.76437</v>
      </c>
      <c r="E347" s="4">
        <v>2.7257899999999999</v>
      </c>
      <c r="F347" s="4">
        <v>2.5144500000000001</v>
      </c>
      <c r="G347" s="4">
        <v>2.4172199999999999</v>
      </c>
      <c r="H347" s="4">
        <v>2.2745099999999998</v>
      </c>
      <c r="I347" s="4">
        <v>2.2275800000000001</v>
      </c>
      <c r="J347" s="4">
        <v>2.1213799999999998</v>
      </c>
      <c r="K347" s="4">
        <v>1.7936300000000001</v>
      </c>
      <c r="L347" s="4">
        <v>1.38778</v>
      </c>
      <c r="M347" s="4">
        <v>0.80932899999999997</v>
      </c>
      <c r="N347" s="4">
        <v>0.40578199999999998</v>
      </c>
      <c r="O347" s="4">
        <v>0.117497</v>
      </c>
      <c r="P347" s="4">
        <v>-3.8773200000000001E-2</v>
      </c>
      <c r="Q347" s="4">
        <v>-0.272032</v>
      </c>
      <c r="R347" s="4">
        <v>-0.39217800000000003</v>
      </c>
      <c r="T347" s="4">
        <v>254</v>
      </c>
      <c r="U347" s="4">
        <v>3.1633900000000001</v>
      </c>
      <c r="V347" s="4">
        <v>3.1281400000000001</v>
      </c>
      <c r="W347" s="4">
        <v>3.08474</v>
      </c>
      <c r="X347" s="4">
        <v>2.9154599999999999</v>
      </c>
      <c r="Y347" s="4">
        <v>2.9441000000000002</v>
      </c>
      <c r="Z347" s="4">
        <v>2.8461500000000002</v>
      </c>
      <c r="AA347" s="4">
        <v>2.6642999999999999</v>
      </c>
      <c r="AB347" s="4">
        <v>2.6031599999999999</v>
      </c>
      <c r="AC347" s="4">
        <v>2.3830900000000002</v>
      </c>
      <c r="AD347" s="4">
        <v>2.0870600000000001</v>
      </c>
      <c r="AE347" s="4">
        <v>1.7013400000000001</v>
      </c>
      <c r="AF347" s="4">
        <v>1.2803500000000001</v>
      </c>
      <c r="AG347" s="4">
        <v>0.89835200000000004</v>
      </c>
      <c r="AH347" s="4">
        <v>0.72393099999999999</v>
      </c>
      <c r="AI347" s="4">
        <v>0.66458300000000003</v>
      </c>
      <c r="AJ347" s="4">
        <v>0.54601100000000002</v>
      </c>
      <c r="AL347" s="4">
        <v>254</v>
      </c>
      <c r="AM347" s="4">
        <v>0.47263100000000002</v>
      </c>
      <c r="AN347" s="4">
        <v>0.54664599999999997</v>
      </c>
      <c r="AO347" s="4">
        <v>0.61075599999999997</v>
      </c>
      <c r="AP347" s="4">
        <v>0.57137800000000005</v>
      </c>
      <c r="AQ347" s="4">
        <v>0.67935900000000005</v>
      </c>
      <c r="AR347" s="4">
        <v>0.68912799999999996</v>
      </c>
      <c r="AS347" s="4">
        <v>0.58485799999999999</v>
      </c>
      <c r="AT347" s="4">
        <v>0.23086799999999999</v>
      </c>
      <c r="AU347" s="4">
        <v>5.0853500000000003E-2</v>
      </c>
      <c r="AV347" s="4">
        <v>-0.10306999999999999</v>
      </c>
      <c r="AW347" s="4">
        <v>-0.21273700000000001</v>
      </c>
      <c r="AX347" s="4">
        <v>-0.45606999999999998</v>
      </c>
      <c r="AY347" s="4">
        <v>-0.63705599999999996</v>
      </c>
      <c r="AZ347" s="4">
        <v>-0.72930899999999999</v>
      </c>
      <c r="BA347" s="4">
        <v>-0.72847399999999995</v>
      </c>
      <c r="BB347" s="4">
        <v>-0.875467</v>
      </c>
      <c r="BD347" s="4">
        <v>254</v>
      </c>
      <c r="BE347" s="4">
        <v>1.04247</v>
      </c>
      <c r="BF347" s="4">
        <v>1.05159</v>
      </c>
      <c r="BG347" s="4">
        <v>1.3320700000000001</v>
      </c>
      <c r="BH347" s="4">
        <v>1.63398</v>
      </c>
      <c r="BI347" s="4">
        <v>1.7402299999999999</v>
      </c>
      <c r="BJ347" s="4">
        <v>1.7326999999999999</v>
      </c>
      <c r="BK347" s="4">
        <v>1.65971</v>
      </c>
      <c r="BL347" s="4">
        <v>1.31586</v>
      </c>
      <c r="BM347" s="4">
        <v>1.1515899999999999</v>
      </c>
      <c r="BN347" s="4">
        <v>1.0561100000000001</v>
      </c>
      <c r="BO347" s="4">
        <v>0.93341399999999997</v>
      </c>
      <c r="BP347" s="4">
        <v>0.75495599999999996</v>
      </c>
      <c r="BQ347" s="4">
        <v>0.61464700000000005</v>
      </c>
      <c r="BR347" s="4">
        <v>0.54271599999999998</v>
      </c>
      <c r="BS347" s="4">
        <v>0.444272</v>
      </c>
      <c r="BT347" s="4">
        <v>0.44986500000000001</v>
      </c>
    </row>
    <row r="348" spans="2:72" x14ac:dyDescent="0.25">
      <c r="B348" s="4">
        <v>254.1</v>
      </c>
      <c r="C348" s="4">
        <v>2.9580000000000002</v>
      </c>
      <c r="D348" s="4">
        <v>2.8471099999999998</v>
      </c>
      <c r="E348" s="4">
        <v>2.8135300000000001</v>
      </c>
      <c r="F348" s="4">
        <v>2.60643</v>
      </c>
      <c r="G348" s="4">
        <v>2.5013999999999998</v>
      </c>
      <c r="H348" s="4">
        <v>2.3664100000000001</v>
      </c>
      <c r="I348" s="4">
        <v>2.3122199999999999</v>
      </c>
      <c r="J348" s="4">
        <v>2.21055</v>
      </c>
      <c r="K348" s="4">
        <v>1.8791</v>
      </c>
      <c r="L348" s="4">
        <v>1.4519200000000001</v>
      </c>
      <c r="M348" s="4">
        <v>0.86246299999999998</v>
      </c>
      <c r="N348" s="4">
        <v>0.42999599999999999</v>
      </c>
      <c r="O348" s="4">
        <v>0.13705800000000001</v>
      </c>
      <c r="P348" s="4">
        <v>-1.9647700000000001E-2</v>
      </c>
      <c r="Q348" s="4">
        <v>-0.26292700000000002</v>
      </c>
      <c r="R348" s="4">
        <v>-0.37413800000000003</v>
      </c>
      <c r="T348" s="4">
        <v>254.1</v>
      </c>
      <c r="U348" s="4">
        <v>3.2603900000000001</v>
      </c>
      <c r="V348" s="4">
        <v>3.2235999999999998</v>
      </c>
      <c r="W348" s="4">
        <v>3.18241</v>
      </c>
      <c r="X348" s="4">
        <v>3.0059399999999998</v>
      </c>
      <c r="Y348" s="4">
        <v>3.0430799999999998</v>
      </c>
      <c r="Z348" s="4">
        <v>2.9466000000000001</v>
      </c>
      <c r="AA348" s="4">
        <v>2.7667700000000002</v>
      </c>
      <c r="AB348" s="4">
        <v>2.69991</v>
      </c>
      <c r="AC348" s="4">
        <v>2.47593</v>
      </c>
      <c r="AD348" s="4">
        <v>2.1711499999999999</v>
      </c>
      <c r="AE348" s="4">
        <v>1.78041</v>
      </c>
      <c r="AF348" s="4">
        <v>1.34639</v>
      </c>
      <c r="AG348" s="4">
        <v>0.94644799999999996</v>
      </c>
      <c r="AH348" s="4">
        <v>0.76555300000000004</v>
      </c>
      <c r="AI348" s="4">
        <v>0.70271499999999998</v>
      </c>
      <c r="AJ348" s="4">
        <v>0.57257400000000003</v>
      </c>
      <c r="AL348" s="4">
        <v>254.1</v>
      </c>
      <c r="AM348" s="4">
        <v>0.53322899999999995</v>
      </c>
      <c r="AN348" s="4">
        <v>0.60632900000000001</v>
      </c>
      <c r="AO348" s="4">
        <v>0.67225999999999997</v>
      </c>
      <c r="AP348" s="4">
        <v>0.63627</v>
      </c>
      <c r="AQ348" s="4">
        <v>0.73181600000000002</v>
      </c>
      <c r="AR348" s="4">
        <v>0.74373599999999995</v>
      </c>
      <c r="AS348" s="4">
        <v>0.62185699999999999</v>
      </c>
      <c r="AT348" s="4">
        <v>0.27337</v>
      </c>
      <c r="AU348" s="4">
        <v>7.6466400000000004E-2</v>
      </c>
      <c r="AV348" s="4">
        <v>-8.2958500000000004E-2</v>
      </c>
      <c r="AW348" s="4">
        <v>-0.198958</v>
      </c>
      <c r="AX348" s="4">
        <v>-0.43519099999999999</v>
      </c>
      <c r="AY348" s="4">
        <v>-0.62401799999999996</v>
      </c>
      <c r="AZ348" s="4">
        <v>-0.72229100000000002</v>
      </c>
      <c r="BA348" s="4">
        <v>-0.71447799999999995</v>
      </c>
      <c r="BB348" s="4">
        <v>-0.87104499999999996</v>
      </c>
      <c r="BD348" s="4">
        <v>254.1</v>
      </c>
      <c r="BE348" s="4">
        <v>1.08161</v>
      </c>
      <c r="BF348" s="4">
        <v>1.1013299999999999</v>
      </c>
      <c r="BG348" s="4">
        <v>1.3807400000000001</v>
      </c>
      <c r="BH348" s="4">
        <v>1.6811499999999999</v>
      </c>
      <c r="BI348" s="4">
        <v>1.8036799999999999</v>
      </c>
      <c r="BJ348" s="4">
        <v>1.7871900000000001</v>
      </c>
      <c r="BK348" s="4">
        <v>1.6982200000000001</v>
      </c>
      <c r="BL348" s="4">
        <v>1.3401799999999999</v>
      </c>
      <c r="BM348" s="4">
        <v>1.1894100000000001</v>
      </c>
      <c r="BN348" s="4">
        <v>1.08813</v>
      </c>
      <c r="BO348" s="4">
        <v>0.95325800000000005</v>
      </c>
      <c r="BP348" s="4">
        <v>0.77704600000000001</v>
      </c>
      <c r="BQ348" s="4">
        <v>0.633938</v>
      </c>
      <c r="BR348" s="4">
        <v>0.56324799999999997</v>
      </c>
      <c r="BS348" s="4">
        <v>0.473914</v>
      </c>
      <c r="BT348" s="4">
        <v>0.469281</v>
      </c>
    </row>
    <row r="349" spans="2:72" x14ac:dyDescent="0.25">
      <c r="B349" s="4">
        <v>254.2</v>
      </c>
      <c r="C349" s="4">
        <v>3.0450499999999998</v>
      </c>
      <c r="D349" s="4">
        <v>2.9307099999999999</v>
      </c>
      <c r="E349" s="4">
        <v>2.9054799999999998</v>
      </c>
      <c r="F349" s="4">
        <v>2.7008800000000002</v>
      </c>
      <c r="G349" s="4">
        <v>2.5910899999999999</v>
      </c>
      <c r="H349" s="4">
        <v>2.4572600000000002</v>
      </c>
      <c r="I349" s="4">
        <v>2.3998200000000001</v>
      </c>
      <c r="J349" s="4">
        <v>2.3022900000000002</v>
      </c>
      <c r="K349" s="4">
        <v>1.96254</v>
      </c>
      <c r="L349" s="4">
        <v>1.51566</v>
      </c>
      <c r="M349" s="4">
        <v>0.91910499999999995</v>
      </c>
      <c r="N349" s="4">
        <v>0.45554299999999998</v>
      </c>
      <c r="O349" s="4">
        <v>0.15742</v>
      </c>
      <c r="P349" s="4">
        <v>3.1496499999999999E-3</v>
      </c>
      <c r="Q349" s="4">
        <v>-0.252222</v>
      </c>
      <c r="R349" s="4">
        <v>-0.356626</v>
      </c>
      <c r="T349" s="4">
        <v>254.2</v>
      </c>
      <c r="U349" s="4">
        <v>3.3590300000000002</v>
      </c>
      <c r="V349" s="4">
        <v>3.3194400000000002</v>
      </c>
      <c r="W349" s="4">
        <v>3.2836400000000001</v>
      </c>
      <c r="X349" s="4">
        <v>3.0963699999999998</v>
      </c>
      <c r="Y349" s="4">
        <v>3.13951</v>
      </c>
      <c r="Z349" s="4">
        <v>3.04169</v>
      </c>
      <c r="AA349" s="4">
        <v>2.8693900000000001</v>
      </c>
      <c r="AB349" s="4">
        <v>2.7962899999999999</v>
      </c>
      <c r="AC349" s="4">
        <v>2.5668700000000002</v>
      </c>
      <c r="AD349" s="4">
        <v>2.2548300000000001</v>
      </c>
      <c r="AE349" s="4">
        <v>1.85941</v>
      </c>
      <c r="AF349" s="4">
        <v>1.4141300000000001</v>
      </c>
      <c r="AG349" s="4">
        <v>0.99504999999999999</v>
      </c>
      <c r="AH349" s="4">
        <v>0.81081999999999999</v>
      </c>
      <c r="AI349" s="4">
        <v>0.74467799999999995</v>
      </c>
      <c r="AJ349" s="4">
        <v>0.59687199999999996</v>
      </c>
      <c r="AL349" s="4">
        <v>254.2</v>
      </c>
      <c r="AM349" s="4">
        <v>0.59281799999999996</v>
      </c>
      <c r="AN349" s="4">
        <v>0.66269500000000003</v>
      </c>
      <c r="AO349" s="4">
        <v>0.73328000000000004</v>
      </c>
      <c r="AP349" s="4">
        <v>0.70341100000000001</v>
      </c>
      <c r="AQ349" s="4">
        <v>0.78395800000000004</v>
      </c>
      <c r="AR349" s="4">
        <v>0.80136399999999997</v>
      </c>
      <c r="AS349" s="4">
        <v>0.65854299999999999</v>
      </c>
      <c r="AT349" s="4">
        <v>0.31728000000000001</v>
      </c>
      <c r="AU349" s="4">
        <v>0.10076</v>
      </c>
      <c r="AV349" s="4">
        <v>-6.4442899999999997E-2</v>
      </c>
      <c r="AW349" s="4">
        <v>-0.18847</v>
      </c>
      <c r="AX349" s="4">
        <v>-0.41841</v>
      </c>
      <c r="AY349" s="4">
        <v>-0.60993299999999995</v>
      </c>
      <c r="AZ349" s="4">
        <v>-0.71510600000000002</v>
      </c>
      <c r="BA349" s="4">
        <v>-0.70133800000000002</v>
      </c>
      <c r="BB349" s="4">
        <v>-0.86357099999999998</v>
      </c>
      <c r="BD349" s="4">
        <v>254.2</v>
      </c>
      <c r="BE349" s="4">
        <v>1.12022</v>
      </c>
      <c r="BF349" s="4">
        <v>1.1510499999999999</v>
      </c>
      <c r="BG349" s="4">
        <v>1.4305300000000001</v>
      </c>
      <c r="BH349" s="4">
        <v>1.73001</v>
      </c>
      <c r="BI349" s="4">
        <v>1.8665499999999999</v>
      </c>
      <c r="BJ349" s="4">
        <v>1.84039</v>
      </c>
      <c r="BK349" s="4">
        <v>1.7374799999999999</v>
      </c>
      <c r="BL349" s="4">
        <v>1.3678900000000001</v>
      </c>
      <c r="BM349" s="4">
        <v>1.22858</v>
      </c>
      <c r="BN349" s="4">
        <v>1.1143099999999999</v>
      </c>
      <c r="BO349" s="4">
        <v>0.97413899999999998</v>
      </c>
      <c r="BP349" s="4">
        <v>0.79645200000000005</v>
      </c>
      <c r="BQ349" s="4">
        <v>0.65496299999999996</v>
      </c>
      <c r="BR349" s="4">
        <v>0.58342099999999997</v>
      </c>
      <c r="BS349" s="4">
        <v>0.49810700000000002</v>
      </c>
      <c r="BT349" s="4">
        <v>0.483711</v>
      </c>
    </row>
    <row r="350" spans="2:72" x14ac:dyDescent="0.25">
      <c r="B350" s="4">
        <v>254.3</v>
      </c>
      <c r="C350" s="4">
        <v>3.1335000000000002</v>
      </c>
      <c r="D350" s="4">
        <v>3.0161500000000001</v>
      </c>
      <c r="E350" s="4">
        <v>2.99695</v>
      </c>
      <c r="F350" s="4">
        <v>2.7964099999999998</v>
      </c>
      <c r="G350" s="4">
        <v>2.6795399999999998</v>
      </c>
      <c r="H350" s="4">
        <v>2.5482</v>
      </c>
      <c r="I350" s="4">
        <v>2.4819900000000001</v>
      </c>
      <c r="J350" s="4">
        <v>2.3914800000000001</v>
      </c>
      <c r="K350" s="4">
        <v>2.0464600000000002</v>
      </c>
      <c r="L350" s="4">
        <v>1.5769299999999999</v>
      </c>
      <c r="M350" s="4">
        <v>0.97077199999999997</v>
      </c>
      <c r="N350" s="4">
        <v>0.47787600000000002</v>
      </c>
      <c r="O350" s="4">
        <v>0.174461</v>
      </c>
      <c r="P350" s="4">
        <v>2.4289499999999999E-2</v>
      </c>
      <c r="Q350" s="4">
        <v>-0.24275099999999999</v>
      </c>
      <c r="R350" s="4">
        <v>-0.33756999999999998</v>
      </c>
      <c r="T350" s="4">
        <v>254.3</v>
      </c>
      <c r="U350" s="4">
        <v>3.4565700000000001</v>
      </c>
      <c r="V350" s="4">
        <v>3.41296</v>
      </c>
      <c r="W350" s="4">
        <v>3.3842099999999999</v>
      </c>
      <c r="X350" s="4">
        <v>3.1891799999999999</v>
      </c>
      <c r="Y350" s="4">
        <v>3.2333599999999998</v>
      </c>
      <c r="Z350" s="4">
        <v>3.1413600000000002</v>
      </c>
      <c r="AA350" s="4">
        <v>2.97281</v>
      </c>
      <c r="AB350" s="4">
        <v>2.89439</v>
      </c>
      <c r="AC350" s="4">
        <v>2.65327</v>
      </c>
      <c r="AD350" s="4">
        <v>2.3419300000000001</v>
      </c>
      <c r="AE350" s="4">
        <v>1.9398599999999999</v>
      </c>
      <c r="AF350" s="4">
        <v>1.4812399999999999</v>
      </c>
      <c r="AG350" s="4">
        <v>1.04796</v>
      </c>
      <c r="AH350" s="4">
        <v>0.86172700000000002</v>
      </c>
      <c r="AI350" s="4">
        <v>0.78674900000000003</v>
      </c>
      <c r="AJ350" s="4">
        <v>0.62603900000000001</v>
      </c>
      <c r="AL350" s="4">
        <v>254.3</v>
      </c>
      <c r="AM350" s="4">
        <v>0.65203</v>
      </c>
      <c r="AN350" s="4">
        <v>0.71975500000000003</v>
      </c>
      <c r="AO350" s="4">
        <v>0.79688599999999998</v>
      </c>
      <c r="AP350" s="4">
        <v>0.77436400000000005</v>
      </c>
      <c r="AQ350" s="4">
        <v>0.83934900000000001</v>
      </c>
      <c r="AR350" s="4">
        <v>0.85811400000000004</v>
      </c>
      <c r="AS350" s="4">
        <v>0.69388799999999995</v>
      </c>
      <c r="AT350" s="4">
        <v>0.36035400000000001</v>
      </c>
      <c r="AU350" s="4">
        <v>0.12267400000000001</v>
      </c>
      <c r="AV350" s="4">
        <v>-4.1761399999999997E-2</v>
      </c>
      <c r="AW350" s="4">
        <v>-0.17560500000000001</v>
      </c>
      <c r="AX350" s="4">
        <v>-0.40525600000000001</v>
      </c>
      <c r="AY350" s="4">
        <v>-0.59546900000000003</v>
      </c>
      <c r="AZ350" s="4">
        <v>-0.70391199999999998</v>
      </c>
      <c r="BA350" s="4">
        <v>-0.68509100000000001</v>
      </c>
      <c r="BB350" s="4">
        <v>-0.85663299999999998</v>
      </c>
      <c r="BD350" s="4">
        <v>254.3</v>
      </c>
      <c r="BE350" s="4">
        <v>1.16062</v>
      </c>
      <c r="BF350" s="4">
        <v>1.19933</v>
      </c>
      <c r="BG350" s="4">
        <v>1.4796899999999999</v>
      </c>
      <c r="BH350" s="4">
        <v>1.77349</v>
      </c>
      <c r="BI350" s="4">
        <v>1.9253899999999999</v>
      </c>
      <c r="BJ350" s="4">
        <v>1.8952</v>
      </c>
      <c r="BK350" s="4">
        <v>1.77474</v>
      </c>
      <c r="BL350" s="4">
        <v>1.3954</v>
      </c>
      <c r="BM350" s="4">
        <v>1.2656099999999999</v>
      </c>
      <c r="BN350" s="4">
        <v>1.14246</v>
      </c>
      <c r="BO350" s="4">
        <v>0.99291200000000002</v>
      </c>
      <c r="BP350" s="4">
        <v>0.81209500000000001</v>
      </c>
      <c r="BQ350" s="4">
        <v>0.67762900000000004</v>
      </c>
      <c r="BR350" s="4">
        <v>0.59753100000000003</v>
      </c>
      <c r="BS350" s="4">
        <v>0.52024800000000004</v>
      </c>
      <c r="BT350" s="4">
        <v>0.49888500000000002</v>
      </c>
    </row>
    <row r="351" spans="2:72" x14ac:dyDescent="0.25">
      <c r="B351" s="4">
        <v>254.4</v>
      </c>
      <c r="C351" s="4">
        <v>3.2233299999999998</v>
      </c>
      <c r="D351" s="4">
        <v>3.0996199999999998</v>
      </c>
      <c r="E351" s="4">
        <v>3.0859700000000001</v>
      </c>
      <c r="F351" s="4">
        <v>2.8860800000000002</v>
      </c>
      <c r="G351" s="4">
        <v>2.7699099999999999</v>
      </c>
      <c r="H351" s="4">
        <v>2.6386099999999999</v>
      </c>
      <c r="I351" s="4">
        <v>2.5622099999999999</v>
      </c>
      <c r="J351" s="4">
        <v>2.4816500000000001</v>
      </c>
      <c r="K351" s="4">
        <v>2.1388699999999998</v>
      </c>
      <c r="L351" s="4">
        <v>1.6408</v>
      </c>
      <c r="M351" s="4">
        <v>1.02691</v>
      </c>
      <c r="N351" s="4">
        <v>0.504247</v>
      </c>
      <c r="O351" s="4">
        <v>0.19204599999999999</v>
      </c>
      <c r="P351" s="4">
        <v>4.6130499999999998E-2</v>
      </c>
      <c r="Q351" s="4">
        <v>-0.22844400000000001</v>
      </c>
      <c r="R351" s="4">
        <v>-0.31625199999999998</v>
      </c>
      <c r="T351" s="4">
        <v>254.4</v>
      </c>
      <c r="U351" s="4">
        <v>3.5535700000000001</v>
      </c>
      <c r="V351" s="4">
        <v>3.5085999999999999</v>
      </c>
      <c r="W351" s="4">
        <v>3.4809100000000002</v>
      </c>
      <c r="X351" s="4">
        <v>3.2801499999999999</v>
      </c>
      <c r="Y351" s="4">
        <v>3.3241800000000001</v>
      </c>
      <c r="Z351" s="4">
        <v>3.2390300000000001</v>
      </c>
      <c r="AA351" s="4">
        <v>3.07226</v>
      </c>
      <c r="AB351" s="4">
        <v>2.9923199999999999</v>
      </c>
      <c r="AC351" s="4">
        <v>2.7374100000000001</v>
      </c>
      <c r="AD351" s="4">
        <v>2.4259300000000001</v>
      </c>
      <c r="AE351" s="4">
        <v>2.0178199999999999</v>
      </c>
      <c r="AF351" s="4">
        <v>1.5458099999999999</v>
      </c>
      <c r="AG351" s="4">
        <v>1.10476</v>
      </c>
      <c r="AH351" s="4">
        <v>0.90949400000000002</v>
      </c>
      <c r="AI351" s="4">
        <v>0.82601500000000005</v>
      </c>
      <c r="AJ351" s="4">
        <v>0.65802400000000005</v>
      </c>
      <c r="AL351" s="4">
        <v>254.4</v>
      </c>
      <c r="AM351" s="4">
        <v>0.71657099999999996</v>
      </c>
      <c r="AN351" s="4">
        <v>0.77860700000000005</v>
      </c>
      <c r="AO351" s="4">
        <v>0.85645800000000005</v>
      </c>
      <c r="AP351" s="4">
        <v>0.84292900000000004</v>
      </c>
      <c r="AQ351" s="4">
        <v>0.89570099999999997</v>
      </c>
      <c r="AR351" s="4">
        <v>0.91282099999999999</v>
      </c>
      <c r="AS351" s="4">
        <v>0.72900600000000004</v>
      </c>
      <c r="AT351" s="4">
        <v>0.40182699999999999</v>
      </c>
      <c r="AU351" s="4">
        <v>0.146592</v>
      </c>
      <c r="AV351" s="4">
        <v>-1.9236400000000001E-2</v>
      </c>
      <c r="AW351" s="4">
        <v>-0.166072</v>
      </c>
      <c r="AX351" s="4">
        <v>-0.39052599999999998</v>
      </c>
      <c r="AY351" s="4">
        <v>-0.579905</v>
      </c>
      <c r="AZ351" s="4">
        <v>-0.68915800000000005</v>
      </c>
      <c r="BA351" s="4">
        <v>-0.66845399999999999</v>
      </c>
      <c r="BB351" s="4">
        <v>-0.84694400000000003</v>
      </c>
      <c r="BD351" s="4">
        <v>254.4</v>
      </c>
      <c r="BE351" s="4">
        <v>1.19539</v>
      </c>
      <c r="BF351" s="4">
        <v>1.2486299999999999</v>
      </c>
      <c r="BG351" s="4">
        <v>1.53118</v>
      </c>
      <c r="BH351" s="4">
        <v>1.81552</v>
      </c>
      <c r="BI351" s="4">
        <v>1.98262</v>
      </c>
      <c r="BJ351" s="4">
        <v>1.94983</v>
      </c>
      <c r="BK351" s="4">
        <v>1.80996</v>
      </c>
      <c r="BL351" s="4">
        <v>1.42933</v>
      </c>
      <c r="BM351" s="4">
        <v>1.3037300000000001</v>
      </c>
      <c r="BN351" s="4">
        <v>1.16587</v>
      </c>
      <c r="BO351" s="4">
        <v>1.0150600000000001</v>
      </c>
      <c r="BP351" s="4">
        <v>0.82794199999999996</v>
      </c>
      <c r="BQ351" s="4">
        <v>0.700789</v>
      </c>
      <c r="BR351" s="4">
        <v>0.61578200000000005</v>
      </c>
      <c r="BS351" s="4">
        <v>0.54070799999999997</v>
      </c>
      <c r="BT351" s="4">
        <v>0.513853</v>
      </c>
    </row>
    <row r="352" spans="2:72" x14ac:dyDescent="0.25">
      <c r="B352" s="4">
        <v>254.5</v>
      </c>
      <c r="C352" s="4">
        <v>3.3183400000000001</v>
      </c>
      <c r="D352" s="4">
        <v>3.1846700000000001</v>
      </c>
      <c r="E352" s="4">
        <v>3.1779600000000001</v>
      </c>
      <c r="F352" s="4">
        <v>2.97573</v>
      </c>
      <c r="G352" s="4">
        <v>2.8634300000000001</v>
      </c>
      <c r="H352" s="4">
        <v>2.72919</v>
      </c>
      <c r="I352" s="4">
        <v>2.6501000000000001</v>
      </c>
      <c r="J352" s="4">
        <v>2.5720399999999999</v>
      </c>
      <c r="K352" s="4">
        <v>2.2376</v>
      </c>
      <c r="L352" s="4">
        <v>1.70733</v>
      </c>
      <c r="M352" s="4">
        <v>1.08826</v>
      </c>
      <c r="N352" s="4">
        <v>0.53766599999999998</v>
      </c>
      <c r="O352" s="4">
        <v>0.21510199999999999</v>
      </c>
      <c r="P352" s="4">
        <v>7.0335800000000004E-2</v>
      </c>
      <c r="Q352" s="4">
        <v>-0.21248400000000001</v>
      </c>
      <c r="R352" s="4">
        <v>-0.295184</v>
      </c>
      <c r="T352" s="4">
        <v>254.5</v>
      </c>
      <c r="U352" s="4">
        <v>3.64601</v>
      </c>
      <c r="V352" s="4">
        <v>3.5952799999999998</v>
      </c>
      <c r="W352" s="4">
        <v>3.5695600000000001</v>
      </c>
      <c r="X352" s="4">
        <v>3.3658800000000002</v>
      </c>
      <c r="Y352" s="4">
        <v>3.4062899999999998</v>
      </c>
      <c r="Z352" s="4">
        <v>3.3288700000000002</v>
      </c>
      <c r="AA352" s="4">
        <v>3.1693199999999999</v>
      </c>
      <c r="AB352" s="4">
        <v>3.08074</v>
      </c>
      <c r="AC352" s="4">
        <v>2.8143099999999999</v>
      </c>
      <c r="AD352" s="4">
        <v>2.50224</v>
      </c>
      <c r="AE352" s="4">
        <v>2.0896599999999999</v>
      </c>
      <c r="AF352" s="4">
        <v>1.60121</v>
      </c>
      <c r="AG352" s="4">
        <v>1.15564</v>
      </c>
      <c r="AH352" s="4">
        <v>0.95178099999999999</v>
      </c>
      <c r="AI352" s="4">
        <v>0.85868999999999995</v>
      </c>
      <c r="AJ352" s="4">
        <v>0.68128900000000003</v>
      </c>
      <c r="AL352" s="4">
        <v>254.5</v>
      </c>
      <c r="AM352" s="4">
        <v>0.78385800000000005</v>
      </c>
      <c r="AN352" s="4">
        <v>0.83611000000000002</v>
      </c>
      <c r="AO352" s="4">
        <v>0.91660600000000003</v>
      </c>
      <c r="AP352" s="4">
        <v>0.91407400000000005</v>
      </c>
      <c r="AQ352" s="4">
        <v>0.955291</v>
      </c>
      <c r="AR352" s="4">
        <v>0.96823199999999998</v>
      </c>
      <c r="AS352" s="4">
        <v>0.76784300000000005</v>
      </c>
      <c r="AT352" s="4">
        <v>0.44257600000000002</v>
      </c>
      <c r="AU352" s="4">
        <v>0.171487</v>
      </c>
      <c r="AV352" s="4">
        <v>2.59458E-3</v>
      </c>
      <c r="AW352" s="4">
        <v>-0.15786</v>
      </c>
      <c r="AX352" s="4">
        <v>-0.375193</v>
      </c>
      <c r="AY352" s="4">
        <v>-0.56334700000000004</v>
      </c>
      <c r="AZ352" s="4">
        <v>-0.67379999999999995</v>
      </c>
      <c r="BA352" s="4">
        <v>-0.64976699999999998</v>
      </c>
      <c r="BB352" s="4">
        <v>-0.83195600000000003</v>
      </c>
      <c r="BD352" s="4">
        <v>254.5</v>
      </c>
      <c r="BE352" s="4">
        <v>1.22898</v>
      </c>
      <c r="BF352" s="4">
        <v>1.29792</v>
      </c>
      <c r="BG352" s="4">
        <v>1.5773900000000001</v>
      </c>
      <c r="BH352" s="4">
        <v>1.8538300000000001</v>
      </c>
      <c r="BI352" s="4">
        <v>2.03409</v>
      </c>
      <c r="BJ352" s="4">
        <v>1.9983200000000001</v>
      </c>
      <c r="BK352" s="4">
        <v>1.8427</v>
      </c>
      <c r="BL352" s="4">
        <v>1.46418</v>
      </c>
      <c r="BM352" s="4">
        <v>1.3382799999999999</v>
      </c>
      <c r="BN352" s="4">
        <v>1.18503</v>
      </c>
      <c r="BO352" s="4">
        <v>1.0331699999999999</v>
      </c>
      <c r="BP352" s="4">
        <v>0.84450400000000003</v>
      </c>
      <c r="BQ352" s="4">
        <v>0.72156799999999999</v>
      </c>
      <c r="BR352" s="4">
        <v>0.62954200000000005</v>
      </c>
      <c r="BS352" s="4">
        <v>0.55383199999999999</v>
      </c>
      <c r="BT352" s="4">
        <v>0.52593900000000005</v>
      </c>
    </row>
    <row r="353" spans="2:72" x14ac:dyDescent="0.25">
      <c r="B353" s="4">
        <v>254.6</v>
      </c>
      <c r="C353" s="4">
        <v>3.4150999999999998</v>
      </c>
      <c r="D353" s="4">
        <v>3.2741799999999999</v>
      </c>
      <c r="E353" s="4">
        <v>3.2711000000000001</v>
      </c>
      <c r="F353" s="4">
        <v>3.0687199999999999</v>
      </c>
      <c r="G353" s="4">
        <v>2.9577399999999998</v>
      </c>
      <c r="H353" s="4">
        <v>2.8170199999999999</v>
      </c>
      <c r="I353" s="4">
        <v>2.7433900000000002</v>
      </c>
      <c r="J353" s="4">
        <v>2.6646999999999998</v>
      </c>
      <c r="K353" s="4">
        <v>2.33392</v>
      </c>
      <c r="L353" s="4">
        <v>1.7774300000000001</v>
      </c>
      <c r="M353" s="4">
        <v>1.15246</v>
      </c>
      <c r="N353" s="4">
        <v>0.57803800000000005</v>
      </c>
      <c r="O353" s="4">
        <v>0.23929600000000001</v>
      </c>
      <c r="P353" s="4">
        <v>9.3423199999999998E-2</v>
      </c>
      <c r="Q353" s="4">
        <v>-0.19706000000000001</v>
      </c>
      <c r="R353" s="4">
        <v>-0.26915299999999998</v>
      </c>
      <c r="T353" s="4">
        <v>254.6</v>
      </c>
      <c r="U353" s="4">
        <v>3.7318699999999998</v>
      </c>
      <c r="V353" s="4">
        <v>3.67482</v>
      </c>
      <c r="W353" s="4">
        <v>3.6570999999999998</v>
      </c>
      <c r="X353" s="4">
        <v>3.4502700000000002</v>
      </c>
      <c r="Y353" s="4">
        <v>3.4847399999999999</v>
      </c>
      <c r="Z353" s="4">
        <v>3.41221</v>
      </c>
      <c r="AA353" s="4">
        <v>3.2587000000000002</v>
      </c>
      <c r="AB353" s="4">
        <v>3.1623299999999999</v>
      </c>
      <c r="AC353" s="4">
        <v>2.8833099999999998</v>
      </c>
      <c r="AD353" s="4">
        <v>2.57579</v>
      </c>
      <c r="AE353" s="4">
        <v>2.1524200000000002</v>
      </c>
      <c r="AF353" s="4">
        <v>1.65073</v>
      </c>
      <c r="AG353" s="4">
        <v>1.1972799999999999</v>
      </c>
      <c r="AH353" s="4">
        <v>0.99064200000000002</v>
      </c>
      <c r="AI353" s="4">
        <v>0.879556</v>
      </c>
      <c r="AJ353" s="4">
        <v>0.69481499999999996</v>
      </c>
      <c r="AL353" s="4">
        <v>254.6</v>
      </c>
      <c r="AM353" s="4">
        <v>0.85429299999999997</v>
      </c>
      <c r="AN353" s="4">
        <v>0.89682300000000004</v>
      </c>
      <c r="AO353" s="4">
        <v>0.97379700000000002</v>
      </c>
      <c r="AP353" s="4">
        <v>0.98741000000000001</v>
      </c>
      <c r="AQ353" s="4">
        <v>1.0185900000000001</v>
      </c>
      <c r="AR353" s="4">
        <v>1.0273600000000001</v>
      </c>
      <c r="AS353" s="4">
        <v>0.80706199999999995</v>
      </c>
      <c r="AT353" s="4">
        <v>0.48112700000000003</v>
      </c>
      <c r="AU353" s="4">
        <v>0.19469900000000001</v>
      </c>
      <c r="AV353" s="4">
        <v>2.7641099999999998E-2</v>
      </c>
      <c r="AW353" s="4">
        <v>-0.148484</v>
      </c>
      <c r="AX353" s="4">
        <v>-0.356186</v>
      </c>
      <c r="AY353" s="4">
        <v>-0.54650299999999996</v>
      </c>
      <c r="AZ353" s="4">
        <v>-0.65859599999999996</v>
      </c>
      <c r="BA353" s="4">
        <v>-0.63205299999999998</v>
      </c>
      <c r="BB353" s="4">
        <v>-0.81457400000000002</v>
      </c>
      <c r="BD353" s="4">
        <v>254.6</v>
      </c>
      <c r="BE353" s="4">
        <v>1.26407</v>
      </c>
      <c r="BF353" s="4">
        <v>1.3504100000000001</v>
      </c>
      <c r="BG353" s="4">
        <v>1.6246700000000001</v>
      </c>
      <c r="BH353" s="4">
        <v>1.8993500000000001</v>
      </c>
      <c r="BI353" s="4">
        <v>2.0881799999999999</v>
      </c>
      <c r="BJ353" s="4">
        <v>2.0457900000000002</v>
      </c>
      <c r="BK353" s="4">
        <v>1.8794</v>
      </c>
      <c r="BL353" s="4">
        <v>1.50444</v>
      </c>
      <c r="BM353" s="4">
        <v>1.37426</v>
      </c>
      <c r="BN353" s="4">
        <v>1.20445</v>
      </c>
      <c r="BO353" s="4">
        <v>1.0536000000000001</v>
      </c>
      <c r="BP353" s="4">
        <v>0.85763199999999995</v>
      </c>
      <c r="BQ353" s="4">
        <v>0.74693600000000004</v>
      </c>
      <c r="BR353" s="4">
        <v>0.64559800000000001</v>
      </c>
      <c r="BS353" s="4">
        <v>0.56921500000000003</v>
      </c>
      <c r="BT353" s="4">
        <v>0.53985700000000003</v>
      </c>
    </row>
    <row r="354" spans="2:72" x14ac:dyDescent="0.25">
      <c r="B354" s="4">
        <v>254.7</v>
      </c>
      <c r="C354" s="4">
        <v>3.5108799999999998</v>
      </c>
      <c r="D354" s="4">
        <v>3.3650500000000001</v>
      </c>
      <c r="E354" s="4">
        <v>3.3660000000000001</v>
      </c>
      <c r="F354" s="4">
        <v>3.1610100000000001</v>
      </c>
      <c r="G354" s="4">
        <v>3.0511900000000001</v>
      </c>
      <c r="H354" s="4">
        <v>2.8995099999999998</v>
      </c>
      <c r="I354" s="4">
        <v>2.8372700000000002</v>
      </c>
      <c r="J354" s="4">
        <v>2.75692</v>
      </c>
      <c r="K354" s="4">
        <v>2.4304700000000001</v>
      </c>
      <c r="L354" s="4">
        <v>1.84972</v>
      </c>
      <c r="M354" s="4">
        <v>1.2171799999999999</v>
      </c>
      <c r="N354" s="4">
        <v>0.61910500000000002</v>
      </c>
      <c r="O354" s="4">
        <v>0.26399899999999998</v>
      </c>
      <c r="P354" s="4">
        <v>0.118975</v>
      </c>
      <c r="Q354" s="4">
        <v>-0.17926500000000001</v>
      </c>
      <c r="R354" s="4">
        <v>-0.24427399999999999</v>
      </c>
      <c r="T354" s="4">
        <v>254.7</v>
      </c>
      <c r="U354" s="4">
        <v>3.8224499999999999</v>
      </c>
      <c r="V354" s="4">
        <v>3.7576100000000001</v>
      </c>
      <c r="W354" s="4">
        <v>3.7448899999999998</v>
      </c>
      <c r="X354" s="4">
        <v>3.5374099999999999</v>
      </c>
      <c r="Y354" s="4">
        <v>3.5650200000000001</v>
      </c>
      <c r="Z354" s="4">
        <v>3.4994499999999999</v>
      </c>
      <c r="AA354" s="4">
        <v>3.3488099999999998</v>
      </c>
      <c r="AB354" s="4">
        <v>3.2445400000000002</v>
      </c>
      <c r="AC354" s="4">
        <v>2.9533</v>
      </c>
      <c r="AD354" s="4">
        <v>2.6509399999999999</v>
      </c>
      <c r="AE354" s="4">
        <v>2.21977</v>
      </c>
      <c r="AF354" s="4">
        <v>1.70095</v>
      </c>
      <c r="AG354" s="4">
        <v>1.24552</v>
      </c>
      <c r="AH354" s="4">
        <v>1.0324199999999999</v>
      </c>
      <c r="AI354" s="4">
        <v>0.89878100000000005</v>
      </c>
      <c r="AJ354" s="4">
        <v>0.712256</v>
      </c>
      <c r="AL354" s="4">
        <v>254.7</v>
      </c>
      <c r="AM354" s="4">
        <v>0.92436600000000002</v>
      </c>
      <c r="AN354" s="4">
        <v>0.96004599999999995</v>
      </c>
      <c r="AO354" s="4">
        <v>1.0329600000000001</v>
      </c>
      <c r="AP354" s="4">
        <v>1.06369</v>
      </c>
      <c r="AQ354" s="4">
        <v>1.0872599999999999</v>
      </c>
      <c r="AR354" s="4">
        <v>1.0914200000000001</v>
      </c>
      <c r="AS354" s="4">
        <v>0.851186</v>
      </c>
      <c r="AT354" s="4">
        <v>0.51949400000000001</v>
      </c>
      <c r="AU354" s="4">
        <v>0.219641</v>
      </c>
      <c r="AV354" s="4">
        <v>5.5576800000000003E-2</v>
      </c>
      <c r="AW354" s="4">
        <v>-0.13386500000000001</v>
      </c>
      <c r="AX354" s="4">
        <v>-0.33845599999999998</v>
      </c>
      <c r="AY354" s="4">
        <v>-0.53048300000000004</v>
      </c>
      <c r="AZ354" s="4">
        <v>-0.64376299999999997</v>
      </c>
      <c r="BA354" s="4">
        <v>-0.61543700000000001</v>
      </c>
      <c r="BB354" s="4">
        <v>-0.80055100000000001</v>
      </c>
      <c r="BD354" s="4">
        <v>254.7</v>
      </c>
      <c r="BE354" s="4">
        <v>1.30427</v>
      </c>
      <c r="BF354" s="4">
        <v>1.40327</v>
      </c>
      <c r="BG354" s="4">
        <v>1.67418</v>
      </c>
      <c r="BH354" s="4">
        <v>1.9483699999999999</v>
      </c>
      <c r="BI354" s="4">
        <v>2.1408900000000002</v>
      </c>
      <c r="BJ354" s="4">
        <v>2.0979000000000001</v>
      </c>
      <c r="BK354" s="4">
        <v>1.9195199999999999</v>
      </c>
      <c r="BL354" s="4">
        <v>1.5442199999999999</v>
      </c>
      <c r="BM354" s="4">
        <v>1.4151800000000001</v>
      </c>
      <c r="BN354" s="4">
        <v>1.22793</v>
      </c>
      <c r="BO354" s="4">
        <v>1.07612</v>
      </c>
      <c r="BP354" s="4">
        <v>0.87501899999999999</v>
      </c>
      <c r="BQ354" s="4">
        <v>0.77294300000000005</v>
      </c>
      <c r="BR354" s="4">
        <v>0.66624899999999998</v>
      </c>
      <c r="BS354" s="4">
        <v>0.58619399999999999</v>
      </c>
      <c r="BT354" s="4">
        <v>0.55277299999999996</v>
      </c>
    </row>
    <row r="355" spans="2:72" x14ac:dyDescent="0.25">
      <c r="B355" s="4">
        <v>254.8</v>
      </c>
      <c r="C355" s="4">
        <v>3.60188</v>
      </c>
      <c r="D355" s="4">
        <v>3.45404</v>
      </c>
      <c r="E355" s="4">
        <v>3.4594100000000001</v>
      </c>
      <c r="F355" s="4">
        <v>3.25238</v>
      </c>
      <c r="G355" s="4">
        <v>3.1432199999999999</v>
      </c>
      <c r="H355" s="4">
        <v>2.9769700000000001</v>
      </c>
      <c r="I355" s="4">
        <v>2.9312399999999998</v>
      </c>
      <c r="J355" s="4">
        <v>2.8504700000000001</v>
      </c>
      <c r="K355" s="4">
        <v>2.5250499999999998</v>
      </c>
      <c r="L355" s="4">
        <v>1.9199200000000001</v>
      </c>
      <c r="M355" s="4">
        <v>1.2789299999999999</v>
      </c>
      <c r="N355" s="4">
        <v>0.65808100000000003</v>
      </c>
      <c r="O355" s="4">
        <v>0.28579199999999999</v>
      </c>
      <c r="P355" s="4">
        <v>0.14005799999999999</v>
      </c>
      <c r="Q355" s="4">
        <v>-0.16744999999999999</v>
      </c>
      <c r="R355" s="4">
        <v>-0.22758300000000001</v>
      </c>
      <c r="T355" s="4">
        <v>254.8</v>
      </c>
      <c r="U355" s="4">
        <v>3.91581</v>
      </c>
      <c r="V355" s="4">
        <v>3.83853</v>
      </c>
      <c r="W355" s="4">
        <v>3.8307600000000002</v>
      </c>
      <c r="X355" s="4">
        <v>3.6252900000000001</v>
      </c>
      <c r="Y355" s="4">
        <v>3.64229</v>
      </c>
      <c r="Z355" s="4">
        <v>3.5854900000000001</v>
      </c>
      <c r="AA355" s="4">
        <v>3.4386199999999998</v>
      </c>
      <c r="AB355" s="4">
        <v>3.3283399999999999</v>
      </c>
      <c r="AC355" s="4">
        <v>3.0278499999999999</v>
      </c>
      <c r="AD355" s="4">
        <v>2.72784</v>
      </c>
      <c r="AE355" s="4">
        <v>2.2821699999999998</v>
      </c>
      <c r="AF355" s="4">
        <v>1.7556499999999999</v>
      </c>
      <c r="AG355" s="4">
        <v>1.29427</v>
      </c>
      <c r="AH355" s="4">
        <v>1.07358</v>
      </c>
      <c r="AI355" s="4">
        <v>0.91705700000000001</v>
      </c>
      <c r="AJ355" s="4">
        <v>0.72637300000000005</v>
      </c>
      <c r="AL355" s="4">
        <v>254.8</v>
      </c>
      <c r="AM355" s="4">
        <v>0.98957600000000001</v>
      </c>
      <c r="AN355" s="4">
        <v>1.0165500000000001</v>
      </c>
      <c r="AO355" s="4">
        <v>1.0848800000000001</v>
      </c>
      <c r="AP355" s="4">
        <v>1.1378200000000001</v>
      </c>
      <c r="AQ355" s="4">
        <v>1.1516200000000001</v>
      </c>
      <c r="AR355" s="4">
        <v>1.14984</v>
      </c>
      <c r="AS355" s="4">
        <v>0.89323699999999995</v>
      </c>
      <c r="AT355" s="4">
        <v>0.55281100000000005</v>
      </c>
      <c r="AU355" s="4">
        <v>0.24241299999999999</v>
      </c>
      <c r="AV355" s="4">
        <v>8.0836400000000003E-2</v>
      </c>
      <c r="AW355" s="4">
        <v>-0.12360400000000001</v>
      </c>
      <c r="AX355" s="4">
        <v>-0.32840599999999998</v>
      </c>
      <c r="AY355" s="4">
        <v>-0.51881500000000003</v>
      </c>
      <c r="AZ355" s="4">
        <v>-0.62787599999999999</v>
      </c>
      <c r="BA355" s="4">
        <v>-0.60163100000000003</v>
      </c>
      <c r="BB355" s="4">
        <v>-0.78899900000000001</v>
      </c>
      <c r="BD355" s="4">
        <v>254.8</v>
      </c>
      <c r="BE355" s="4">
        <v>1.3458000000000001</v>
      </c>
      <c r="BF355" s="4">
        <v>1.4535499999999999</v>
      </c>
      <c r="BG355" s="4">
        <v>1.72719</v>
      </c>
      <c r="BH355" s="4">
        <v>1.9977</v>
      </c>
      <c r="BI355" s="4">
        <v>2.1963400000000002</v>
      </c>
      <c r="BJ355" s="4">
        <v>2.14879</v>
      </c>
      <c r="BK355" s="4">
        <v>1.95899</v>
      </c>
      <c r="BL355" s="4">
        <v>1.58857</v>
      </c>
      <c r="BM355" s="4">
        <v>1.45906</v>
      </c>
      <c r="BN355" s="4">
        <v>1.25003</v>
      </c>
      <c r="BO355" s="4">
        <v>1.09826</v>
      </c>
      <c r="BP355" s="4">
        <v>0.88924099999999995</v>
      </c>
      <c r="BQ355" s="4">
        <v>0.79524899999999998</v>
      </c>
      <c r="BR355" s="4">
        <v>0.68849199999999999</v>
      </c>
      <c r="BS355" s="4">
        <v>0.59980699999999998</v>
      </c>
      <c r="BT355" s="4">
        <v>0.56823299999999999</v>
      </c>
    </row>
    <row r="356" spans="2:72" x14ac:dyDescent="0.25">
      <c r="B356" s="4">
        <v>254.9</v>
      </c>
      <c r="C356" s="4">
        <v>3.6888299999999998</v>
      </c>
      <c r="D356" s="4">
        <v>3.5461999999999998</v>
      </c>
      <c r="E356" s="4">
        <v>3.54922</v>
      </c>
      <c r="F356" s="4">
        <v>3.3435000000000001</v>
      </c>
      <c r="G356" s="4">
        <v>3.23123</v>
      </c>
      <c r="H356" s="4">
        <v>3.05166</v>
      </c>
      <c r="I356" s="4">
        <v>3.0265599999999999</v>
      </c>
      <c r="J356" s="4">
        <v>2.9464399999999999</v>
      </c>
      <c r="K356" s="4">
        <v>2.61985</v>
      </c>
      <c r="L356" s="4">
        <v>1.9858</v>
      </c>
      <c r="M356" s="4">
        <v>1.33823</v>
      </c>
      <c r="N356" s="4">
        <v>0.69386800000000004</v>
      </c>
      <c r="O356" s="4">
        <v>0.30723</v>
      </c>
      <c r="P356" s="4">
        <v>0.156495</v>
      </c>
      <c r="Q356" s="4">
        <v>-0.154446</v>
      </c>
      <c r="R356" s="4">
        <v>-0.210368</v>
      </c>
      <c r="T356" s="4">
        <v>254.9</v>
      </c>
      <c r="U356" s="4">
        <v>4.0089699999999997</v>
      </c>
      <c r="V356" s="4">
        <v>3.9190800000000001</v>
      </c>
      <c r="W356" s="4">
        <v>3.9189400000000001</v>
      </c>
      <c r="X356" s="4">
        <v>3.7134800000000001</v>
      </c>
      <c r="Y356" s="4">
        <v>3.7206800000000002</v>
      </c>
      <c r="Z356" s="4">
        <v>3.6673</v>
      </c>
      <c r="AA356" s="4">
        <v>3.52867</v>
      </c>
      <c r="AB356" s="4">
        <v>3.4095499999999999</v>
      </c>
      <c r="AC356" s="4">
        <v>3.10697</v>
      </c>
      <c r="AD356" s="4">
        <v>2.8072400000000002</v>
      </c>
      <c r="AE356" s="4">
        <v>2.34842</v>
      </c>
      <c r="AF356" s="4">
        <v>1.8030999999999999</v>
      </c>
      <c r="AG356" s="4">
        <v>1.3425400000000001</v>
      </c>
      <c r="AH356" s="4">
        <v>1.1145700000000001</v>
      </c>
      <c r="AI356" s="4">
        <v>0.93879199999999996</v>
      </c>
      <c r="AJ356" s="4">
        <v>0.74422999999999995</v>
      </c>
      <c r="AL356" s="4">
        <v>254.9</v>
      </c>
      <c r="AM356" s="4">
        <v>1.0508299999999999</v>
      </c>
      <c r="AN356" s="4">
        <v>1.0716600000000001</v>
      </c>
      <c r="AO356" s="4">
        <v>1.1402600000000001</v>
      </c>
      <c r="AP356" s="4">
        <v>1.2076</v>
      </c>
      <c r="AQ356" s="4">
        <v>1.2131700000000001</v>
      </c>
      <c r="AR356" s="4">
        <v>1.2077599999999999</v>
      </c>
      <c r="AS356" s="4">
        <v>0.938971</v>
      </c>
      <c r="AT356" s="4">
        <v>0.58407500000000001</v>
      </c>
      <c r="AU356" s="4">
        <v>0.26866899999999999</v>
      </c>
      <c r="AV356" s="4">
        <v>0.108195</v>
      </c>
      <c r="AW356" s="4">
        <v>-0.109472</v>
      </c>
      <c r="AX356" s="4">
        <v>-0.32117000000000001</v>
      </c>
      <c r="AY356" s="4">
        <v>-0.505575</v>
      </c>
      <c r="AZ356" s="4">
        <v>-0.61137699999999995</v>
      </c>
      <c r="BA356" s="4">
        <v>-0.58542700000000003</v>
      </c>
      <c r="BB356" s="4">
        <v>-0.77526700000000004</v>
      </c>
      <c r="BD356" s="4">
        <v>254.9</v>
      </c>
      <c r="BE356" s="4">
        <v>1.3900699999999999</v>
      </c>
      <c r="BF356" s="4">
        <v>1.5067699999999999</v>
      </c>
      <c r="BG356" s="4">
        <v>1.7758</v>
      </c>
      <c r="BH356" s="4">
        <v>2.0437699999999999</v>
      </c>
      <c r="BI356" s="4">
        <v>2.2514799999999999</v>
      </c>
      <c r="BJ356" s="4">
        <v>2.2017799999999998</v>
      </c>
      <c r="BK356" s="4">
        <v>1.9986699999999999</v>
      </c>
      <c r="BL356" s="4">
        <v>1.63276</v>
      </c>
      <c r="BM356" s="4">
        <v>1.5031600000000001</v>
      </c>
      <c r="BN356" s="4">
        <v>1.27319</v>
      </c>
      <c r="BO356" s="4">
        <v>1.12313</v>
      </c>
      <c r="BP356" s="4">
        <v>0.90502199999999999</v>
      </c>
      <c r="BQ356" s="4">
        <v>0.819577</v>
      </c>
      <c r="BR356" s="4">
        <v>0.71251100000000001</v>
      </c>
      <c r="BS356" s="4">
        <v>0.61513399999999996</v>
      </c>
      <c r="BT356" s="4">
        <v>0.58661099999999999</v>
      </c>
    </row>
    <row r="357" spans="2:72" x14ac:dyDescent="0.25">
      <c r="B357" s="4">
        <v>255</v>
      </c>
      <c r="C357" s="4">
        <v>3.7749100000000002</v>
      </c>
      <c r="D357" s="4">
        <v>3.63808</v>
      </c>
      <c r="E357" s="4">
        <v>3.6355900000000001</v>
      </c>
      <c r="F357" s="4">
        <v>3.43608</v>
      </c>
      <c r="G357" s="4">
        <v>3.3161200000000002</v>
      </c>
      <c r="H357" s="4">
        <v>3.1264599999999998</v>
      </c>
      <c r="I357" s="4">
        <v>3.1170200000000001</v>
      </c>
      <c r="J357" s="4">
        <v>3.03912</v>
      </c>
      <c r="K357" s="4">
        <v>2.7162799999999998</v>
      </c>
      <c r="L357" s="4">
        <v>2.0520100000000001</v>
      </c>
      <c r="M357" s="4">
        <v>1.3937200000000001</v>
      </c>
      <c r="N357" s="4">
        <v>0.723271</v>
      </c>
      <c r="O357" s="4">
        <v>0.32926100000000003</v>
      </c>
      <c r="P357" s="4">
        <v>0.167878</v>
      </c>
      <c r="Q357" s="4">
        <v>-0.14265700000000001</v>
      </c>
      <c r="R357" s="4">
        <v>-0.19178899999999999</v>
      </c>
      <c r="T357" s="4">
        <v>255</v>
      </c>
      <c r="U357" s="4">
        <v>4.0988699999999998</v>
      </c>
      <c r="V357" s="4">
        <v>3.9999500000000001</v>
      </c>
      <c r="W357" s="4">
        <v>3.9989300000000001</v>
      </c>
      <c r="X357" s="4">
        <v>3.7962400000000001</v>
      </c>
      <c r="Y357" s="4">
        <v>3.79434</v>
      </c>
      <c r="Z357" s="4">
        <v>3.7457199999999999</v>
      </c>
      <c r="AA357" s="4">
        <v>3.6161300000000001</v>
      </c>
      <c r="AB357" s="4">
        <v>3.49309</v>
      </c>
      <c r="AC357" s="4">
        <v>3.1876899999999999</v>
      </c>
      <c r="AD357" s="4">
        <v>2.8840499999999998</v>
      </c>
      <c r="AE357" s="4">
        <v>2.4118400000000002</v>
      </c>
      <c r="AF357" s="4">
        <v>1.8489599999999999</v>
      </c>
      <c r="AG357" s="4">
        <v>1.38846</v>
      </c>
      <c r="AH357" s="4">
        <v>1.1524700000000001</v>
      </c>
      <c r="AI357" s="4">
        <v>0.95753200000000005</v>
      </c>
      <c r="AJ357" s="4">
        <v>0.75903200000000004</v>
      </c>
      <c r="AL357" s="4">
        <v>255</v>
      </c>
      <c r="AM357" s="4">
        <v>1.1103700000000001</v>
      </c>
      <c r="AN357" s="4">
        <v>1.12856</v>
      </c>
      <c r="AO357" s="4">
        <v>1.1978599999999999</v>
      </c>
      <c r="AP357" s="4">
        <v>1.27488</v>
      </c>
      <c r="AQ357" s="4">
        <v>1.2791699999999999</v>
      </c>
      <c r="AR357" s="4">
        <v>1.2601800000000001</v>
      </c>
      <c r="AS357" s="4">
        <v>0.98799099999999995</v>
      </c>
      <c r="AT357" s="4">
        <v>0.61080299999999998</v>
      </c>
      <c r="AU357" s="4">
        <v>0.29713000000000001</v>
      </c>
      <c r="AV357" s="4">
        <v>0.13278699999999999</v>
      </c>
      <c r="AW357" s="4">
        <v>-8.9972099999999999E-2</v>
      </c>
      <c r="AX357" s="4">
        <v>-0.313886</v>
      </c>
      <c r="AY357" s="4">
        <v>-0.49574699999999999</v>
      </c>
      <c r="AZ357" s="4">
        <v>-0.59686700000000004</v>
      </c>
      <c r="BA357" s="4">
        <v>-0.57314399999999999</v>
      </c>
      <c r="BB357" s="4">
        <v>-0.76164399999999999</v>
      </c>
      <c r="BD357" s="4">
        <v>255</v>
      </c>
      <c r="BE357" s="4">
        <v>1.43326</v>
      </c>
      <c r="BF357" s="4">
        <v>1.5593999999999999</v>
      </c>
      <c r="BG357" s="4">
        <v>1.82175</v>
      </c>
      <c r="BH357" s="4">
        <v>2.0943800000000001</v>
      </c>
      <c r="BI357" s="4">
        <v>2.30511</v>
      </c>
      <c r="BJ357" s="4">
        <v>2.25468</v>
      </c>
      <c r="BK357" s="4">
        <v>2.0407999999999999</v>
      </c>
      <c r="BL357" s="4">
        <v>1.6759500000000001</v>
      </c>
      <c r="BM357" s="4">
        <v>1.54054</v>
      </c>
      <c r="BN357" s="4">
        <v>1.3020499999999999</v>
      </c>
      <c r="BO357" s="4">
        <v>1.14893</v>
      </c>
      <c r="BP357" s="4">
        <v>0.924983</v>
      </c>
      <c r="BQ357" s="4">
        <v>0.84580200000000005</v>
      </c>
      <c r="BR357" s="4">
        <v>0.73675800000000002</v>
      </c>
      <c r="BS357" s="4">
        <v>0.631247</v>
      </c>
      <c r="BT357" s="4">
        <v>0.60163299999999997</v>
      </c>
    </row>
    <row r="358" spans="2:72" x14ac:dyDescent="0.25">
      <c r="B358" s="4">
        <v>255.1</v>
      </c>
      <c r="C358" s="4">
        <v>3.8624800000000001</v>
      </c>
      <c r="D358" s="4">
        <v>3.72885</v>
      </c>
      <c r="E358" s="4">
        <v>3.71414</v>
      </c>
      <c r="F358" s="4">
        <v>3.5266600000000001</v>
      </c>
      <c r="G358" s="4">
        <v>3.3980199999999998</v>
      </c>
      <c r="H358" s="4">
        <v>3.2003300000000001</v>
      </c>
      <c r="I358" s="4">
        <v>3.2071200000000002</v>
      </c>
      <c r="J358" s="4">
        <v>3.1314700000000002</v>
      </c>
      <c r="K358" s="4">
        <v>2.80837</v>
      </c>
      <c r="L358" s="4">
        <v>2.1174400000000002</v>
      </c>
      <c r="M358" s="4">
        <v>1.44659</v>
      </c>
      <c r="N358" s="4">
        <v>0.75687800000000005</v>
      </c>
      <c r="O358" s="4">
        <v>0.35255500000000001</v>
      </c>
      <c r="P358" s="4">
        <v>0.17687800000000001</v>
      </c>
      <c r="Q358" s="4">
        <v>-0.13395699999999999</v>
      </c>
      <c r="R358" s="4">
        <v>-0.17496400000000001</v>
      </c>
      <c r="T358" s="4">
        <v>255.1</v>
      </c>
      <c r="U358" s="4">
        <v>4.1825900000000003</v>
      </c>
      <c r="V358" s="4">
        <v>4.07606</v>
      </c>
      <c r="W358" s="4">
        <v>4.07057</v>
      </c>
      <c r="X358" s="4">
        <v>3.8767200000000002</v>
      </c>
      <c r="Y358" s="4">
        <v>3.8591299999999999</v>
      </c>
      <c r="Z358" s="4">
        <v>3.8139099999999999</v>
      </c>
      <c r="AA358" s="4">
        <v>3.6967099999999999</v>
      </c>
      <c r="AB358" s="4">
        <v>3.5666199999999999</v>
      </c>
      <c r="AC358" s="4">
        <v>3.2609300000000001</v>
      </c>
      <c r="AD358" s="4">
        <v>2.9494600000000002</v>
      </c>
      <c r="AE358" s="4">
        <v>2.4707599999999998</v>
      </c>
      <c r="AF358" s="4">
        <v>1.89083</v>
      </c>
      <c r="AG358" s="4">
        <v>1.42353</v>
      </c>
      <c r="AH358" s="4">
        <v>1.1806300000000001</v>
      </c>
      <c r="AI358" s="4">
        <v>0.97197299999999998</v>
      </c>
      <c r="AJ358" s="4">
        <v>0.769007</v>
      </c>
      <c r="AL358" s="4">
        <v>255.1</v>
      </c>
      <c r="AM358" s="4">
        <v>1.16767</v>
      </c>
      <c r="AN358" s="4">
        <v>1.1890799999999999</v>
      </c>
      <c r="AO358" s="4">
        <v>1.2551099999999999</v>
      </c>
      <c r="AP358" s="4">
        <v>1.3427</v>
      </c>
      <c r="AQ358" s="4">
        <v>1.3445199999999999</v>
      </c>
      <c r="AR358" s="4">
        <v>1.3105800000000001</v>
      </c>
      <c r="AS358" s="4">
        <v>1.0367200000000001</v>
      </c>
      <c r="AT358" s="4">
        <v>0.63903600000000005</v>
      </c>
      <c r="AU358" s="4">
        <v>0.325519</v>
      </c>
      <c r="AV358" s="4">
        <v>0.159359</v>
      </c>
      <c r="AW358" s="4">
        <v>-7.1981400000000001E-2</v>
      </c>
      <c r="AX358" s="4">
        <v>-0.30771900000000002</v>
      </c>
      <c r="AY358" s="4">
        <v>-0.48589900000000003</v>
      </c>
      <c r="AZ358" s="4">
        <v>-0.583897</v>
      </c>
      <c r="BA358" s="4">
        <v>-0.56042800000000004</v>
      </c>
      <c r="BB358" s="4">
        <v>-0.74989399999999995</v>
      </c>
      <c r="BD358" s="4">
        <v>255.1</v>
      </c>
      <c r="BE358" s="4">
        <v>1.4778500000000001</v>
      </c>
      <c r="BF358" s="4">
        <v>1.6139699999999999</v>
      </c>
      <c r="BG358" s="4">
        <v>1.8683700000000001</v>
      </c>
      <c r="BH358" s="4">
        <v>2.1438700000000002</v>
      </c>
      <c r="BI358" s="4">
        <v>2.3558599999999998</v>
      </c>
      <c r="BJ358" s="4">
        <v>2.3064900000000002</v>
      </c>
      <c r="BK358" s="4">
        <v>2.0825200000000001</v>
      </c>
      <c r="BL358" s="4">
        <v>1.7162200000000001</v>
      </c>
      <c r="BM358" s="4">
        <v>1.5749899999999999</v>
      </c>
      <c r="BN358" s="4">
        <v>1.32647</v>
      </c>
      <c r="BO358" s="4">
        <v>1.1750100000000001</v>
      </c>
      <c r="BP358" s="4">
        <v>0.9486</v>
      </c>
      <c r="BQ358" s="4">
        <v>0.87218399999999996</v>
      </c>
      <c r="BR358" s="4">
        <v>0.76288400000000001</v>
      </c>
      <c r="BS358" s="4">
        <v>0.64559500000000003</v>
      </c>
      <c r="BT358" s="4">
        <v>0.61941400000000002</v>
      </c>
    </row>
    <row r="359" spans="2:72" x14ac:dyDescent="0.25">
      <c r="B359" s="4">
        <v>255.2</v>
      </c>
      <c r="C359" s="4">
        <v>3.95255</v>
      </c>
      <c r="D359" s="4">
        <v>3.8180499999999999</v>
      </c>
      <c r="E359" s="4">
        <v>3.7968899999999999</v>
      </c>
      <c r="F359" s="4">
        <v>3.6237900000000001</v>
      </c>
      <c r="G359" s="4">
        <v>3.4794900000000002</v>
      </c>
      <c r="H359" s="4">
        <v>3.2814100000000002</v>
      </c>
      <c r="I359" s="4">
        <v>3.3016700000000001</v>
      </c>
      <c r="J359" s="4">
        <v>3.2235999999999998</v>
      </c>
      <c r="K359" s="4">
        <v>2.89954</v>
      </c>
      <c r="L359" s="4">
        <v>2.1856</v>
      </c>
      <c r="M359" s="4">
        <v>1.50081</v>
      </c>
      <c r="N359" s="4">
        <v>0.79335999999999995</v>
      </c>
      <c r="O359" s="4">
        <v>0.38169199999999998</v>
      </c>
      <c r="P359" s="4">
        <v>0.189077</v>
      </c>
      <c r="Q359" s="4">
        <v>-0.12349499999999999</v>
      </c>
      <c r="R359" s="4">
        <v>-0.154997</v>
      </c>
      <c r="T359" s="4">
        <v>255.2</v>
      </c>
      <c r="U359" s="4">
        <v>4.2638400000000001</v>
      </c>
      <c r="V359" s="4">
        <v>4.1479499999999998</v>
      </c>
      <c r="W359" s="4">
        <v>4.1393700000000004</v>
      </c>
      <c r="X359" s="4">
        <v>3.9534199999999999</v>
      </c>
      <c r="Y359" s="4">
        <v>3.9260000000000002</v>
      </c>
      <c r="Z359" s="4">
        <v>3.8830200000000001</v>
      </c>
      <c r="AA359" s="4">
        <v>3.7751299999999999</v>
      </c>
      <c r="AB359" s="4">
        <v>3.63801</v>
      </c>
      <c r="AC359" s="4">
        <v>3.3366199999999999</v>
      </c>
      <c r="AD359" s="4">
        <v>3.01267</v>
      </c>
      <c r="AE359" s="4">
        <v>2.52291</v>
      </c>
      <c r="AF359" s="4">
        <v>1.92794</v>
      </c>
      <c r="AG359" s="4">
        <v>1.4547699999999999</v>
      </c>
      <c r="AH359" s="4">
        <v>1.21116</v>
      </c>
      <c r="AI359" s="4">
        <v>0.98272300000000001</v>
      </c>
      <c r="AJ359" s="4">
        <v>0.77422500000000005</v>
      </c>
      <c r="AL359" s="4">
        <v>255.2</v>
      </c>
      <c r="AM359" s="4">
        <v>1.2230399999999999</v>
      </c>
      <c r="AN359" s="4">
        <v>1.24526</v>
      </c>
      <c r="AO359" s="4">
        <v>1.3115699999999999</v>
      </c>
      <c r="AP359" s="4">
        <v>1.4093800000000001</v>
      </c>
      <c r="AQ359" s="4">
        <v>1.4113100000000001</v>
      </c>
      <c r="AR359" s="4">
        <v>1.3626</v>
      </c>
      <c r="AS359" s="4">
        <v>1.08571</v>
      </c>
      <c r="AT359" s="4">
        <v>0.66766199999999998</v>
      </c>
      <c r="AU359" s="4">
        <v>0.35738599999999998</v>
      </c>
      <c r="AV359" s="4">
        <v>0.189223</v>
      </c>
      <c r="AW359" s="4">
        <v>-5.0098200000000002E-2</v>
      </c>
      <c r="AX359" s="4">
        <v>-0.30215999999999998</v>
      </c>
      <c r="AY359" s="4">
        <v>-0.47455700000000001</v>
      </c>
      <c r="AZ359" s="4">
        <v>-0.569797</v>
      </c>
      <c r="BA359" s="4">
        <v>-0.54766700000000001</v>
      </c>
      <c r="BB359" s="4">
        <v>-0.74041900000000005</v>
      </c>
      <c r="BD359" s="4">
        <v>255.2</v>
      </c>
      <c r="BE359" s="4">
        <v>1.52711</v>
      </c>
      <c r="BF359" s="4">
        <v>1.6641300000000001</v>
      </c>
      <c r="BG359" s="4">
        <v>1.91045</v>
      </c>
      <c r="BH359" s="4">
        <v>2.1901799999999998</v>
      </c>
      <c r="BI359" s="4">
        <v>2.4052799999999999</v>
      </c>
      <c r="BJ359" s="4">
        <v>2.3535699999999999</v>
      </c>
      <c r="BK359" s="4">
        <v>2.12398</v>
      </c>
      <c r="BL359" s="4">
        <v>1.7556099999999999</v>
      </c>
      <c r="BM359" s="4">
        <v>1.6096600000000001</v>
      </c>
      <c r="BN359" s="4">
        <v>1.35026</v>
      </c>
      <c r="BO359" s="4">
        <v>1.1960200000000001</v>
      </c>
      <c r="BP359" s="4">
        <v>0.97197500000000003</v>
      </c>
      <c r="BQ359" s="4">
        <v>0.89779600000000004</v>
      </c>
      <c r="BR359" s="4">
        <v>0.78534999999999999</v>
      </c>
      <c r="BS359" s="4">
        <v>0.65864900000000004</v>
      </c>
      <c r="BT359" s="4">
        <v>0.63706499999999999</v>
      </c>
    </row>
    <row r="360" spans="2:72" x14ac:dyDescent="0.25">
      <c r="B360" s="4">
        <v>255.3</v>
      </c>
      <c r="C360" s="4">
        <v>4.0365000000000002</v>
      </c>
      <c r="D360" s="4">
        <v>3.9055800000000001</v>
      </c>
      <c r="E360" s="4">
        <v>3.8727299999999998</v>
      </c>
      <c r="F360" s="4">
        <v>3.7170800000000002</v>
      </c>
      <c r="G360" s="4">
        <v>3.5545599999999999</v>
      </c>
      <c r="H360" s="4">
        <v>3.3575400000000002</v>
      </c>
      <c r="I360" s="4">
        <v>3.3955600000000001</v>
      </c>
      <c r="J360" s="4">
        <v>3.31359</v>
      </c>
      <c r="K360" s="4">
        <v>2.9851700000000001</v>
      </c>
      <c r="L360" s="4">
        <v>2.2509000000000001</v>
      </c>
      <c r="M360" s="4">
        <v>1.54722</v>
      </c>
      <c r="N360" s="4">
        <v>0.824411</v>
      </c>
      <c r="O360" s="4">
        <v>0.40684799999999999</v>
      </c>
      <c r="P360" s="4">
        <v>0.202677</v>
      </c>
      <c r="Q360" s="4">
        <v>-0.113831</v>
      </c>
      <c r="R360" s="4">
        <v>-0.141232</v>
      </c>
      <c r="T360" s="4">
        <v>255.3</v>
      </c>
      <c r="U360" s="4">
        <v>4.3424300000000002</v>
      </c>
      <c r="V360" s="4">
        <v>4.22194</v>
      </c>
      <c r="W360" s="4">
        <v>4.2118399999999996</v>
      </c>
      <c r="X360" s="4">
        <v>4.0296399999999997</v>
      </c>
      <c r="Y360" s="4">
        <v>3.9960900000000001</v>
      </c>
      <c r="Z360" s="4">
        <v>3.9484499999999998</v>
      </c>
      <c r="AA360" s="4">
        <v>3.8571200000000001</v>
      </c>
      <c r="AB360" s="4">
        <v>3.71129</v>
      </c>
      <c r="AC360" s="4">
        <v>3.41547</v>
      </c>
      <c r="AD360" s="4">
        <v>3.0760200000000002</v>
      </c>
      <c r="AE360" s="4">
        <v>2.5702699999999998</v>
      </c>
      <c r="AF360" s="4">
        <v>1.96699</v>
      </c>
      <c r="AG360" s="4">
        <v>1.4867699999999999</v>
      </c>
      <c r="AH360" s="4">
        <v>1.23837</v>
      </c>
      <c r="AI360" s="4">
        <v>0.99782199999999999</v>
      </c>
      <c r="AJ360" s="4">
        <v>0.78552200000000005</v>
      </c>
      <c r="AL360" s="4">
        <v>255.3</v>
      </c>
      <c r="AM360" s="4">
        <v>1.2786999999999999</v>
      </c>
      <c r="AN360" s="4">
        <v>1.3003</v>
      </c>
      <c r="AO360" s="4">
        <v>1.36598</v>
      </c>
      <c r="AP360" s="4">
        <v>1.47275</v>
      </c>
      <c r="AQ360" s="4">
        <v>1.4770799999999999</v>
      </c>
      <c r="AR360" s="4">
        <v>1.4180600000000001</v>
      </c>
      <c r="AS360" s="4">
        <v>1.12984</v>
      </c>
      <c r="AT360" s="4">
        <v>0.700264</v>
      </c>
      <c r="AU360" s="4">
        <v>0.38841999999999999</v>
      </c>
      <c r="AV360" s="4">
        <v>0.221051</v>
      </c>
      <c r="AW360" s="4">
        <v>-2.9692E-2</v>
      </c>
      <c r="AX360" s="4">
        <v>-0.29303299999999999</v>
      </c>
      <c r="AY360" s="4">
        <v>-0.46511999999999998</v>
      </c>
      <c r="AZ360" s="4">
        <v>-0.55772600000000006</v>
      </c>
      <c r="BA360" s="4">
        <v>-0.53972500000000001</v>
      </c>
      <c r="BB360" s="4">
        <v>-0.73313399999999995</v>
      </c>
      <c r="BD360" s="4">
        <v>255.3</v>
      </c>
      <c r="BE360" s="4">
        <v>1.5791599999999999</v>
      </c>
      <c r="BF360" s="4">
        <v>1.7176800000000001</v>
      </c>
      <c r="BG360" s="4">
        <v>1.9555800000000001</v>
      </c>
      <c r="BH360" s="4">
        <v>2.2389299999999999</v>
      </c>
      <c r="BI360" s="4">
        <v>2.4576699999999998</v>
      </c>
      <c r="BJ360" s="4">
        <v>2.3997799999999998</v>
      </c>
      <c r="BK360" s="4">
        <v>2.17347</v>
      </c>
      <c r="BL360" s="4">
        <v>1.7965</v>
      </c>
      <c r="BM360" s="4">
        <v>1.64649</v>
      </c>
      <c r="BN360" s="4">
        <v>1.3790500000000001</v>
      </c>
      <c r="BO360" s="4">
        <v>1.2230300000000001</v>
      </c>
      <c r="BP360" s="4">
        <v>0.99952099999999999</v>
      </c>
      <c r="BQ360" s="4">
        <v>0.92414300000000005</v>
      </c>
      <c r="BR360" s="4">
        <v>0.807504</v>
      </c>
      <c r="BS360" s="4">
        <v>0.67987500000000001</v>
      </c>
      <c r="BT360" s="4">
        <v>0.65676800000000002</v>
      </c>
    </row>
    <row r="361" spans="2:72" x14ac:dyDescent="0.25">
      <c r="B361" s="4">
        <v>255.4</v>
      </c>
      <c r="C361" s="4">
        <v>4.1208</v>
      </c>
      <c r="D361" s="4">
        <v>3.9885199999999998</v>
      </c>
      <c r="E361" s="4">
        <v>3.9479000000000002</v>
      </c>
      <c r="F361" s="4">
        <v>3.8055500000000002</v>
      </c>
      <c r="G361" s="4">
        <v>3.6290499999999999</v>
      </c>
      <c r="H361" s="4">
        <v>3.43608</v>
      </c>
      <c r="I361" s="4">
        <v>3.4824099999999998</v>
      </c>
      <c r="J361" s="4">
        <v>3.4008400000000001</v>
      </c>
      <c r="K361" s="4">
        <v>3.06962</v>
      </c>
      <c r="L361" s="4">
        <v>2.3151700000000002</v>
      </c>
      <c r="M361" s="4">
        <v>1.59108</v>
      </c>
      <c r="N361" s="4">
        <v>0.85385800000000001</v>
      </c>
      <c r="O361" s="4">
        <v>0.43675399999999998</v>
      </c>
      <c r="P361" s="4">
        <v>0.21657100000000001</v>
      </c>
      <c r="Q361" s="4">
        <v>-0.102641</v>
      </c>
      <c r="R361" s="4">
        <v>-0.13505700000000001</v>
      </c>
      <c r="T361" s="4">
        <v>255.4</v>
      </c>
      <c r="U361" s="4">
        <v>4.4204999999999997</v>
      </c>
      <c r="V361" s="4">
        <v>4.3000400000000001</v>
      </c>
      <c r="W361" s="4">
        <v>4.2833699999999997</v>
      </c>
      <c r="X361" s="4">
        <v>4.1059400000000004</v>
      </c>
      <c r="Y361" s="4">
        <v>4.0658099999999999</v>
      </c>
      <c r="Z361" s="4">
        <v>4.0145900000000001</v>
      </c>
      <c r="AA361" s="4">
        <v>3.9435099999999998</v>
      </c>
      <c r="AB361" s="4">
        <v>3.7877399999999999</v>
      </c>
      <c r="AC361" s="4">
        <v>3.4980600000000002</v>
      </c>
      <c r="AD361" s="4">
        <v>3.1390099999999999</v>
      </c>
      <c r="AE361" s="4">
        <v>2.6179800000000002</v>
      </c>
      <c r="AF361" s="4">
        <v>2.0047700000000002</v>
      </c>
      <c r="AG361" s="4">
        <v>1.5175700000000001</v>
      </c>
      <c r="AH361" s="4">
        <v>1.2691300000000001</v>
      </c>
      <c r="AI361" s="4">
        <v>1.01905</v>
      </c>
      <c r="AJ361" s="4">
        <v>0.80360600000000004</v>
      </c>
      <c r="AL361" s="4">
        <v>255.4</v>
      </c>
      <c r="AM361" s="4">
        <v>1.3309599999999999</v>
      </c>
      <c r="AN361" s="4">
        <v>1.35364</v>
      </c>
      <c r="AO361" s="4">
        <v>1.4189400000000001</v>
      </c>
      <c r="AP361" s="4">
        <v>1.5387200000000001</v>
      </c>
      <c r="AQ361" s="4">
        <v>1.5395300000000001</v>
      </c>
      <c r="AR361" s="4">
        <v>1.4700299999999999</v>
      </c>
      <c r="AS361" s="4">
        <v>1.17154</v>
      </c>
      <c r="AT361" s="4">
        <v>0.73539900000000002</v>
      </c>
      <c r="AU361" s="4">
        <v>0.42185400000000001</v>
      </c>
      <c r="AV361" s="4">
        <v>0.25186500000000001</v>
      </c>
      <c r="AW361" s="4">
        <v>-5.8552400000000003E-3</v>
      </c>
      <c r="AX361" s="4">
        <v>-0.285578</v>
      </c>
      <c r="AY361" s="4">
        <v>-0.448745</v>
      </c>
      <c r="AZ361" s="4">
        <v>-0.54185000000000005</v>
      </c>
      <c r="BA361" s="4">
        <v>-0.53050399999999998</v>
      </c>
      <c r="BB361" s="4">
        <v>-0.72844200000000003</v>
      </c>
      <c r="BD361" s="4">
        <v>255.4</v>
      </c>
      <c r="BE361" s="4">
        <v>1.63066</v>
      </c>
      <c r="BF361" s="4">
        <v>1.76569</v>
      </c>
      <c r="BG361" s="4">
        <v>1.99536</v>
      </c>
      <c r="BH361" s="4">
        <v>2.2847400000000002</v>
      </c>
      <c r="BI361" s="4">
        <v>2.5032399999999999</v>
      </c>
      <c r="BJ361" s="4">
        <v>2.4428000000000001</v>
      </c>
      <c r="BK361" s="4">
        <v>2.2179799999999998</v>
      </c>
      <c r="BL361" s="4">
        <v>1.83097</v>
      </c>
      <c r="BM361" s="4">
        <v>1.6831499999999999</v>
      </c>
      <c r="BN361" s="4">
        <v>1.4039699999999999</v>
      </c>
      <c r="BO361" s="4">
        <v>1.2443500000000001</v>
      </c>
      <c r="BP361" s="4">
        <v>1.0250699999999999</v>
      </c>
      <c r="BQ361" s="4">
        <v>0.94421699999999997</v>
      </c>
      <c r="BR361" s="4">
        <v>0.82836500000000002</v>
      </c>
      <c r="BS361" s="4">
        <v>0.69817200000000001</v>
      </c>
      <c r="BT361" s="4">
        <v>0.67353700000000005</v>
      </c>
    </row>
    <row r="362" spans="2:72" x14ac:dyDescent="0.25">
      <c r="B362" s="4">
        <v>255.5</v>
      </c>
      <c r="C362" s="4">
        <v>4.2012299999999998</v>
      </c>
      <c r="D362" s="4">
        <v>4.07728</v>
      </c>
      <c r="E362" s="4">
        <v>4.0219500000000004</v>
      </c>
      <c r="F362" s="4">
        <v>3.8937300000000001</v>
      </c>
      <c r="G362" s="4">
        <v>3.7075</v>
      </c>
      <c r="H362" s="4">
        <v>3.5193599999999998</v>
      </c>
      <c r="I362" s="4">
        <v>3.57151</v>
      </c>
      <c r="J362" s="4">
        <v>3.4854599999999998</v>
      </c>
      <c r="K362" s="4">
        <v>3.1537700000000002</v>
      </c>
      <c r="L362" s="4">
        <v>2.3797199999999998</v>
      </c>
      <c r="M362" s="4">
        <v>1.6313800000000001</v>
      </c>
      <c r="N362" s="4">
        <v>0.87652699999999995</v>
      </c>
      <c r="O362" s="4">
        <v>0.46157300000000001</v>
      </c>
      <c r="P362" s="4">
        <v>0.22767399999999999</v>
      </c>
      <c r="Q362" s="4">
        <v>-9.1784199999999996E-2</v>
      </c>
      <c r="R362" s="4">
        <v>-0.12612599999999999</v>
      </c>
      <c r="T362" s="4">
        <v>255.5</v>
      </c>
      <c r="U362" s="4">
        <v>4.49064</v>
      </c>
      <c r="V362" s="4">
        <v>4.3714500000000003</v>
      </c>
      <c r="W362" s="4">
        <v>4.3470899999999997</v>
      </c>
      <c r="X362" s="4">
        <v>4.17544</v>
      </c>
      <c r="Y362" s="4">
        <v>4.1319100000000004</v>
      </c>
      <c r="Z362" s="4">
        <v>4.0797699999999999</v>
      </c>
      <c r="AA362" s="4">
        <v>4.0287699999999997</v>
      </c>
      <c r="AB362" s="4">
        <v>3.8609399999999998</v>
      </c>
      <c r="AC362" s="4">
        <v>3.5749200000000001</v>
      </c>
      <c r="AD362" s="4">
        <v>3.19679</v>
      </c>
      <c r="AE362" s="4">
        <v>2.6579799999999998</v>
      </c>
      <c r="AF362" s="4">
        <v>2.0364599999999999</v>
      </c>
      <c r="AG362" s="4">
        <v>1.5420100000000001</v>
      </c>
      <c r="AH362" s="4">
        <v>1.29871</v>
      </c>
      <c r="AI362" s="4">
        <v>1.03617</v>
      </c>
      <c r="AJ362" s="4">
        <v>0.81972800000000001</v>
      </c>
      <c r="AL362" s="4">
        <v>255.5</v>
      </c>
      <c r="AM362" s="4">
        <v>1.38019</v>
      </c>
      <c r="AN362" s="4">
        <v>1.4049799999999999</v>
      </c>
      <c r="AO362" s="4">
        <v>1.47</v>
      </c>
      <c r="AP362" s="4">
        <v>1.5980300000000001</v>
      </c>
      <c r="AQ362" s="4">
        <v>1.59816</v>
      </c>
      <c r="AR362" s="4">
        <v>1.5156000000000001</v>
      </c>
      <c r="AS362" s="4">
        <v>1.2109099999999999</v>
      </c>
      <c r="AT362" s="4">
        <v>0.76726300000000003</v>
      </c>
      <c r="AU362" s="4">
        <v>0.45266699999999999</v>
      </c>
      <c r="AV362" s="4">
        <v>0.27831699999999998</v>
      </c>
      <c r="AW362" s="4">
        <v>1.27078E-2</v>
      </c>
      <c r="AX362" s="4">
        <v>-0.27995900000000001</v>
      </c>
      <c r="AY362" s="4">
        <v>-0.43477900000000003</v>
      </c>
      <c r="AZ362" s="4">
        <v>-0.52875099999999997</v>
      </c>
      <c r="BA362" s="4">
        <v>-0.52246999999999999</v>
      </c>
      <c r="BB362" s="4">
        <v>-0.72265999999999997</v>
      </c>
      <c r="BD362" s="4">
        <v>255.5</v>
      </c>
      <c r="BE362" s="4">
        <v>1.6871100000000001</v>
      </c>
      <c r="BF362" s="4">
        <v>1.8173999999999999</v>
      </c>
      <c r="BG362" s="4">
        <v>2.0369700000000002</v>
      </c>
      <c r="BH362" s="4">
        <v>2.3360400000000001</v>
      </c>
      <c r="BI362" s="4">
        <v>2.5524399999999998</v>
      </c>
      <c r="BJ362" s="4">
        <v>2.49064</v>
      </c>
      <c r="BK362" s="4">
        <v>2.26369</v>
      </c>
      <c r="BL362" s="4">
        <v>1.8697699999999999</v>
      </c>
      <c r="BM362" s="4">
        <v>1.7165999999999999</v>
      </c>
      <c r="BN362" s="4">
        <v>1.42883</v>
      </c>
      <c r="BO362" s="4">
        <v>1.26884</v>
      </c>
      <c r="BP362" s="4">
        <v>1.0493399999999999</v>
      </c>
      <c r="BQ362" s="4">
        <v>0.97005200000000003</v>
      </c>
      <c r="BR362" s="4">
        <v>0.85077400000000003</v>
      </c>
      <c r="BS362" s="4">
        <v>0.72184700000000002</v>
      </c>
      <c r="BT362" s="4">
        <v>0.69655100000000003</v>
      </c>
    </row>
    <row r="363" spans="2:72" x14ac:dyDescent="0.25">
      <c r="B363" s="4">
        <v>255.6</v>
      </c>
      <c r="C363" s="4">
        <v>4.2819599999999998</v>
      </c>
      <c r="D363" s="4">
        <v>4.16683</v>
      </c>
      <c r="E363" s="4">
        <v>4.0963200000000004</v>
      </c>
      <c r="F363" s="4">
        <v>3.9798399999999998</v>
      </c>
      <c r="G363" s="4">
        <v>3.7821899999999999</v>
      </c>
      <c r="H363" s="4">
        <v>3.6049899999999999</v>
      </c>
      <c r="I363" s="4">
        <v>3.6604199999999998</v>
      </c>
      <c r="J363" s="4">
        <v>3.5664099999999999</v>
      </c>
      <c r="K363" s="4">
        <v>3.2325499999999998</v>
      </c>
      <c r="L363" s="4">
        <v>2.4481899999999999</v>
      </c>
      <c r="M363" s="4">
        <v>1.66886</v>
      </c>
      <c r="N363" s="4">
        <v>0.89985300000000001</v>
      </c>
      <c r="O363" s="4">
        <v>0.48786499999999999</v>
      </c>
      <c r="P363" s="4">
        <v>0.235375</v>
      </c>
      <c r="Q363" s="4">
        <v>-8.0399200000000004E-2</v>
      </c>
      <c r="R363" s="4">
        <v>-0.11772100000000001</v>
      </c>
      <c r="T363" s="4">
        <v>255.6</v>
      </c>
      <c r="U363" s="4">
        <v>4.5597300000000001</v>
      </c>
      <c r="V363" s="4">
        <v>4.4462200000000003</v>
      </c>
      <c r="W363" s="4">
        <v>4.4165099999999997</v>
      </c>
      <c r="X363" s="4">
        <v>4.2519799999999996</v>
      </c>
      <c r="Y363" s="4">
        <v>4.2041899999999996</v>
      </c>
      <c r="Z363" s="4">
        <v>4.1477300000000001</v>
      </c>
      <c r="AA363" s="4">
        <v>4.1189200000000001</v>
      </c>
      <c r="AB363" s="4">
        <v>3.9380799999999998</v>
      </c>
      <c r="AC363" s="4">
        <v>3.6533799999999998</v>
      </c>
      <c r="AD363" s="4">
        <v>3.2568600000000001</v>
      </c>
      <c r="AE363" s="4">
        <v>2.7001599999999999</v>
      </c>
      <c r="AF363" s="4">
        <v>2.0699000000000001</v>
      </c>
      <c r="AG363" s="4">
        <v>1.5694900000000001</v>
      </c>
      <c r="AH363" s="4">
        <v>1.3293900000000001</v>
      </c>
      <c r="AI363" s="4">
        <v>1.0572999999999999</v>
      </c>
      <c r="AJ363" s="4">
        <v>0.84052099999999996</v>
      </c>
      <c r="AL363" s="4">
        <v>255.6</v>
      </c>
      <c r="AM363" s="4">
        <v>1.4245399999999999</v>
      </c>
      <c r="AN363" s="4">
        <v>1.4561599999999999</v>
      </c>
      <c r="AO363" s="4">
        <v>1.51742</v>
      </c>
      <c r="AP363" s="4">
        <v>1.65561</v>
      </c>
      <c r="AQ363" s="4">
        <v>1.65252</v>
      </c>
      <c r="AR363" s="4">
        <v>1.55924</v>
      </c>
      <c r="AS363" s="4">
        <v>1.2488900000000001</v>
      </c>
      <c r="AT363" s="4">
        <v>0.79762500000000003</v>
      </c>
      <c r="AU363" s="4">
        <v>0.48918499999999998</v>
      </c>
      <c r="AV363" s="4">
        <v>0.302234</v>
      </c>
      <c r="AW363" s="4">
        <v>2.7471099999999998E-2</v>
      </c>
      <c r="AX363" s="4">
        <v>-0.27554099999999998</v>
      </c>
      <c r="AY363" s="4">
        <v>-0.42090499999999997</v>
      </c>
      <c r="AZ363" s="4">
        <v>-0.51756500000000005</v>
      </c>
      <c r="BA363" s="4">
        <v>-0.51575000000000004</v>
      </c>
      <c r="BB363" s="4">
        <v>-0.71401199999999998</v>
      </c>
      <c r="BD363" s="4">
        <v>255.6</v>
      </c>
      <c r="BE363" s="4">
        <v>1.74505</v>
      </c>
      <c r="BF363" s="4">
        <v>1.87</v>
      </c>
      <c r="BG363" s="4">
        <v>2.0782600000000002</v>
      </c>
      <c r="BH363" s="4">
        <v>2.3878300000000001</v>
      </c>
      <c r="BI363" s="4">
        <v>2.60141</v>
      </c>
      <c r="BJ363" s="4">
        <v>2.53931</v>
      </c>
      <c r="BK363" s="4">
        <v>2.3104100000000001</v>
      </c>
      <c r="BL363" s="4">
        <v>1.9124300000000001</v>
      </c>
      <c r="BM363" s="4">
        <v>1.7535000000000001</v>
      </c>
      <c r="BN363" s="4">
        <v>1.4571000000000001</v>
      </c>
      <c r="BO363" s="4">
        <v>1.2948900000000001</v>
      </c>
      <c r="BP363" s="4">
        <v>1.07416</v>
      </c>
      <c r="BQ363" s="4">
        <v>0.99974499999999999</v>
      </c>
      <c r="BR363" s="4">
        <v>0.87053499999999995</v>
      </c>
      <c r="BS363" s="4">
        <v>0.74865999999999999</v>
      </c>
      <c r="BT363" s="4">
        <v>0.71967099999999995</v>
      </c>
    </row>
    <row r="364" spans="2:72" x14ac:dyDescent="0.25">
      <c r="B364" s="4">
        <v>255.7</v>
      </c>
      <c r="C364" s="4">
        <v>4.3601599999999996</v>
      </c>
      <c r="D364" s="4">
        <v>4.2518200000000004</v>
      </c>
      <c r="E364" s="4">
        <v>4.16873</v>
      </c>
      <c r="F364" s="4">
        <v>4.0598799999999997</v>
      </c>
      <c r="G364" s="4">
        <v>3.8583799999999999</v>
      </c>
      <c r="H364" s="4">
        <v>3.6943999999999999</v>
      </c>
      <c r="I364" s="4">
        <v>3.7477399999999998</v>
      </c>
      <c r="J364" s="4">
        <v>3.6483099999999999</v>
      </c>
      <c r="K364" s="4">
        <v>3.3062399999999998</v>
      </c>
      <c r="L364" s="4">
        <v>2.5162300000000002</v>
      </c>
      <c r="M364" s="4">
        <v>1.70411</v>
      </c>
      <c r="N364" s="4">
        <v>0.92566599999999999</v>
      </c>
      <c r="O364" s="4">
        <v>0.50873500000000005</v>
      </c>
      <c r="P364" s="4">
        <v>0.241924</v>
      </c>
      <c r="Q364" s="4">
        <v>-6.8279300000000001E-2</v>
      </c>
      <c r="R364" s="4">
        <v>-0.109649</v>
      </c>
      <c r="T364" s="4">
        <v>255.7</v>
      </c>
      <c r="U364" s="4">
        <v>4.6282699999999997</v>
      </c>
      <c r="V364" s="4">
        <v>4.5239000000000003</v>
      </c>
      <c r="W364" s="4">
        <v>4.48447</v>
      </c>
      <c r="X364" s="4">
        <v>4.3263699999999998</v>
      </c>
      <c r="Y364" s="4">
        <v>4.2730800000000002</v>
      </c>
      <c r="Z364" s="4">
        <v>4.2204699999999997</v>
      </c>
      <c r="AA364" s="4">
        <v>4.2074800000000003</v>
      </c>
      <c r="AB364" s="4">
        <v>4.0135899999999998</v>
      </c>
      <c r="AC364" s="4">
        <v>3.7308500000000002</v>
      </c>
      <c r="AD364" s="4">
        <v>3.31847</v>
      </c>
      <c r="AE364" s="4">
        <v>2.7396600000000002</v>
      </c>
      <c r="AF364" s="4">
        <v>2.1035400000000002</v>
      </c>
      <c r="AG364" s="4">
        <v>1.5952900000000001</v>
      </c>
      <c r="AH364" s="4">
        <v>1.3587400000000001</v>
      </c>
      <c r="AI364" s="4">
        <v>1.08029</v>
      </c>
      <c r="AJ364" s="4">
        <v>0.85846900000000004</v>
      </c>
      <c r="AL364" s="4">
        <v>255.7</v>
      </c>
      <c r="AM364" s="4">
        <v>1.4732099999999999</v>
      </c>
      <c r="AN364" s="4">
        <v>1.5079100000000001</v>
      </c>
      <c r="AO364" s="4">
        <v>1.5642199999999999</v>
      </c>
      <c r="AP364" s="4">
        <v>1.71305</v>
      </c>
      <c r="AQ364" s="4">
        <v>1.7043699999999999</v>
      </c>
      <c r="AR364" s="4">
        <v>1.60669</v>
      </c>
      <c r="AS364" s="4">
        <v>1.2836099999999999</v>
      </c>
      <c r="AT364" s="4">
        <v>0.83042700000000003</v>
      </c>
      <c r="AU364" s="4">
        <v>0.52778000000000003</v>
      </c>
      <c r="AV364" s="4">
        <v>0.32126900000000003</v>
      </c>
      <c r="AW364" s="4">
        <v>3.9304699999999998E-2</v>
      </c>
      <c r="AX364" s="4">
        <v>-0.26978000000000002</v>
      </c>
      <c r="AY364" s="4">
        <v>-0.40245599999999998</v>
      </c>
      <c r="AZ364" s="4">
        <v>-0.51231899999999997</v>
      </c>
      <c r="BA364" s="4">
        <v>-0.51111700000000004</v>
      </c>
      <c r="BB364" s="4">
        <v>-0.70777400000000001</v>
      </c>
      <c r="BD364" s="4">
        <v>255.7</v>
      </c>
      <c r="BE364" s="4">
        <v>1.8032300000000001</v>
      </c>
      <c r="BF364" s="4">
        <v>1.92333</v>
      </c>
      <c r="BG364" s="4">
        <v>2.1238700000000001</v>
      </c>
      <c r="BH364" s="4">
        <v>2.4361100000000002</v>
      </c>
      <c r="BI364" s="4">
        <v>2.6527699999999999</v>
      </c>
      <c r="BJ364" s="4">
        <v>2.5905300000000002</v>
      </c>
      <c r="BK364" s="4">
        <v>2.3581699999999999</v>
      </c>
      <c r="BL364" s="4">
        <v>1.9555899999999999</v>
      </c>
      <c r="BM364" s="4">
        <v>1.78776</v>
      </c>
      <c r="BN364" s="4">
        <v>1.4806900000000001</v>
      </c>
      <c r="BO364" s="4">
        <v>1.31826</v>
      </c>
      <c r="BP364" s="4">
        <v>1.09968</v>
      </c>
      <c r="BQ364" s="4">
        <v>1.02766</v>
      </c>
      <c r="BR364" s="4">
        <v>0.88919099999999995</v>
      </c>
      <c r="BS364" s="4">
        <v>0.77822100000000005</v>
      </c>
      <c r="BT364" s="4">
        <v>0.74273800000000001</v>
      </c>
    </row>
    <row r="365" spans="2:72" x14ac:dyDescent="0.25">
      <c r="B365" s="4">
        <v>255.8</v>
      </c>
      <c r="C365" s="4">
        <v>4.4341999999999997</v>
      </c>
      <c r="D365" s="4">
        <v>4.3342200000000002</v>
      </c>
      <c r="E365" s="4">
        <v>4.2434900000000004</v>
      </c>
      <c r="F365" s="4">
        <v>4.1384600000000002</v>
      </c>
      <c r="G365" s="4">
        <v>3.93655</v>
      </c>
      <c r="H365" s="4">
        <v>3.7818700000000001</v>
      </c>
      <c r="I365" s="4">
        <v>3.83914</v>
      </c>
      <c r="J365" s="4">
        <v>3.7257699999999998</v>
      </c>
      <c r="K365" s="4">
        <v>3.3787799999999999</v>
      </c>
      <c r="L365" s="4">
        <v>2.5803099999999999</v>
      </c>
      <c r="M365" s="4">
        <v>1.7414700000000001</v>
      </c>
      <c r="N365" s="4">
        <v>0.948739</v>
      </c>
      <c r="O365" s="4">
        <v>0.52577300000000005</v>
      </c>
      <c r="P365" s="4">
        <v>0.25034000000000001</v>
      </c>
      <c r="Q365" s="4">
        <v>-5.6728199999999999E-2</v>
      </c>
      <c r="R365" s="4">
        <v>-0.10884000000000001</v>
      </c>
      <c r="T365" s="4">
        <v>255.8</v>
      </c>
      <c r="U365" s="4">
        <v>4.6980399999999998</v>
      </c>
      <c r="V365" s="4">
        <v>4.60093</v>
      </c>
      <c r="W365" s="4">
        <v>4.5553699999999999</v>
      </c>
      <c r="X365" s="4">
        <v>4.4033899999999999</v>
      </c>
      <c r="Y365" s="4">
        <v>4.3366800000000003</v>
      </c>
      <c r="Z365" s="4">
        <v>4.29582</v>
      </c>
      <c r="AA365" s="4">
        <v>4.2975399999999997</v>
      </c>
      <c r="AB365" s="4">
        <v>4.0914799999999998</v>
      </c>
      <c r="AC365" s="4">
        <v>3.8084799999999999</v>
      </c>
      <c r="AD365" s="4">
        <v>3.3832599999999999</v>
      </c>
      <c r="AE365" s="4">
        <v>2.78287</v>
      </c>
      <c r="AF365" s="4">
        <v>2.1339800000000002</v>
      </c>
      <c r="AG365" s="4">
        <v>1.6218600000000001</v>
      </c>
      <c r="AH365" s="4">
        <v>1.39053</v>
      </c>
      <c r="AI365" s="4">
        <v>1.1001000000000001</v>
      </c>
      <c r="AJ365" s="4">
        <v>0.87851800000000002</v>
      </c>
      <c r="AL365" s="4">
        <v>255.8</v>
      </c>
      <c r="AM365" s="4">
        <v>1.5226599999999999</v>
      </c>
      <c r="AN365" s="4">
        <v>1.55809</v>
      </c>
      <c r="AO365" s="4">
        <v>1.6095900000000001</v>
      </c>
      <c r="AP365" s="4">
        <v>1.7713300000000001</v>
      </c>
      <c r="AQ365" s="4">
        <v>1.7606900000000001</v>
      </c>
      <c r="AR365" s="4">
        <v>1.6572800000000001</v>
      </c>
      <c r="AS365" s="4">
        <v>1.31521</v>
      </c>
      <c r="AT365" s="4">
        <v>0.86589000000000005</v>
      </c>
      <c r="AU365" s="4">
        <v>0.56317399999999995</v>
      </c>
      <c r="AV365" s="4">
        <v>0.33946900000000002</v>
      </c>
      <c r="AW365" s="4">
        <v>5.0820499999999998E-2</v>
      </c>
      <c r="AX365" s="4">
        <v>-0.26300299999999999</v>
      </c>
      <c r="AY365" s="4">
        <v>-0.383911</v>
      </c>
      <c r="AZ365" s="4">
        <v>-0.50292199999999998</v>
      </c>
      <c r="BA365" s="4">
        <v>-0.50678699999999999</v>
      </c>
      <c r="BB365" s="4">
        <v>-0.69252199999999997</v>
      </c>
      <c r="BD365" s="4">
        <v>255.8</v>
      </c>
      <c r="BE365" s="4">
        <v>1.86487</v>
      </c>
      <c r="BF365" s="4">
        <v>1.9757899999999999</v>
      </c>
      <c r="BG365" s="4">
        <v>2.1743700000000001</v>
      </c>
      <c r="BH365" s="4">
        <v>2.4837799999999999</v>
      </c>
      <c r="BI365" s="4">
        <v>2.70072</v>
      </c>
      <c r="BJ365" s="4">
        <v>2.6415099999999998</v>
      </c>
      <c r="BK365" s="4">
        <v>2.4060299999999999</v>
      </c>
      <c r="BL365" s="4">
        <v>2.00299</v>
      </c>
      <c r="BM365" s="4">
        <v>1.82714</v>
      </c>
      <c r="BN365" s="4">
        <v>1.5041199999999999</v>
      </c>
      <c r="BO365" s="4">
        <v>1.34134</v>
      </c>
      <c r="BP365" s="4">
        <v>1.12338</v>
      </c>
      <c r="BQ365" s="4">
        <v>1.0543400000000001</v>
      </c>
      <c r="BR365" s="4">
        <v>0.90675300000000003</v>
      </c>
      <c r="BS365" s="4">
        <v>0.80662500000000004</v>
      </c>
      <c r="BT365" s="4">
        <v>0.76554900000000004</v>
      </c>
    </row>
    <row r="366" spans="2:72" x14ac:dyDescent="0.25">
      <c r="B366" s="4">
        <v>255.9</v>
      </c>
      <c r="C366" s="4">
        <v>4.50943</v>
      </c>
      <c r="D366" s="4">
        <v>4.4160700000000004</v>
      </c>
      <c r="E366" s="4">
        <v>4.3230199999999996</v>
      </c>
      <c r="F366" s="4">
        <v>4.2167500000000002</v>
      </c>
      <c r="G366" s="4">
        <v>4.0181699999999996</v>
      </c>
      <c r="H366" s="4">
        <v>3.8677800000000002</v>
      </c>
      <c r="I366" s="4">
        <v>3.9309500000000002</v>
      </c>
      <c r="J366" s="4">
        <v>3.8036400000000001</v>
      </c>
      <c r="K366" s="4">
        <v>3.45059</v>
      </c>
      <c r="L366" s="4">
        <v>2.6425999999999998</v>
      </c>
      <c r="M366" s="4">
        <v>1.77874</v>
      </c>
      <c r="N366" s="4">
        <v>0.97053500000000004</v>
      </c>
      <c r="O366" s="4">
        <v>0.54004300000000005</v>
      </c>
      <c r="P366" s="4">
        <v>0.25841999999999998</v>
      </c>
      <c r="Q366" s="4">
        <v>-4.4445800000000001E-2</v>
      </c>
      <c r="R366" s="4">
        <v>-0.106089</v>
      </c>
      <c r="T366" s="4">
        <v>255.9</v>
      </c>
      <c r="U366" s="4">
        <v>4.7687099999999996</v>
      </c>
      <c r="V366" s="4">
        <v>4.67807</v>
      </c>
      <c r="W366" s="4">
        <v>4.62791</v>
      </c>
      <c r="X366" s="4">
        <v>4.4828000000000001</v>
      </c>
      <c r="Y366" s="4">
        <v>4.40334</v>
      </c>
      <c r="Z366" s="4">
        <v>4.3725100000000001</v>
      </c>
      <c r="AA366" s="4">
        <v>4.3933499999999999</v>
      </c>
      <c r="AB366" s="4">
        <v>4.1746499999999997</v>
      </c>
      <c r="AC366" s="4">
        <v>3.8909600000000002</v>
      </c>
      <c r="AD366" s="4">
        <v>3.4538799999999998</v>
      </c>
      <c r="AE366" s="4">
        <v>2.8308399999999998</v>
      </c>
      <c r="AF366" s="4">
        <v>2.1685500000000002</v>
      </c>
      <c r="AG366" s="4">
        <v>1.6559200000000001</v>
      </c>
      <c r="AH366" s="4">
        <v>1.4261600000000001</v>
      </c>
      <c r="AI366" s="4">
        <v>1.12835</v>
      </c>
      <c r="AJ366" s="4">
        <v>0.90223699999999996</v>
      </c>
      <c r="AL366" s="4">
        <v>255.9</v>
      </c>
      <c r="AM366" s="4">
        <v>1.56874</v>
      </c>
      <c r="AN366" s="4">
        <v>1.60704</v>
      </c>
      <c r="AO366" s="4">
        <v>1.6530899999999999</v>
      </c>
      <c r="AP366" s="4">
        <v>1.8257000000000001</v>
      </c>
      <c r="AQ366" s="4">
        <v>1.8164400000000001</v>
      </c>
      <c r="AR366" s="4">
        <v>1.7104600000000001</v>
      </c>
      <c r="AS366" s="4">
        <v>1.3442499999999999</v>
      </c>
      <c r="AT366" s="4">
        <v>0.89562299999999995</v>
      </c>
      <c r="AU366" s="4">
        <v>0.59421199999999996</v>
      </c>
      <c r="AV366" s="4">
        <v>0.354825</v>
      </c>
      <c r="AW366" s="4">
        <v>5.9128899999999998E-2</v>
      </c>
      <c r="AX366" s="4">
        <v>-0.25953799999999999</v>
      </c>
      <c r="AY366" s="4">
        <v>-0.37168000000000001</v>
      </c>
      <c r="AZ366" s="4">
        <v>-0.49725399999999997</v>
      </c>
      <c r="BA366" s="4">
        <v>-0.50666800000000001</v>
      </c>
      <c r="BB366" s="4">
        <v>-0.68411299999999997</v>
      </c>
      <c r="BD366" s="4">
        <v>255.9</v>
      </c>
      <c r="BE366" s="4">
        <v>1.92588</v>
      </c>
      <c r="BF366" s="4">
        <v>2.0314800000000002</v>
      </c>
      <c r="BG366" s="4">
        <v>2.22878</v>
      </c>
      <c r="BH366" s="4">
        <v>2.5353400000000001</v>
      </c>
      <c r="BI366" s="4">
        <v>2.7512799999999999</v>
      </c>
      <c r="BJ366" s="4">
        <v>2.6932900000000002</v>
      </c>
      <c r="BK366" s="4">
        <v>2.4539399999999998</v>
      </c>
      <c r="BL366" s="4">
        <v>2.0556399999999999</v>
      </c>
      <c r="BM366" s="4">
        <v>1.8687400000000001</v>
      </c>
      <c r="BN366" s="4">
        <v>1.5299400000000001</v>
      </c>
      <c r="BO366" s="4">
        <v>1.3667</v>
      </c>
      <c r="BP366" s="4">
        <v>1.1452500000000001</v>
      </c>
      <c r="BQ366" s="4">
        <v>1.0800700000000001</v>
      </c>
      <c r="BR366" s="4">
        <v>0.927288</v>
      </c>
      <c r="BS366" s="4">
        <v>0.83646600000000004</v>
      </c>
      <c r="BT366" s="4">
        <v>0.79178400000000004</v>
      </c>
    </row>
    <row r="367" spans="2:72" x14ac:dyDescent="0.25">
      <c r="B367" s="4">
        <v>256</v>
      </c>
      <c r="C367" s="4">
        <v>4.5816299999999996</v>
      </c>
      <c r="D367" s="4">
        <v>4.4912299999999998</v>
      </c>
      <c r="E367" s="4">
        <v>4.39682</v>
      </c>
      <c r="F367" s="4">
        <v>4.2878999999999996</v>
      </c>
      <c r="G367" s="4">
        <v>4.0987200000000001</v>
      </c>
      <c r="H367" s="4">
        <v>3.9476200000000001</v>
      </c>
      <c r="I367" s="4">
        <v>4.0153499999999998</v>
      </c>
      <c r="J367" s="4">
        <v>3.87452</v>
      </c>
      <c r="K367" s="4">
        <v>3.51892</v>
      </c>
      <c r="L367" s="4">
        <v>2.7002799999999998</v>
      </c>
      <c r="M367" s="4">
        <v>1.81027</v>
      </c>
      <c r="N367" s="4">
        <v>0.98723799999999995</v>
      </c>
      <c r="O367" s="4">
        <v>0.54486199999999996</v>
      </c>
      <c r="P367" s="4">
        <v>0.26113900000000001</v>
      </c>
      <c r="Q367" s="4">
        <v>-3.45682E-2</v>
      </c>
      <c r="R367" s="4">
        <v>-0.10982699999999999</v>
      </c>
      <c r="T367" s="4">
        <v>256</v>
      </c>
      <c r="U367" s="4">
        <v>4.8431899999999999</v>
      </c>
      <c r="V367" s="4">
        <v>4.7564799999999998</v>
      </c>
      <c r="W367" s="4">
        <v>4.7031799999999997</v>
      </c>
      <c r="X367" s="4">
        <v>4.5644900000000002</v>
      </c>
      <c r="Y367" s="4">
        <v>4.4665900000000001</v>
      </c>
      <c r="Z367" s="4">
        <v>4.4460800000000003</v>
      </c>
      <c r="AA367" s="4">
        <v>4.4864300000000004</v>
      </c>
      <c r="AB367" s="4">
        <v>4.2541900000000004</v>
      </c>
      <c r="AC367" s="4">
        <v>3.9691000000000001</v>
      </c>
      <c r="AD367" s="4">
        <v>3.5207299999999999</v>
      </c>
      <c r="AE367" s="4">
        <v>2.8801999999999999</v>
      </c>
      <c r="AF367" s="4">
        <v>2.20356</v>
      </c>
      <c r="AG367" s="4">
        <v>1.69339</v>
      </c>
      <c r="AH367" s="4">
        <v>1.46035</v>
      </c>
      <c r="AI367" s="4">
        <v>1.1566399999999999</v>
      </c>
      <c r="AJ367" s="4">
        <v>0.92990499999999998</v>
      </c>
      <c r="AL367" s="4">
        <v>256</v>
      </c>
      <c r="AM367" s="4">
        <v>1.6155600000000001</v>
      </c>
      <c r="AN367" s="4">
        <v>1.65263</v>
      </c>
      <c r="AO367" s="4">
        <v>1.6984300000000001</v>
      </c>
      <c r="AP367" s="4">
        <v>1.88225</v>
      </c>
      <c r="AQ367" s="4">
        <v>1.8705000000000001</v>
      </c>
      <c r="AR367" s="4">
        <v>1.7638499999999999</v>
      </c>
      <c r="AS367" s="4">
        <v>1.3720300000000001</v>
      </c>
      <c r="AT367" s="4">
        <v>0.92503599999999997</v>
      </c>
      <c r="AU367" s="4">
        <v>0.622112</v>
      </c>
      <c r="AV367" s="4">
        <v>0.37336200000000003</v>
      </c>
      <c r="AW367" s="4">
        <v>6.5486900000000001E-2</v>
      </c>
      <c r="AX367" s="4">
        <v>-0.25706000000000001</v>
      </c>
      <c r="AY367" s="4">
        <v>-0.35969299999999998</v>
      </c>
      <c r="AZ367" s="4">
        <v>-0.49432500000000001</v>
      </c>
      <c r="BA367" s="4">
        <v>-0.506494</v>
      </c>
      <c r="BB367" s="4">
        <v>-0.67324399999999995</v>
      </c>
      <c r="BD367" s="4">
        <v>256</v>
      </c>
      <c r="BE367" s="4">
        <v>1.9834700000000001</v>
      </c>
      <c r="BF367" s="4">
        <v>2.0858500000000002</v>
      </c>
      <c r="BG367" s="4">
        <v>2.2833800000000002</v>
      </c>
      <c r="BH367" s="4">
        <v>2.5818099999999999</v>
      </c>
      <c r="BI367" s="4">
        <v>2.8009900000000001</v>
      </c>
      <c r="BJ367" s="4">
        <v>2.7478699999999998</v>
      </c>
      <c r="BK367" s="4">
        <v>2.4987300000000001</v>
      </c>
      <c r="BL367" s="4">
        <v>2.1075699999999999</v>
      </c>
      <c r="BM367" s="4">
        <v>1.90629</v>
      </c>
      <c r="BN367" s="4">
        <v>1.5569900000000001</v>
      </c>
      <c r="BO367" s="4">
        <v>1.39497</v>
      </c>
      <c r="BP367" s="4">
        <v>1.1657500000000001</v>
      </c>
      <c r="BQ367" s="4">
        <v>1.10344</v>
      </c>
      <c r="BR367" s="4">
        <v>0.94611100000000004</v>
      </c>
      <c r="BS367" s="4">
        <v>0.86498399999999998</v>
      </c>
      <c r="BT367" s="4">
        <v>0.81688000000000005</v>
      </c>
    </row>
    <row r="368" spans="2:72" x14ac:dyDescent="0.25">
      <c r="B368" s="4">
        <v>256.10000000000002</v>
      </c>
      <c r="C368" s="4">
        <v>4.6525699999999999</v>
      </c>
      <c r="D368" s="4">
        <v>4.5667</v>
      </c>
      <c r="E368" s="4">
        <v>4.4700800000000003</v>
      </c>
      <c r="F368" s="4">
        <v>4.3621400000000001</v>
      </c>
      <c r="G368" s="4">
        <v>4.1808500000000004</v>
      </c>
      <c r="H368" s="4">
        <v>4.0299199999999997</v>
      </c>
      <c r="I368" s="4">
        <v>4.0954199999999998</v>
      </c>
      <c r="J368" s="4">
        <v>3.9448300000000001</v>
      </c>
      <c r="K368" s="4">
        <v>3.5894699999999999</v>
      </c>
      <c r="L368" s="4">
        <v>2.75847</v>
      </c>
      <c r="M368" s="4">
        <v>1.84501</v>
      </c>
      <c r="N368" s="4">
        <v>1.00457</v>
      </c>
      <c r="O368" s="4">
        <v>0.55218299999999998</v>
      </c>
      <c r="P368" s="4">
        <v>0.26200000000000001</v>
      </c>
      <c r="Q368" s="4">
        <v>-2.2125800000000001E-2</v>
      </c>
      <c r="R368" s="4">
        <v>-0.11111</v>
      </c>
      <c r="T368" s="4">
        <v>256.10000000000002</v>
      </c>
      <c r="U368" s="4">
        <v>4.9157000000000002</v>
      </c>
      <c r="V368" s="4">
        <v>4.8290100000000002</v>
      </c>
      <c r="W368" s="4">
        <v>4.7719800000000001</v>
      </c>
      <c r="X368" s="4">
        <v>4.6462000000000003</v>
      </c>
      <c r="Y368" s="4">
        <v>4.5248400000000002</v>
      </c>
      <c r="Z368" s="4">
        <v>4.5148099999999998</v>
      </c>
      <c r="AA368" s="4">
        <v>4.5719399999999997</v>
      </c>
      <c r="AB368" s="4">
        <v>4.32951</v>
      </c>
      <c r="AC368" s="4">
        <v>4.0458400000000001</v>
      </c>
      <c r="AD368" s="4">
        <v>3.5846300000000002</v>
      </c>
      <c r="AE368" s="4">
        <v>2.9285299999999999</v>
      </c>
      <c r="AF368" s="4">
        <v>2.2368999999999999</v>
      </c>
      <c r="AG368" s="4">
        <v>1.7289699999999999</v>
      </c>
      <c r="AH368" s="4">
        <v>1.49281</v>
      </c>
      <c r="AI368" s="4">
        <v>1.18119</v>
      </c>
      <c r="AJ368" s="4">
        <v>0.95316100000000004</v>
      </c>
      <c r="AL368" s="4">
        <v>256.10000000000002</v>
      </c>
      <c r="AM368" s="4">
        <v>1.65977</v>
      </c>
      <c r="AN368" s="4">
        <v>1.69947</v>
      </c>
      <c r="AO368" s="4">
        <v>1.74726</v>
      </c>
      <c r="AP368" s="4">
        <v>1.94014</v>
      </c>
      <c r="AQ368" s="4">
        <v>1.9254199999999999</v>
      </c>
      <c r="AR368" s="4">
        <v>1.8134999999999999</v>
      </c>
      <c r="AS368" s="4">
        <v>1.4008799999999999</v>
      </c>
      <c r="AT368" s="4">
        <v>0.95216900000000004</v>
      </c>
      <c r="AU368" s="4">
        <v>0.645042</v>
      </c>
      <c r="AV368" s="4">
        <v>0.39218500000000001</v>
      </c>
      <c r="AW368" s="4">
        <v>7.4981800000000001E-2</v>
      </c>
      <c r="AX368" s="4">
        <v>-0.256942</v>
      </c>
      <c r="AY368" s="4">
        <v>-0.345804</v>
      </c>
      <c r="AZ368" s="4">
        <v>-0.49026399999999998</v>
      </c>
      <c r="BA368" s="4">
        <v>-0.502826</v>
      </c>
      <c r="BB368" s="4">
        <v>-0.65884600000000004</v>
      </c>
      <c r="BD368" s="4">
        <v>256.10000000000002</v>
      </c>
      <c r="BE368" s="4">
        <v>2.0327299999999999</v>
      </c>
      <c r="BF368" s="4">
        <v>2.1416200000000001</v>
      </c>
      <c r="BG368" s="4">
        <v>2.3327100000000001</v>
      </c>
      <c r="BH368" s="4">
        <v>2.6289199999999999</v>
      </c>
      <c r="BI368" s="4">
        <v>2.8466900000000002</v>
      </c>
      <c r="BJ368" s="4">
        <v>2.8028900000000001</v>
      </c>
      <c r="BK368" s="4">
        <v>2.5397099999999999</v>
      </c>
      <c r="BL368" s="4">
        <v>2.1561900000000001</v>
      </c>
      <c r="BM368" s="4">
        <v>1.94272</v>
      </c>
      <c r="BN368" s="4">
        <v>1.5789899999999999</v>
      </c>
      <c r="BO368" s="4">
        <v>1.4235100000000001</v>
      </c>
      <c r="BP368" s="4">
        <v>1.1834899999999999</v>
      </c>
      <c r="BQ368" s="4">
        <v>1.1255200000000001</v>
      </c>
      <c r="BR368" s="4">
        <v>0.96528000000000003</v>
      </c>
      <c r="BS368" s="4">
        <v>0.88923200000000002</v>
      </c>
      <c r="BT368" s="4">
        <v>0.84048599999999996</v>
      </c>
    </row>
    <row r="369" spans="2:72" x14ac:dyDescent="0.25">
      <c r="B369" s="4">
        <v>256.2</v>
      </c>
      <c r="C369" s="4">
        <v>4.7230800000000004</v>
      </c>
      <c r="D369" s="4">
        <v>4.6438199999999998</v>
      </c>
      <c r="E369" s="4">
        <v>4.5417500000000004</v>
      </c>
      <c r="F369" s="4">
        <v>4.4357899999999999</v>
      </c>
      <c r="G369" s="4">
        <v>4.2616800000000001</v>
      </c>
      <c r="H369" s="4">
        <v>4.1148999999999996</v>
      </c>
      <c r="I369" s="4">
        <v>4.1711099999999997</v>
      </c>
      <c r="J369" s="4">
        <v>4.0163500000000001</v>
      </c>
      <c r="K369" s="4">
        <v>3.6579600000000001</v>
      </c>
      <c r="L369" s="4">
        <v>2.8164799999999999</v>
      </c>
      <c r="M369" s="4">
        <v>1.87704</v>
      </c>
      <c r="N369" s="4">
        <v>1.0175399999999999</v>
      </c>
      <c r="O369" s="4">
        <v>0.55479699999999998</v>
      </c>
      <c r="P369" s="4">
        <v>0.25764999999999999</v>
      </c>
      <c r="Q369" s="4">
        <v>-1.3553900000000001E-2</v>
      </c>
      <c r="R369" s="4">
        <v>-0.109347</v>
      </c>
      <c r="T369" s="4">
        <v>256.2</v>
      </c>
      <c r="U369" s="4">
        <v>4.9923599999999997</v>
      </c>
      <c r="V369" s="4">
        <v>4.9011199999999997</v>
      </c>
      <c r="W369" s="4">
        <v>4.8449</v>
      </c>
      <c r="X369" s="4">
        <v>4.7268800000000004</v>
      </c>
      <c r="Y369" s="4">
        <v>4.5846200000000001</v>
      </c>
      <c r="Z369" s="4">
        <v>4.5888299999999997</v>
      </c>
      <c r="AA369" s="4">
        <v>4.6560800000000002</v>
      </c>
      <c r="AB369" s="4">
        <v>4.4032299999999998</v>
      </c>
      <c r="AC369" s="4">
        <v>4.1251600000000002</v>
      </c>
      <c r="AD369" s="4">
        <v>3.6497299999999999</v>
      </c>
      <c r="AE369" s="4">
        <v>2.9760399999999998</v>
      </c>
      <c r="AF369" s="4">
        <v>2.2705799999999998</v>
      </c>
      <c r="AG369" s="4">
        <v>1.7666500000000001</v>
      </c>
      <c r="AH369" s="4">
        <v>1.52268</v>
      </c>
      <c r="AI369" s="4">
        <v>1.19655</v>
      </c>
      <c r="AJ369" s="4">
        <v>0.97464499999999998</v>
      </c>
      <c r="AL369" s="4">
        <v>256.2</v>
      </c>
      <c r="AM369" s="4">
        <v>1.7033499999999999</v>
      </c>
      <c r="AN369" s="4">
        <v>1.7444599999999999</v>
      </c>
      <c r="AO369" s="4">
        <v>1.79213</v>
      </c>
      <c r="AP369" s="4">
        <v>1.9947699999999999</v>
      </c>
      <c r="AQ369" s="4">
        <v>1.9791399999999999</v>
      </c>
      <c r="AR369" s="4">
        <v>1.86205</v>
      </c>
      <c r="AS369" s="4">
        <v>1.4290499999999999</v>
      </c>
      <c r="AT369" s="4">
        <v>0.976275</v>
      </c>
      <c r="AU369" s="4">
        <v>0.66644700000000001</v>
      </c>
      <c r="AV369" s="4">
        <v>0.40881099999999998</v>
      </c>
      <c r="AW369" s="4">
        <v>8.0594899999999997E-2</v>
      </c>
      <c r="AX369" s="4">
        <v>-0.25923800000000002</v>
      </c>
      <c r="AY369" s="4">
        <v>-0.338866</v>
      </c>
      <c r="AZ369" s="4">
        <v>-0.487678</v>
      </c>
      <c r="BA369" s="4">
        <v>-0.49602600000000002</v>
      </c>
      <c r="BB369" s="4">
        <v>-0.64209099999999997</v>
      </c>
      <c r="BD369" s="4">
        <v>256.2</v>
      </c>
      <c r="BE369" s="4">
        <v>2.0841099999999999</v>
      </c>
      <c r="BF369" s="4">
        <v>2.1994799999999999</v>
      </c>
      <c r="BG369" s="4">
        <v>2.3843000000000001</v>
      </c>
      <c r="BH369" s="4">
        <v>2.6749299999999998</v>
      </c>
      <c r="BI369" s="4">
        <v>2.89534</v>
      </c>
      <c r="BJ369" s="4">
        <v>2.8603000000000001</v>
      </c>
      <c r="BK369" s="4">
        <v>2.5796600000000001</v>
      </c>
      <c r="BL369" s="4">
        <v>2.2070500000000002</v>
      </c>
      <c r="BM369" s="4">
        <v>1.97844</v>
      </c>
      <c r="BN369" s="4">
        <v>1.6019600000000001</v>
      </c>
      <c r="BO369" s="4">
        <v>1.4555800000000001</v>
      </c>
      <c r="BP369" s="4">
        <v>1.2031700000000001</v>
      </c>
      <c r="BQ369" s="4">
        <v>1.1506799999999999</v>
      </c>
      <c r="BR369" s="4">
        <v>0.98978699999999997</v>
      </c>
      <c r="BS369" s="4">
        <v>0.91393999999999997</v>
      </c>
      <c r="BT369" s="4">
        <v>0.86978299999999997</v>
      </c>
    </row>
    <row r="370" spans="2:72" x14ac:dyDescent="0.25">
      <c r="B370" s="4">
        <v>256.3</v>
      </c>
      <c r="C370" s="4">
        <v>4.7972700000000001</v>
      </c>
      <c r="D370" s="4">
        <v>4.7203900000000001</v>
      </c>
      <c r="E370" s="4">
        <v>4.6192599999999997</v>
      </c>
      <c r="F370" s="4">
        <v>4.5076200000000002</v>
      </c>
      <c r="G370" s="4">
        <v>4.3414700000000002</v>
      </c>
      <c r="H370" s="4">
        <v>4.1976199999999997</v>
      </c>
      <c r="I370" s="4">
        <v>4.2458299999999998</v>
      </c>
      <c r="J370" s="4">
        <v>4.0879899999999996</v>
      </c>
      <c r="K370" s="4">
        <v>3.7289699999999999</v>
      </c>
      <c r="L370" s="4">
        <v>2.8727800000000001</v>
      </c>
      <c r="M370" s="4">
        <v>1.91069</v>
      </c>
      <c r="N370" s="4">
        <v>1.0321499999999999</v>
      </c>
      <c r="O370" s="4">
        <v>0.55700099999999997</v>
      </c>
      <c r="P370" s="4">
        <v>0.25602200000000003</v>
      </c>
      <c r="Q370" s="4">
        <v>-6.7217400000000004E-3</v>
      </c>
      <c r="R370" s="4">
        <v>-0.107377</v>
      </c>
      <c r="T370" s="4">
        <v>256.3</v>
      </c>
      <c r="U370" s="4">
        <v>5.07151</v>
      </c>
      <c r="V370" s="4">
        <v>4.9703900000000001</v>
      </c>
      <c r="W370" s="4">
        <v>4.9225500000000002</v>
      </c>
      <c r="X370" s="4">
        <v>4.8092300000000003</v>
      </c>
      <c r="Y370" s="4">
        <v>4.6466399999999997</v>
      </c>
      <c r="Z370" s="4">
        <v>4.6633800000000001</v>
      </c>
      <c r="AA370" s="4">
        <v>4.7378499999999999</v>
      </c>
      <c r="AB370" s="4">
        <v>4.4767599999999996</v>
      </c>
      <c r="AC370" s="4">
        <v>4.2037899999999997</v>
      </c>
      <c r="AD370" s="4">
        <v>3.7141500000000001</v>
      </c>
      <c r="AE370" s="4">
        <v>3.0241500000000001</v>
      </c>
      <c r="AF370" s="4">
        <v>2.30532</v>
      </c>
      <c r="AG370" s="4">
        <v>1.80166</v>
      </c>
      <c r="AH370" s="4">
        <v>1.5522400000000001</v>
      </c>
      <c r="AI370" s="4">
        <v>1.21583</v>
      </c>
      <c r="AJ370" s="4">
        <v>1.0001500000000001</v>
      </c>
      <c r="AL370" s="4">
        <v>256.3</v>
      </c>
      <c r="AM370" s="4">
        <v>1.7481800000000001</v>
      </c>
      <c r="AN370" s="4">
        <v>1.79392</v>
      </c>
      <c r="AO370" s="4">
        <v>1.8436399999999999</v>
      </c>
      <c r="AP370" s="4">
        <v>2.0531000000000001</v>
      </c>
      <c r="AQ370" s="4">
        <v>2.0362</v>
      </c>
      <c r="AR370" s="4">
        <v>1.9184600000000001</v>
      </c>
      <c r="AS370" s="4">
        <v>1.4601299999999999</v>
      </c>
      <c r="AT370" s="4">
        <v>1.0020800000000001</v>
      </c>
      <c r="AU370" s="4">
        <v>0.690079</v>
      </c>
      <c r="AV370" s="4">
        <v>0.43026300000000001</v>
      </c>
      <c r="AW370" s="4">
        <v>9.2029700000000006E-2</v>
      </c>
      <c r="AX370" s="4">
        <v>-0.25382500000000002</v>
      </c>
      <c r="AY370" s="4">
        <v>-0.32942900000000003</v>
      </c>
      <c r="AZ370" s="4">
        <v>-0.48222599999999999</v>
      </c>
      <c r="BA370" s="4">
        <v>-0.48668299999999998</v>
      </c>
      <c r="BB370" s="4">
        <v>-0.62404999999999999</v>
      </c>
      <c r="BD370" s="4">
        <v>256.3</v>
      </c>
      <c r="BE370" s="4">
        <v>2.12954</v>
      </c>
      <c r="BF370" s="4">
        <v>2.2525499999999998</v>
      </c>
      <c r="BG370" s="4">
        <v>2.4333499999999999</v>
      </c>
      <c r="BH370" s="4">
        <v>2.7166000000000001</v>
      </c>
      <c r="BI370" s="4">
        <v>2.9384399999999999</v>
      </c>
      <c r="BJ370" s="4">
        <v>2.9111199999999999</v>
      </c>
      <c r="BK370" s="4">
        <v>2.6180400000000001</v>
      </c>
      <c r="BL370" s="4">
        <v>2.2541199999999999</v>
      </c>
      <c r="BM370" s="4">
        <v>2.0091899999999998</v>
      </c>
      <c r="BN370" s="4">
        <v>1.62453</v>
      </c>
      <c r="BO370" s="4">
        <v>1.4814700000000001</v>
      </c>
      <c r="BP370" s="4">
        <v>1.21949</v>
      </c>
      <c r="BQ370" s="4">
        <v>1.1717200000000001</v>
      </c>
      <c r="BR370" s="4">
        <v>1.0144899999999999</v>
      </c>
      <c r="BS370" s="4">
        <v>0.93712300000000004</v>
      </c>
      <c r="BT370" s="4">
        <v>0.89299799999999996</v>
      </c>
    </row>
    <row r="371" spans="2:72" x14ac:dyDescent="0.25">
      <c r="B371" s="4">
        <v>256.39999999999998</v>
      </c>
      <c r="C371" s="4">
        <v>4.8752599999999999</v>
      </c>
      <c r="D371" s="4">
        <v>4.7977600000000002</v>
      </c>
      <c r="E371" s="4">
        <v>4.6986699999999999</v>
      </c>
      <c r="F371" s="4">
        <v>4.5827400000000003</v>
      </c>
      <c r="G371" s="4">
        <v>4.4244599999999998</v>
      </c>
      <c r="H371" s="4">
        <v>4.2797099999999997</v>
      </c>
      <c r="I371" s="4">
        <v>4.3174599999999996</v>
      </c>
      <c r="J371" s="4">
        <v>4.16127</v>
      </c>
      <c r="K371" s="4">
        <v>3.8039499999999999</v>
      </c>
      <c r="L371" s="4">
        <v>2.9277099999999998</v>
      </c>
      <c r="M371" s="4">
        <v>1.9498599999999999</v>
      </c>
      <c r="N371" s="4">
        <v>1.0536099999999999</v>
      </c>
      <c r="O371" s="4">
        <v>0.56132700000000002</v>
      </c>
      <c r="P371" s="4">
        <v>0.26236599999999999</v>
      </c>
      <c r="Q371" s="4">
        <v>1.0179300000000001E-4</v>
      </c>
      <c r="R371" s="4">
        <v>-0.104273</v>
      </c>
      <c r="T371" s="4">
        <v>256.39999999999998</v>
      </c>
      <c r="U371" s="4">
        <v>5.1504099999999999</v>
      </c>
      <c r="V371" s="4">
        <v>5.0423099999999996</v>
      </c>
      <c r="W371" s="4">
        <v>4.9961599999999997</v>
      </c>
      <c r="X371" s="4">
        <v>4.8917099999999998</v>
      </c>
      <c r="Y371" s="4">
        <v>4.7073299999999998</v>
      </c>
      <c r="Z371" s="4">
        <v>4.7335000000000003</v>
      </c>
      <c r="AA371" s="4">
        <v>4.8177599999999998</v>
      </c>
      <c r="AB371" s="4">
        <v>4.5547599999999999</v>
      </c>
      <c r="AC371" s="4">
        <v>4.2812700000000001</v>
      </c>
      <c r="AD371" s="4">
        <v>3.7796699999999999</v>
      </c>
      <c r="AE371" s="4">
        <v>3.07165</v>
      </c>
      <c r="AF371" s="4">
        <v>2.3376000000000001</v>
      </c>
      <c r="AG371" s="4">
        <v>1.8367199999999999</v>
      </c>
      <c r="AH371" s="4">
        <v>1.57925</v>
      </c>
      <c r="AI371" s="4">
        <v>1.23536</v>
      </c>
      <c r="AJ371" s="4">
        <v>1.02502</v>
      </c>
      <c r="AL371" s="4">
        <v>256.39999999999998</v>
      </c>
      <c r="AM371" s="4">
        <v>1.8006599999999999</v>
      </c>
      <c r="AN371" s="4">
        <v>1.84118</v>
      </c>
      <c r="AO371" s="4">
        <v>1.8971800000000001</v>
      </c>
      <c r="AP371" s="4">
        <v>2.1062799999999999</v>
      </c>
      <c r="AQ371" s="4">
        <v>2.0930399999999998</v>
      </c>
      <c r="AR371" s="4">
        <v>1.9762299999999999</v>
      </c>
      <c r="AS371" s="4">
        <v>1.496</v>
      </c>
      <c r="AT371" s="4">
        <v>1.0253300000000001</v>
      </c>
      <c r="AU371" s="4">
        <v>0.70946200000000004</v>
      </c>
      <c r="AV371" s="4">
        <v>0.45290399999999997</v>
      </c>
      <c r="AW371" s="4">
        <v>0.10179000000000001</v>
      </c>
      <c r="AX371" s="4">
        <v>-0.24794099999999999</v>
      </c>
      <c r="AY371" s="4">
        <v>-0.31825199999999998</v>
      </c>
      <c r="AZ371" s="4">
        <v>-0.47542600000000002</v>
      </c>
      <c r="BA371" s="4">
        <v>-0.48010399999999998</v>
      </c>
      <c r="BB371" s="4">
        <v>-0.60868599999999995</v>
      </c>
      <c r="BD371" s="4">
        <v>256.39999999999998</v>
      </c>
      <c r="BE371" s="4">
        <v>2.17685</v>
      </c>
      <c r="BF371" s="4">
        <v>2.30525</v>
      </c>
      <c r="BG371" s="4">
        <v>2.4811700000000001</v>
      </c>
      <c r="BH371" s="4">
        <v>2.7597499999999999</v>
      </c>
      <c r="BI371" s="4">
        <v>2.9816500000000001</v>
      </c>
      <c r="BJ371" s="4">
        <v>2.9587400000000001</v>
      </c>
      <c r="BK371" s="4">
        <v>2.65767</v>
      </c>
      <c r="BL371" s="4">
        <v>2.2942200000000001</v>
      </c>
      <c r="BM371" s="4">
        <v>2.0432800000000002</v>
      </c>
      <c r="BN371" s="4">
        <v>1.64662</v>
      </c>
      <c r="BO371" s="4">
        <v>1.50695</v>
      </c>
      <c r="BP371" s="4">
        <v>1.23994</v>
      </c>
      <c r="BQ371" s="4">
        <v>1.1920999999999999</v>
      </c>
      <c r="BR371" s="4">
        <v>1.03929</v>
      </c>
      <c r="BS371" s="4">
        <v>0.96013999999999999</v>
      </c>
      <c r="BT371" s="4">
        <v>0.91431300000000004</v>
      </c>
    </row>
    <row r="372" spans="2:72" x14ac:dyDescent="0.25">
      <c r="B372" s="4">
        <v>256.5</v>
      </c>
      <c r="C372" s="4">
        <v>4.9515700000000002</v>
      </c>
      <c r="D372" s="4">
        <v>4.8805399999999999</v>
      </c>
      <c r="E372" s="4">
        <v>4.7757500000000004</v>
      </c>
      <c r="F372" s="4">
        <v>4.6552899999999999</v>
      </c>
      <c r="G372" s="4">
        <v>4.5099400000000003</v>
      </c>
      <c r="H372" s="4">
        <v>4.3555900000000003</v>
      </c>
      <c r="I372" s="4">
        <v>4.3889399999999998</v>
      </c>
      <c r="J372" s="4">
        <v>4.2340600000000004</v>
      </c>
      <c r="K372" s="4">
        <v>3.87906</v>
      </c>
      <c r="L372" s="4">
        <v>2.98048</v>
      </c>
      <c r="M372" s="4">
        <v>1.9864900000000001</v>
      </c>
      <c r="N372" s="4">
        <v>1.07386</v>
      </c>
      <c r="O372" s="4">
        <v>0.56639099999999998</v>
      </c>
      <c r="P372" s="4">
        <v>0.26962000000000003</v>
      </c>
      <c r="Q372" s="4">
        <v>3.8167600000000002E-3</v>
      </c>
      <c r="R372" s="4">
        <v>-0.102448</v>
      </c>
      <c r="T372" s="4">
        <v>256.5</v>
      </c>
      <c r="U372" s="4">
        <v>5.2273199999999997</v>
      </c>
      <c r="V372" s="4">
        <v>5.1144800000000004</v>
      </c>
      <c r="W372" s="4">
        <v>5.0669599999999999</v>
      </c>
      <c r="X372" s="4">
        <v>4.9709300000000001</v>
      </c>
      <c r="Y372" s="4">
        <v>4.7718600000000002</v>
      </c>
      <c r="Z372" s="4">
        <v>4.8018000000000001</v>
      </c>
      <c r="AA372" s="4">
        <v>4.8931500000000003</v>
      </c>
      <c r="AB372" s="4">
        <v>4.6301699999999997</v>
      </c>
      <c r="AC372" s="4">
        <v>4.3567299999999998</v>
      </c>
      <c r="AD372" s="4">
        <v>3.8420299999999998</v>
      </c>
      <c r="AE372" s="4">
        <v>3.1179299999999999</v>
      </c>
      <c r="AF372" s="4">
        <v>2.3743300000000001</v>
      </c>
      <c r="AG372" s="4">
        <v>1.8700600000000001</v>
      </c>
      <c r="AH372" s="4">
        <v>1.6043099999999999</v>
      </c>
      <c r="AI372" s="4">
        <v>1.25251</v>
      </c>
      <c r="AJ372" s="4">
        <v>1.05</v>
      </c>
      <c r="AL372" s="4">
        <v>256.5</v>
      </c>
      <c r="AM372" s="4">
        <v>1.84962</v>
      </c>
      <c r="AN372" s="4">
        <v>1.88428</v>
      </c>
      <c r="AO372" s="4">
        <v>1.9447000000000001</v>
      </c>
      <c r="AP372" s="4">
        <v>2.1613600000000002</v>
      </c>
      <c r="AQ372" s="4">
        <v>2.1428199999999999</v>
      </c>
      <c r="AR372" s="4">
        <v>2.0305599999999999</v>
      </c>
      <c r="AS372" s="4">
        <v>1.5274700000000001</v>
      </c>
      <c r="AT372" s="4">
        <v>1.04569</v>
      </c>
      <c r="AU372" s="4">
        <v>0.71909400000000001</v>
      </c>
      <c r="AV372" s="4">
        <v>0.47248299999999999</v>
      </c>
      <c r="AW372" s="4">
        <v>0.110138</v>
      </c>
      <c r="AX372" s="4">
        <v>-0.24506900000000001</v>
      </c>
      <c r="AY372" s="4">
        <v>-0.30809199999999998</v>
      </c>
      <c r="AZ372" s="4">
        <v>-0.46854400000000002</v>
      </c>
      <c r="BA372" s="4">
        <v>-0.47693799999999997</v>
      </c>
      <c r="BB372" s="4">
        <v>-0.59236800000000001</v>
      </c>
      <c r="BD372" s="4">
        <v>256.5</v>
      </c>
      <c r="BE372" s="4">
        <v>2.2314799999999999</v>
      </c>
      <c r="BF372" s="4">
        <v>2.3600500000000002</v>
      </c>
      <c r="BG372" s="4">
        <v>2.5347300000000001</v>
      </c>
      <c r="BH372" s="4">
        <v>2.8063699999999998</v>
      </c>
      <c r="BI372" s="4">
        <v>3.0279799999999999</v>
      </c>
      <c r="BJ372" s="4">
        <v>3.0089000000000001</v>
      </c>
      <c r="BK372" s="4">
        <v>2.7017199999999999</v>
      </c>
      <c r="BL372" s="4">
        <v>2.3367100000000001</v>
      </c>
      <c r="BM372" s="4">
        <v>2.07694</v>
      </c>
      <c r="BN372" s="4">
        <v>1.66967</v>
      </c>
      <c r="BO372" s="4">
        <v>1.5364599999999999</v>
      </c>
      <c r="BP372" s="4">
        <v>1.2629300000000001</v>
      </c>
      <c r="BQ372" s="4">
        <v>1.21469</v>
      </c>
      <c r="BR372" s="4">
        <v>1.0690500000000001</v>
      </c>
      <c r="BS372" s="4">
        <v>0.98057399999999995</v>
      </c>
      <c r="BT372" s="4">
        <v>0.94233100000000003</v>
      </c>
    </row>
    <row r="373" spans="2:72" x14ac:dyDescent="0.25">
      <c r="B373" s="4">
        <v>256.60000000000002</v>
      </c>
      <c r="C373" s="4">
        <v>5.0275699999999999</v>
      </c>
      <c r="D373" s="4">
        <v>4.9628699999999997</v>
      </c>
      <c r="E373" s="4">
        <v>4.8478300000000001</v>
      </c>
      <c r="F373" s="4">
        <v>4.7271999999999998</v>
      </c>
      <c r="G373" s="4">
        <v>4.59396</v>
      </c>
      <c r="H373" s="4">
        <v>4.43283</v>
      </c>
      <c r="I373" s="4">
        <v>4.4599700000000002</v>
      </c>
      <c r="J373" s="4">
        <v>4.30579</v>
      </c>
      <c r="K373" s="4">
        <v>3.9530799999999999</v>
      </c>
      <c r="L373" s="4">
        <v>3.0302199999999999</v>
      </c>
      <c r="M373" s="4">
        <v>2.0272399999999999</v>
      </c>
      <c r="N373" s="4">
        <v>1.09524</v>
      </c>
      <c r="O373" s="4">
        <v>0.57302500000000001</v>
      </c>
      <c r="P373" s="4">
        <v>0.27659800000000001</v>
      </c>
      <c r="Q373" s="4">
        <v>7.8374599999999992E-3</v>
      </c>
      <c r="R373" s="4">
        <v>-9.7782999999999995E-2</v>
      </c>
      <c r="T373" s="4">
        <v>256.60000000000002</v>
      </c>
      <c r="U373" s="4">
        <v>5.2986700000000004</v>
      </c>
      <c r="V373" s="4">
        <v>5.1817099999999998</v>
      </c>
      <c r="W373" s="4">
        <v>5.1340199999999996</v>
      </c>
      <c r="X373" s="4">
        <v>5.0470600000000001</v>
      </c>
      <c r="Y373" s="4">
        <v>4.8390199999999997</v>
      </c>
      <c r="Z373" s="4">
        <v>4.8674099999999996</v>
      </c>
      <c r="AA373" s="4">
        <v>4.9652799999999999</v>
      </c>
      <c r="AB373" s="4">
        <v>4.7057500000000001</v>
      </c>
      <c r="AC373" s="4">
        <v>4.4293399999999998</v>
      </c>
      <c r="AD373" s="4">
        <v>3.9062999999999999</v>
      </c>
      <c r="AE373" s="4">
        <v>3.1586500000000002</v>
      </c>
      <c r="AF373" s="4">
        <v>2.4097</v>
      </c>
      <c r="AG373" s="4">
        <v>1.90286</v>
      </c>
      <c r="AH373" s="4">
        <v>1.6307700000000001</v>
      </c>
      <c r="AI373" s="4">
        <v>1.26756</v>
      </c>
      <c r="AJ373" s="4">
        <v>1.07891</v>
      </c>
      <c r="AL373" s="4">
        <v>256.60000000000002</v>
      </c>
      <c r="AM373" s="4">
        <v>1.8893500000000001</v>
      </c>
      <c r="AN373" s="4">
        <v>1.9229799999999999</v>
      </c>
      <c r="AO373" s="4">
        <v>1.9906999999999999</v>
      </c>
      <c r="AP373" s="4">
        <v>2.2094200000000002</v>
      </c>
      <c r="AQ373" s="4">
        <v>2.1926399999999999</v>
      </c>
      <c r="AR373" s="4">
        <v>2.0757099999999999</v>
      </c>
      <c r="AS373" s="4">
        <v>1.5543400000000001</v>
      </c>
      <c r="AT373" s="4">
        <v>1.06209</v>
      </c>
      <c r="AU373" s="4">
        <v>0.72874700000000003</v>
      </c>
      <c r="AV373" s="4">
        <v>0.48988700000000002</v>
      </c>
      <c r="AW373" s="4">
        <v>0.114718</v>
      </c>
      <c r="AX373" s="4">
        <v>-0.24620500000000001</v>
      </c>
      <c r="AY373" s="4">
        <v>-0.30456299999999997</v>
      </c>
      <c r="AZ373" s="4">
        <v>-0.46304400000000001</v>
      </c>
      <c r="BA373" s="4">
        <v>-0.47754600000000003</v>
      </c>
      <c r="BB373" s="4">
        <v>-0.58298399999999995</v>
      </c>
      <c r="BD373" s="4">
        <v>256.60000000000002</v>
      </c>
      <c r="BE373" s="4">
        <v>2.2882699999999998</v>
      </c>
      <c r="BF373" s="4">
        <v>2.4184999999999999</v>
      </c>
      <c r="BG373" s="4">
        <v>2.5878800000000002</v>
      </c>
      <c r="BH373" s="4">
        <v>2.8561100000000001</v>
      </c>
      <c r="BI373" s="4">
        <v>3.0729099999999998</v>
      </c>
      <c r="BJ373" s="4">
        <v>3.0601099999999999</v>
      </c>
      <c r="BK373" s="4">
        <v>2.7547799999999998</v>
      </c>
      <c r="BL373" s="4">
        <v>2.3804599999999998</v>
      </c>
      <c r="BM373" s="4">
        <v>2.1127600000000002</v>
      </c>
      <c r="BN373" s="4">
        <v>1.6957</v>
      </c>
      <c r="BO373" s="4">
        <v>1.57053</v>
      </c>
      <c r="BP373" s="4">
        <v>1.2862199999999999</v>
      </c>
      <c r="BQ373" s="4">
        <v>1.2390099999999999</v>
      </c>
      <c r="BR373" s="4">
        <v>1.09572</v>
      </c>
      <c r="BS373" s="4">
        <v>1.0016799999999999</v>
      </c>
      <c r="BT373" s="4">
        <v>0.97034200000000004</v>
      </c>
    </row>
    <row r="374" spans="2:72" x14ac:dyDescent="0.25">
      <c r="B374" s="4">
        <v>256.7</v>
      </c>
      <c r="C374" s="4">
        <v>5.1002299999999998</v>
      </c>
      <c r="D374" s="4">
        <v>5.0468099999999998</v>
      </c>
      <c r="E374" s="4">
        <v>4.9178199999999999</v>
      </c>
      <c r="F374" s="4">
        <v>4.7999799999999997</v>
      </c>
      <c r="G374" s="4">
        <v>4.6771900000000004</v>
      </c>
      <c r="H374" s="4">
        <v>4.5138199999999999</v>
      </c>
      <c r="I374" s="4">
        <v>4.52902</v>
      </c>
      <c r="J374" s="4">
        <v>4.3746799999999997</v>
      </c>
      <c r="K374" s="4">
        <v>4.0282900000000001</v>
      </c>
      <c r="L374" s="4">
        <v>3.0823100000000001</v>
      </c>
      <c r="M374" s="4">
        <v>2.0646499999999999</v>
      </c>
      <c r="N374" s="4">
        <v>1.1177699999999999</v>
      </c>
      <c r="O374" s="4">
        <v>0.57940000000000003</v>
      </c>
      <c r="P374" s="4">
        <v>0.28284300000000001</v>
      </c>
      <c r="Q374" s="4">
        <v>1.13104E-2</v>
      </c>
      <c r="R374" s="4">
        <v>-9.1259300000000002E-2</v>
      </c>
      <c r="T374" s="4">
        <v>256.7</v>
      </c>
      <c r="U374" s="4">
        <v>5.3650099999999998</v>
      </c>
      <c r="V374" s="4">
        <v>5.2463699999999998</v>
      </c>
      <c r="W374" s="4">
        <v>5.1994899999999999</v>
      </c>
      <c r="X374" s="4">
        <v>5.1186800000000003</v>
      </c>
      <c r="Y374" s="4">
        <v>4.90571</v>
      </c>
      <c r="Z374" s="4">
        <v>4.9330800000000004</v>
      </c>
      <c r="AA374" s="4">
        <v>5.03132</v>
      </c>
      <c r="AB374" s="4">
        <v>4.7784399999999998</v>
      </c>
      <c r="AC374" s="4">
        <v>4.5013800000000002</v>
      </c>
      <c r="AD374" s="4">
        <v>3.96671</v>
      </c>
      <c r="AE374" s="4">
        <v>3.1919599999999999</v>
      </c>
      <c r="AF374" s="4">
        <v>2.4420600000000001</v>
      </c>
      <c r="AG374" s="4">
        <v>1.9358299999999999</v>
      </c>
      <c r="AH374" s="4">
        <v>1.65439</v>
      </c>
      <c r="AI374" s="4">
        <v>1.28295</v>
      </c>
      <c r="AJ374" s="4">
        <v>1.10958</v>
      </c>
      <c r="AL374" s="4">
        <v>256.7</v>
      </c>
      <c r="AM374" s="4">
        <v>1.9285000000000001</v>
      </c>
      <c r="AN374" s="4">
        <v>1.9583999999999999</v>
      </c>
      <c r="AO374" s="4">
        <v>2.03274</v>
      </c>
      <c r="AP374" s="4">
        <v>2.25406</v>
      </c>
      <c r="AQ374" s="4">
        <v>2.23821</v>
      </c>
      <c r="AR374" s="4">
        <v>2.1171199999999999</v>
      </c>
      <c r="AS374" s="4">
        <v>1.58006</v>
      </c>
      <c r="AT374" s="4">
        <v>1.07498</v>
      </c>
      <c r="AU374" s="4">
        <v>0.74080900000000005</v>
      </c>
      <c r="AV374" s="4">
        <v>0.50695199999999996</v>
      </c>
      <c r="AW374" s="4">
        <v>0.11912300000000001</v>
      </c>
      <c r="AX374" s="4">
        <v>-0.24515999999999999</v>
      </c>
      <c r="AY374" s="4">
        <v>-0.30622700000000003</v>
      </c>
      <c r="AZ374" s="4">
        <v>-0.45806200000000002</v>
      </c>
      <c r="BA374" s="4">
        <v>-0.48046699999999998</v>
      </c>
      <c r="BB374" s="4">
        <v>-0.57671600000000001</v>
      </c>
      <c r="BD374" s="4">
        <v>256.7</v>
      </c>
      <c r="BE374" s="4">
        <v>2.3461799999999999</v>
      </c>
      <c r="BF374" s="4">
        <v>2.47525</v>
      </c>
      <c r="BG374" s="4">
        <v>2.6387299999999998</v>
      </c>
      <c r="BH374" s="4">
        <v>2.90611</v>
      </c>
      <c r="BI374" s="4">
        <v>3.12019</v>
      </c>
      <c r="BJ374" s="4">
        <v>3.1154299999999999</v>
      </c>
      <c r="BK374" s="4">
        <v>2.80775</v>
      </c>
      <c r="BL374" s="4">
        <v>2.42028</v>
      </c>
      <c r="BM374" s="4">
        <v>2.1469399999999998</v>
      </c>
      <c r="BN374" s="4">
        <v>1.72184</v>
      </c>
      <c r="BO374" s="4">
        <v>1.6032200000000001</v>
      </c>
      <c r="BP374" s="4">
        <v>1.3109</v>
      </c>
      <c r="BQ374" s="4">
        <v>1.2634399999999999</v>
      </c>
      <c r="BR374" s="4">
        <v>1.1212599999999999</v>
      </c>
      <c r="BS374" s="4">
        <v>1.0302899999999999</v>
      </c>
      <c r="BT374" s="4">
        <v>0.99917800000000001</v>
      </c>
    </row>
    <row r="375" spans="2:72" x14ac:dyDescent="0.25">
      <c r="B375" s="4">
        <v>256.8</v>
      </c>
      <c r="C375" s="4">
        <v>5.1716699999999998</v>
      </c>
      <c r="D375" s="4">
        <v>5.1329900000000004</v>
      </c>
      <c r="E375" s="4">
        <v>4.9891300000000003</v>
      </c>
      <c r="F375" s="4">
        <v>4.8727499999999999</v>
      </c>
      <c r="G375" s="4">
        <v>4.7611499999999998</v>
      </c>
      <c r="H375" s="4">
        <v>4.5979200000000002</v>
      </c>
      <c r="I375" s="4">
        <v>4.6053899999999999</v>
      </c>
      <c r="J375" s="4">
        <v>4.44597</v>
      </c>
      <c r="K375" s="4">
        <v>4.1045299999999996</v>
      </c>
      <c r="L375" s="4">
        <v>3.13706</v>
      </c>
      <c r="M375" s="4">
        <v>2.10371</v>
      </c>
      <c r="N375" s="4">
        <v>1.1435599999999999</v>
      </c>
      <c r="O375" s="4">
        <v>0.58935099999999996</v>
      </c>
      <c r="P375" s="4">
        <v>0.29503099999999999</v>
      </c>
      <c r="Q375" s="4">
        <v>2.0781999999999998E-2</v>
      </c>
      <c r="R375" s="4">
        <v>-8.0638500000000002E-2</v>
      </c>
      <c r="T375" s="4">
        <v>256.8</v>
      </c>
      <c r="U375" s="4">
        <v>5.42903</v>
      </c>
      <c r="V375" s="4">
        <v>5.3089599999999999</v>
      </c>
      <c r="W375" s="4">
        <v>5.2622200000000001</v>
      </c>
      <c r="X375" s="4">
        <v>5.1844099999999997</v>
      </c>
      <c r="Y375" s="4">
        <v>4.9739300000000002</v>
      </c>
      <c r="Z375" s="4">
        <v>4.9968899999999996</v>
      </c>
      <c r="AA375" s="4">
        <v>5.0938600000000003</v>
      </c>
      <c r="AB375" s="4">
        <v>4.8482900000000004</v>
      </c>
      <c r="AC375" s="4">
        <v>4.5770600000000004</v>
      </c>
      <c r="AD375" s="4">
        <v>4.0247599999999997</v>
      </c>
      <c r="AE375" s="4">
        <v>3.2239800000000001</v>
      </c>
      <c r="AF375" s="4">
        <v>2.4756200000000002</v>
      </c>
      <c r="AG375" s="4">
        <v>1.9619</v>
      </c>
      <c r="AH375" s="4">
        <v>1.6730700000000001</v>
      </c>
      <c r="AI375" s="4">
        <v>1.2980700000000001</v>
      </c>
      <c r="AJ375" s="4">
        <v>1.13822</v>
      </c>
      <c r="AL375" s="4">
        <v>256.8</v>
      </c>
      <c r="AM375" s="4">
        <v>1.97055</v>
      </c>
      <c r="AN375" s="4">
        <v>1.9964500000000001</v>
      </c>
      <c r="AO375" s="4">
        <v>2.0756399999999999</v>
      </c>
      <c r="AP375" s="4">
        <v>2.29983</v>
      </c>
      <c r="AQ375" s="4">
        <v>2.2848299999999999</v>
      </c>
      <c r="AR375" s="4">
        <v>2.1593499999999999</v>
      </c>
      <c r="AS375" s="4">
        <v>1.61006</v>
      </c>
      <c r="AT375" s="4">
        <v>1.09196</v>
      </c>
      <c r="AU375" s="4">
        <v>0.75849299999999997</v>
      </c>
      <c r="AV375" s="4">
        <v>0.52265399999999995</v>
      </c>
      <c r="AW375" s="4">
        <v>0.12332600000000001</v>
      </c>
      <c r="AX375" s="4">
        <v>-0.24135200000000001</v>
      </c>
      <c r="AY375" s="4">
        <v>-0.30710799999999999</v>
      </c>
      <c r="AZ375" s="4">
        <v>-0.450434</v>
      </c>
      <c r="BA375" s="4">
        <v>-0.48315399999999997</v>
      </c>
      <c r="BB375" s="4">
        <v>-0.56972800000000001</v>
      </c>
      <c r="BD375" s="4">
        <v>256.8</v>
      </c>
      <c r="BE375" s="4">
        <v>2.4040699999999999</v>
      </c>
      <c r="BF375" s="4">
        <v>2.5322499999999999</v>
      </c>
      <c r="BG375" s="4">
        <v>2.68973</v>
      </c>
      <c r="BH375" s="4">
        <v>2.9600599999999999</v>
      </c>
      <c r="BI375" s="4">
        <v>3.1724899999999998</v>
      </c>
      <c r="BJ375" s="4">
        <v>3.16899</v>
      </c>
      <c r="BK375" s="4">
        <v>2.8596900000000001</v>
      </c>
      <c r="BL375" s="4">
        <v>2.46129</v>
      </c>
      <c r="BM375" s="4">
        <v>2.1829999999999998</v>
      </c>
      <c r="BN375" s="4">
        <v>1.74756</v>
      </c>
      <c r="BO375" s="4">
        <v>1.63672</v>
      </c>
      <c r="BP375" s="4">
        <v>1.3417699999999999</v>
      </c>
      <c r="BQ375" s="4">
        <v>1.2890299999999999</v>
      </c>
      <c r="BR375" s="4">
        <v>1.1506400000000001</v>
      </c>
      <c r="BS375" s="4">
        <v>1.06057</v>
      </c>
      <c r="BT375" s="4">
        <v>1.02912</v>
      </c>
    </row>
    <row r="376" spans="2:72" x14ac:dyDescent="0.25">
      <c r="B376" s="4">
        <v>256.89999999999998</v>
      </c>
      <c r="C376" s="4">
        <v>5.2456300000000002</v>
      </c>
      <c r="D376" s="4">
        <v>5.2200100000000003</v>
      </c>
      <c r="E376" s="4">
        <v>5.0605799999999999</v>
      </c>
      <c r="F376" s="4">
        <v>4.9494499999999997</v>
      </c>
      <c r="G376" s="4">
        <v>4.8408899999999999</v>
      </c>
      <c r="H376" s="4">
        <v>4.6837099999999996</v>
      </c>
      <c r="I376" s="4">
        <v>4.6836399999999996</v>
      </c>
      <c r="J376" s="4">
        <v>4.5208300000000001</v>
      </c>
      <c r="K376" s="4">
        <v>4.1736599999999999</v>
      </c>
      <c r="L376" s="4">
        <v>3.1936499999999999</v>
      </c>
      <c r="M376" s="4">
        <v>2.1408999999999998</v>
      </c>
      <c r="N376" s="4">
        <v>1.1701600000000001</v>
      </c>
      <c r="O376" s="4">
        <v>0.59632399999999997</v>
      </c>
      <c r="P376" s="4">
        <v>0.31096499999999999</v>
      </c>
      <c r="Q376" s="4">
        <v>2.4772499999999999E-2</v>
      </c>
      <c r="R376" s="4">
        <v>-7.25103E-2</v>
      </c>
      <c r="T376" s="4">
        <v>256.89999999999998</v>
      </c>
      <c r="U376" s="4">
        <v>5.4924799999999996</v>
      </c>
      <c r="V376" s="4">
        <v>5.3699399999999997</v>
      </c>
      <c r="W376" s="4">
        <v>5.3251299999999997</v>
      </c>
      <c r="X376" s="4">
        <v>5.2463699999999998</v>
      </c>
      <c r="Y376" s="4">
        <v>5.0434900000000003</v>
      </c>
      <c r="Z376" s="4">
        <v>5.0601799999999999</v>
      </c>
      <c r="AA376" s="4">
        <v>5.1560199999999998</v>
      </c>
      <c r="AB376" s="4">
        <v>4.9169600000000004</v>
      </c>
      <c r="AC376" s="4">
        <v>4.6469100000000001</v>
      </c>
      <c r="AD376" s="4">
        <v>4.0822700000000003</v>
      </c>
      <c r="AE376" s="4">
        <v>3.25753</v>
      </c>
      <c r="AF376" s="4">
        <v>2.5088300000000001</v>
      </c>
      <c r="AG376" s="4">
        <v>1.98638</v>
      </c>
      <c r="AH376" s="4">
        <v>1.6872799999999999</v>
      </c>
      <c r="AI376" s="4">
        <v>1.31203</v>
      </c>
      <c r="AJ376" s="4">
        <v>1.1662399999999999</v>
      </c>
      <c r="AL376" s="4">
        <v>256.89999999999998</v>
      </c>
      <c r="AM376" s="4">
        <v>2.0117699999999998</v>
      </c>
      <c r="AN376" s="4">
        <v>2.0309300000000001</v>
      </c>
      <c r="AO376" s="4">
        <v>2.1183999999999998</v>
      </c>
      <c r="AP376" s="4">
        <v>2.3459500000000002</v>
      </c>
      <c r="AQ376" s="4">
        <v>2.3297500000000002</v>
      </c>
      <c r="AR376" s="4">
        <v>2.20018</v>
      </c>
      <c r="AS376" s="4">
        <v>1.6369800000000001</v>
      </c>
      <c r="AT376" s="4">
        <v>1.1082099999999999</v>
      </c>
      <c r="AU376" s="4">
        <v>0.77414099999999997</v>
      </c>
      <c r="AV376" s="4">
        <v>0.53044999999999998</v>
      </c>
      <c r="AW376" s="4">
        <v>0.12853200000000001</v>
      </c>
      <c r="AX376" s="4">
        <v>-0.23785000000000001</v>
      </c>
      <c r="AY376" s="4">
        <v>-0.308116</v>
      </c>
      <c r="AZ376" s="4">
        <v>-0.442693</v>
      </c>
      <c r="BA376" s="4">
        <v>-0.48638799999999999</v>
      </c>
      <c r="BB376" s="4">
        <v>-0.56525599999999998</v>
      </c>
      <c r="BD376" s="4">
        <v>256.89999999999998</v>
      </c>
      <c r="BE376" s="4">
        <v>2.46461</v>
      </c>
      <c r="BF376" s="4">
        <v>2.5825200000000001</v>
      </c>
      <c r="BG376" s="4">
        <v>2.7396600000000002</v>
      </c>
      <c r="BH376" s="4">
        <v>3.0125899999999999</v>
      </c>
      <c r="BI376" s="4">
        <v>3.22397</v>
      </c>
      <c r="BJ376" s="4">
        <v>3.2175799999999999</v>
      </c>
      <c r="BK376" s="4">
        <v>2.90849</v>
      </c>
      <c r="BL376" s="4">
        <v>2.4964300000000001</v>
      </c>
      <c r="BM376" s="4">
        <v>2.2155300000000002</v>
      </c>
      <c r="BN376" s="4">
        <v>1.7720400000000001</v>
      </c>
      <c r="BO376" s="4">
        <v>1.66079</v>
      </c>
      <c r="BP376" s="4">
        <v>1.36826</v>
      </c>
      <c r="BQ376" s="4">
        <v>1.31186</v>
      </c>
      <c r="BR376" s="4">
        <v>1.1724000000000001</v>
      </c>
      <c r="BS376" s="4">
        <v>1.0870299999999999</v>
      </c>
      <c r="BT376" s="4">
        <v>1.05169</v>
      </c>
    </row>
    <row r="377" spans="2:72" x14ac:dyDescent="0.25">
      <c r="B377" s="4">
        <v>257</v>
      </c>
      <c r="C377" s="4">
        <v>5.3153899999999998</v>
      </c>
      <c r="D377" s="4">
        <v>5.3029400000000004</v>
      </c>
      <c r="E377" s="4">
        <v>5.1308100000000003</v>
      </c>
      <c r="F377" s="4">
        <v>5.02515</v>
      </c>
      <c r="G377" s="4">
        <v>4.9153399999999996</v>
      </c>
      <c r="H377" s="4">
        <v>4.7673800000000002</v>
      </c>
      <c r="I377" s="4">
        <v>4.7590899999999996</v>
      </c>
      <c r="J377" s="4">
        <v>4.5943800000000001</v>
      </c>
      <c r="K377" s="4">
        <v>4.2378</v>
      </c>
      <c r="L377" s="4">
        <v>3.2460800000000001</v>
      </c>
      <c r="M377" s="4">
        <v>2.1765599999999998</v>
      </c>
      <c r="N377" s="4">
        <v>1.19397</v>
      </c>
      <c r="O377" s="4">
        <v>0.60472199999999998</v>
      </c>
      <c r="P377" s="4">
        <v>0.32993699999999998</v>
      </c>
      <c r="Q377" s="4">
        <v>3.1712400000000002E-2</v>
      </c>
      <c r="R377" s="4">
        <v>-6.1039499999999997E-2</v>
      </c>
      <c r="T377" s="4">
        <v>257</v>
      </c>
      <c r="U377" s="4">
        <v>5.5535399999999999</v>
      </c>
      <c r="V377" s="4">
        <v>5.43276</v>
      </c>
      <c r="W377" s="4">
        <v>5.3883700000000001</v>
      </c>
      <c r="X377" s="4">
        <v>5.3091499999999998</v>
      </c>
      <c r="Y377" s="4">
        <v>5.1154200000000003</v>
      </c>
      <c r="Z377" s="4">
        <v>5.1253000000000002</v>
      </c>
      <c r="AA377" s="4">
        <v>5.2184299999999997</v>
      </c>
      <c r="AB377" s="4">
        <v>4.9864499999999996</v>
      </c>
      <c r="AC377" s="4">
        <v>4.7166300000000003</v>
      </c>
      <c r="AD377" s="4">
        <v>4.1431300000000002</v>
      </c>
      <c r="AE377" s="4">
        <v>3.2914500000000002</v>
      </c>
      <c r="AF377" s="4">
        <v>2.5442200000000001</v>
      </c>
      <c r="AG377" s="4">
        <v>2.0110700000000001</v>
      </c>
      <c r="AH377" s="4">
        <v>1.7026399999999999</v>
      </c>
      <c r="AI377" s="4">
        <v>1.33369</v>
      </c>
      <c r="AJ377" s="4">
        <v>1.19722</v>
      </c>
      <c r="AL377" s="4">
        <v>257</v>
      </c>
      <c r="AM377" s="4">
        <v>2.0483799999999999</v>
      </c>
      <c r="AN377" s="4">
        <v>2.0660599999999998</v>
      </c>
      <c r="AO377" s="4">
        <v>2.1571699999999998</v>
      </c>
      <c r="AP377" s="4">
        <v>2.3855900000000001</v>
      </c>
      <c r="AQ377" s="4">
        <v>2.3679899999999998</v>
      </c>
      <c r="AR377" s="4">
        <v>2.2417699999999998</v>
      </c>
      <c r="AS377" s="4">
        <v>1.65805</v>
      </c>
      <c r="AT377" s="4">
        <v>1.1209</v>
      </c>
      <c r="AU377" s="4">
        <v>0.78214099999999998</v>
      </c>
      <c r="AV377" s="4">
        <v>0.54166300000000001</v>
      </c>
      <c r="AW377" s="4">
        <v>0.12810299999999999</v>
      </c>
      <c r="AX377" s="4">
        <v>-0.23286999999999999</v>
      </c>
      <c r="AY377" s="4">
        <v>-0.309276</v>
      </c>
      <c r="AZ377" s="4">
        <v>-0.43468699999999999</v>
      </c>
      <c r="BA377" s="4">
        <v>-0.49412299999999998</v>
      </c>
      <c r="BB377" s="4">
        <v>-0.56778700000000004</v>
      </c>
      <c r="BD377" s="4">
        <v>257</v>
      </c>
      <c r="BE377" s="4">
        <v>2.52522</v>
      </c>
      <c r="BF377" s="4">
        <v>2.63368</v>
      </c>
      <c r="BG377" s="4">
        <v>2.79522</v>
      </c>
      <c r="BH377" s="4">
        <v>3.0712000000000002</v>
      </c>
      <c r="BI377" s="4">
        <v>3.2799800000000001</v>
      </c>
      <c r="BJ377" s="4">
        <v>3.2709899999999998</v>
      </c>
      <c r="BK377" s="4">
        <v>2.9597699999999998</v>
      </c>
      <c r="BL377" s="4">
        <v>2.5356200000000002</v>
      </c>
      <c r="BM377" s="4">
        <v>2.2525300000000001</v>
      </c>
      <c r="BN377" s="4">
        <v>1.8023499999999999</v>
      </c>
      <c r="BO377" s="4">
        <v>1.69015</v>
      </c>
      <c r="BP377" s="4">
        <v>1.3966400000000001</v>
      </c>
      <c r="BQ377" s="4">
        <v>1.3384</v>
      </c>
      <c r="BR377" s="4">
        <v>1.1953</v>
      </c>
      <c r="BS377" s="4">
        <v>1.11513</v>
      </c>
      <c r="BT377" s="4">
        <v>1.07683</v>
      </c>
    </row>
    <row r="378" spans="2:72" x14ac:dyDescent="0.25">
      <c r="B378" s="4">
        <v>257.10000000000002</v>
      </c>
      <c r="C378" s="4">
        <v>5.3849200000000002</v>
      </c>
      <c r="D378" s="4">
        <v>5.3847800000000001</v>
      </c>
      <c r="E378" s="4">
        <v>5.2016299999999998</v>
      </c>
      <c r="F378" s="4">
        <v>5.0998599999999996</v>
      </c>
      <c r="G378" s="4">
        <v>4.9882400000000002</v>
      </c>
      <c r="H378" s="4">
        <v>4.8536099999999998</v>
      </c>
      <c r="I378" s="4">
        <v>4.8326000000000002</v>
      </c>
      <c r="J378" s="4">
        <v>4.6692200000000001</v>
      </c>
      <c r="K378" s="4">
        <v>4.3048400000000004</v>
      </c>
      <c r="L378" s="4">
        <v>3.29576</v>
      </c>
      <c r="M378" s="4">
        <v>2.2111800000000001</v>
      </c>
      <c r="N378" s="4">
        <v>1.2145699999999999</v>
      </c>
      <c r="O378" s="4">
        <v>0.61334999999999995</v>
      </c>
      <c r="P378" s="4">
        <v>0.35236200000000001</v>
      </c>
      <c r="Q378" s="4">
        <v>3.9915100000000002E-2</v>
      </c>
      <c r="R378" s="4">
        <v>-5.0900899999999999E-2</v>
      </c>
      <c r="T378" s="4">
        <v>257.10000000000002</v>
      </c>
      <c r="U378" s="4">
        <v>5.6175800000000002</v>
      </c>
      <c r="V378" s="4">
        <v>5.5015799999999997</v>
      </c>
      <c r="W378" s="4">
        <v>5.4511000000000003</v>
      </c>
      <c r="X378" s="4">
        <v>5.3708499999999999</v>
      </c>
      <c r="Y378" s="4">
        <v>5.1853499999999997</v>
      </c>
      <c r="Z378" s="4">
        <v>5.1925600000000003</v>
      </c>
      <c r="AA378" s="4">
        <v>5.2828999999999997</v>
      </c>
      <c r="AB378" s="4">
        <v>5.05708</v>
      </c>
      <c r="AC378" s="4">
        <v>4.7873099999999997</v>
      </c>
      <c r="AD378" s="4">
        <v>4.2078899999999999</v>
      </c>
      <c r="AE378" s="4">
        <v>3.3305099999999999</v>
      </c>
      <c r="AF378" s="4">
        <v>2.5807199999999999</v>
      </c>
      <c r="AG378" s="4">
        <v>2.04122</v>
      </c>
      <c r="AH378" s="4">
        <v>1.7207300000000001</v>
      </c>
      <c r="AI378" s="4">
        <v>1.3596900000000001</v>
      </c>
      <c r="AJ378" s="4">
        <v>1.23278</v>
      </c>
      <c r="AL378" s="4">
        <v>257.10000000000002</v>
      </c>
      <c r="AM378" s="4">
        <v>2.0843600000000002</v>
      </c>
      <c r="AN378" s="4">
        <v>2.0980799999999999</v>
      </c>
      <c r="AO378" s="4">
        <v>2.1949800000000002</v>
      </c>
      <c r="AP378" s="4">
        <v>2.4222100000000002</v>
      </c>
      <c r="AQ378" s="4">
        <v>2.4029099999999999</v>
      </c>
      <c r="AR378" s="4">
        <v>2.2781799999999999</v>
      </c>
      <c r="AS378" s="4">
        <v>1.6803699999999999</v>
      </c>
      <c r="AT378" s="4">
        <v>1.1322399999999999</v>
      </c>
      <c r="AU378" s="4">
        <v>0.78916500000000001</v>
      </c>
      <c r="AV378" s="4">
        <v>0.54945600000000006</v>
      </c>
      <c r="AW378" s="4">
        <v>0.124123</v>
      </c>
      <c r="AX378" s="4">
        <v>-0.23089899999999999</v>
      </c>
      <c r="AY378" s="4">
        <v>-0.30828</v>
      </c>
      <c r="AZ378" s="4">
        <v>-0.42648000000000003</v>
      </c>
      <c r="BA378" s="4">
        <v>-0.50289399999999995</v>
      </c>
      <c r="BB378" s="4">
        <v>-0.56936200000000003</v>
      </c>
      <c r="BD378" s="4">
        <v>257.10000000000002</v>
      </c>
      <c r="BE378" s="4">
        <v>2.5904799999999999</v>
      </c>
      <c r="BF378" s="4">
        <v>2.68452</v>
      </c>
      <c r="BG378" s="4">
        <v>2.8484699999999998</v>
      </c>
      <c r="BH378" s="4">
        <v>3.1322000000000001</v>
      </c>
      <c r="BI378" s="4">
        <v>3.3383600000000002</v>
      </c>
      <c r="BJ378" s="4">
        <v>3.3277999999999999</v>
      </c>
      <c r="BK378" s="4">
        <v>3.0139800000000001</v>
      </c>
      <c r="BL378" s="4">
        <v>2.5722999999999998</v>
      </c>
      <c r="BM378" s="4">
        <v>2.29217</v>
      </c>
      <c r="BN378" s="4">
        <v>1.83264</v>
      </c>
      <c r="BO378" s="4">
        <v>1.7245900000000001</v>
      </c>
      <c r="BP378" s="4">
        <v>1.4291199999999999</v>
      </c>
      <c r="BQ378" s="4">
        <v>1.3643799999999999</v>
      </c>
      <c r="BR378" s="4">
        <v>1.2199800000000001</v>
      </c>
      <c r="BS378" s="4">
        <v>1.14601</v>
      </c>
      <c r="BT378" s="4">
        <v>1.1049100000000001</v>
      </c>
    </row>
    <row r="379" spans="2:72" x14ac:dyDescent="0.25">
      <c r="B379" s="4">
        <v>257.2</v>
      </c>
      <c r="C379" s="4">
        <v>5.4499599999999999</v>
      </c>
      <c r="D379" s="4">
        <v>5.4632300000000003</v>
      </c>
      <c r="E379" s="4">
        <v>5.2690400000000004</v>
      </c>
      <c r="F379" s="4">
        <v>5.1759700000000004</v>
      </c>
      <c r="G379" s="4">
        <v>5.0603600000000002</v>
      </c>
      <c r="H379" s="4">
        <v>4.9366700000000003</v>
      </c>
      <c r="I379" s="4">
        <v>4.9091300000000002</v>
      </c>
      <c r="J379" s="4">
        <v>4.7433899999999998</v>
      </c>
      <c r="K379" s="4">
        <v>4.3642799999999999</v>
      </c>
      <c r="L379" s="4">
        <v>3.3427699999999998</v>
      </c>
      <c r="M379" s="4">
        <v>2.2412399999999999</v>
      </c>
      <c r="N379" s="4">
        <v>1.2347999999999999</v>
      </c>
      <c r="O379" s="4">
        <v>0.61917599999999995</v>
      </c>
      <c r="P379" s="4">
        <v>0.370056</v>
      </c>
      <c r="Q379" s="4">
        <v>4.4821899999999998E-2</v>
      </c>
      <c r="R379" s="4">
        <v>-4.3176300000000001E-2</v>
      </c>
      <c r="T379" s="4">
        <v>257.2</v>
      </c>
      <c r="U379" s="4">
        <v>5.6807800000000004</v>
      </c>
      <c r="V379" s="4">
        <v>5.56454</v>
      </c>
      <c r="W379" s="4">
        <v>5.5108199999999998</v>
      </c>
      <c r="X379" s="4">
        <v>5.4284999999999997</v>
      </c>
      <c r="Y379" s="4">
        <v>5.2543300000000004</v>
      </c>
      <c r="Z379" s="4">
        <v>5.2566800000000002</v>
      </c>
      <c r="AA379" s="4">
        <v>5.3437799999999998</v>
      </c>
      <c r="AB379" s="4">
        <v>5.1249799999999999</v>
      </c>
      <c r="AC379" s="4">
        <v>4.8569000000000004</v>
      </c>
      <c r="AD379" s="4">
        <v>4.2672499999999998</v>
      </c>
      <c r="AE379" s="4">
        <v>3.3636499999999998</v>
      </c>
      <c r="AF379" s="4">
        <v>2.6151499999999999</v>
      </c>
      <c r="AG379" s="4">
        <v>2.0673499999999998</v>
      </c>
      <c r="AH379" s="4">
        <v>1.73871</v>
      </c>
      <c r="AI379" s="4">
        <v>1.38812</v>
      </c>
      <c r="AJ379" s="4">
        <v>1.2646299999999999</v>
      </c>
      <c r="AL379" s="4">
        <v>257.2</v>
      </c>
      <c r="AM379" s="4">
        <v>2.11883</v>
      </c>
      <c r="AN379" s="4">
        <v>2.1327799999999999</v>
      </c>
      <c r="AO379" s="4">
        <v>2.2341700000000002</v>
      </c>
      <c r="AP379" s="4">
        <v>2.46123</v>
      </c>
      <c r="AQ379" s="4">
        <v>2.43716</v>
      </c>
      <c r="AR379" s="4">
        <v>2.31012</v>
      </c>
      <c r="AS379" s="4">
        <v>1.70414</v>
      </c>
      <c r="AT379" s="4">
        <v>1.14618</v>
      </c>
      <c r="AU379" s="4">
        <v>0.79713500000000004</v>
      </c>
      <c r="AV379" s="4">
        <v>0.55672299999999997</v>
      </c>
      <c r="AW379" s="4">
        <v>0.12083099999999999</v>
      </c>
      <c r="AX379" s="4">
        <v>-0.22692899999999999</v>
      </c>
      <c r="AY379" s="4">
        <v>-0.30587799999999998</v>
      </c>
      <c r="AZ379" s="4">
        <v>-0.41943999999999998</v>
      </c>
      <c r="BA379" s="4">
        <v>-0.50557700000000005</v>
      </c>
      <c r="BB379" s="4">
        <v>-0.56542599999999998</v>
      </c>
      <c r="BD379" s="4">
        <v>257.2</v>
      </c>
      <c r="BE379" s="4">
        <v>2.6524399999999999</v>
      </c>
      <c r="BF379" s="4">
        <v>2.7345199999999998</v>
      </c>
      <c r="BG379" s="4">
        <v>2.9002599999999998</v>
      </c>
      <c r="BH379" s="4">
        <v>3.1874400000000001</v>
      </c>
      <c r="BI379" s="4">
        <v>3.3954200000000001</v>
      </c>
      <c r="BJ379" s="4">
        <v>3.3788999999999998</v>
      </c>
      <c r="BK379" s="4">
        <v>3.06508</v>
      </c>
      <c r="BL379" s="4">
        <v>2.6127600000000002</v>
      </c>
      <c r="BM379" s="4">
        <v>2.3269899999999999</v>
      </c>
      <c r="BN379" s="4">
        <v>1.86042</v>
      </c>
      <c r="BO379" s="4">
        <v>1.7548299999999999</v>
      </c>
      <c r="BP379" s="4">
        <v>1.45825</v>
      </c>
      <c r="BQ379" s="4">
        <v>1.39052</v>
      </c>
      <c r="BR379" s="4">
        <v>1.23987</v>
      </c>
      <c r="BS379" s="4">
        <v>1.17883</v>
      </c>
      <c r="BT379" s="4">
        <v>1.13557</v>
      </c>
    </row>
    <row r="380" spans="2:72" x14ac:dyDescent="0.25">
      <c r="B380" s="4">
        <v>257.3</v>
      </c>
      <c r="C380" s="4">
        <v>5.5173399999999999</v>
      </c>
      <c r="D380" s="4">
        <v>5.54129</v>
      </c>
      <c r="E380" s="4">
        <v>5.3378899999999998</v>
      </c>
      <c r="F380" s="4">
        <v>5.2517699999999996</v>
      </c>
      <c r="G380" s="4">
        <v>5.1327999999999996</v>
      </c>
      <c r="H380" s="4">
        <v>5.0244900000000001</v>
      </c>
      <c r="I380" s="4">
        <v>4.9883199999999999</v>
      </c>
      <c r="J380" s="4">
        <v>4.8173199999999996</v>
      </c>
      <c r="K380" s="4">
        <v>4.4269400000000001</v>
      </c>
      <c r="L380" s="4">
        <v>3.3933399999999998</v>
      </c>
      <c r="M380" s="4">
        <v>2.2764899999999999</v>
      </c>
      <c r="N380" s="4">
        <v>1.2556700000000001</v>
      </c>
      <c r="O380" s="4">
        <v>0.62918300000000005</v>
      </c>
      <c r="P380" s="4">
        <v>0.38970700000000003</v>
      </c>
      <c r="Q380" s="4">
        <v>5.9808300000000002E-2</v>
      </c>
      <c r="R380" s="4">
        <v>-3.11623E-2</v>
      </c>
      <c r="T380" s="4">
        <v>257.3</v>
      </c>
      <c r="U380" s="4">
        <v>5.74681</v>
      </c>
      <c r="V380" s="4">
        <v>5.6328500000000004</v>
      </c>
      <c r="W380" s="4">
        <v>5.5735400000000004</v>
      </c>
      <c r="X380" s="4">
        <v>5.4872300000000003</v>
      </c>
      <c r="Y380" s="4">
        <v>5.32545</v>
      </c>
      <c r="Z380" s="4">
        <v>5.3245800000000001</v>
      </c>
      <c r="AA380" s="4">
        <v>5.4056100000000002</v>
      </c>
      <c r="AB380" s="4">
        <v>5.1972699999999996</v>
      </c>
      <c r="AC380" s="4">
        <v>4.9253900000000002</v>
      </c>
      <c r="AD380" s="4">
        <v>4.3268199999999997</v>
      </c>
      <c r="AE380" s="4">
        <v>3.4020899999999998</v>
      </c>
      <c r="AF380" s="4">
        <v>2.6451600000000002</v>
      </c>
      <c r="AG380" s="4">
        <v>2.0969500000000001</v>
      </c>
      <c r="AH380" s="4">
        <v>1.75607</v>
      </c>
      <c r="AI380" s="4">
        <v>1.4227000000000001</v>
      </c>
      <c r="AJ380" s="4">
        <v>1.30101</v>
      </c>
      <c r="AL380" s="4">
        <v>257.3</v>
      </c>
      <c r="AM380" s="4">
        <v>2.1598799999999998</v>
      </c>
      <c r="AN380" s="4">
        <v>2.17462</v>
      </c>
      <c r="AO380" s="4">
        <v>2.2796799999999999</v>
      </c>
      <c r="AP380" s="4">
        <v>2.5002200000000001</v>
      </c>
      <c r="AQ380" s="4">
        <v>2.4773399999999999</v>
      </c>
      <c r="AR380" s="4">
        <v>2.3439199999999998</v>
      </c>
      <c r="AS380" s="4">
        <v>1.72681</v>
      </c>
      <c r="AT380" s="4">
        <v>1.1656</v>
      </c>
      <c r="AU380" s="4">
        <v>0.80726600000000004</v>
      </c>
      <c r="AV380" s="4">
        <v>0.56747599999999998</v>
      </c>
      <c r="AW380" s="4">
        <v>0.120864</v>
      </c>
      <c r="AX380" s="4">
        <v>-0.217138</v>
      </c>
      <c r="AY380" s="4">
        <v>-0.29994399999999999</v>
      </c>
      <c r="AZ380" s="4">
        <v>-0.41203699999999999</v>
      </c>
      <c r="BA380" s="4">
        <v>-0.50573500000000005</v>
      </c>
      <c r="BB380" s="4">
        <v>-0.55951200000000001</v>
      </c>
      <c r="BD380" s="4">
        <v>257.3</v>
      </c>
      <c r="BE380" s="4">
        <v>2.7078700000000002</v>
      </c>
      <c r="BF380" s="4">
        <v>2.7826200000000001</v>
      </c>
      <c r="BG380" s="4">
        <v>2.9508100000000002</v>
      </c>
      <c r="BH380" s="4">
        <v>3.2402700000000002</v>
      </c>
      <c r="BI380" s="4">
        <v>3.4474900000000002</v>
      </c>
      <c r="BJ380" s="4">
        <v>3.4279600000000001</v>
      </c>
      <c r="BK380" s="4">
        <v>3.1129099999999998</v>
      </c>
      <c r="BL380" s="4">
        <v>2.6509499999999999</v>
      </c>
      <c r="BM380" s="4">
        <v>2.3606799999999999</v>
      </c>
      <c r="BN380" s="4">
        <v>1.8858900000000001</v>
      </c>
      <c r="BO380" s="4">
        <v>1.7809699999999999</v>
      </c>
      <c r="BP380" s="4">
        <v>1.49098</v>
      </c>
      <c r="BQ380" s="4">
        <v>1.4171899999999999</v>
      </c>
      <c r="BR380" s="4">
        <v>1.25803</v>
      </c>
      <c r="BS380" s="4">
        <v>1.20977</v>
      </c>
      <c r="BT380" s="4">
        <v>1.16364</v>
      </c>
    </row>
    <row r="381" spans="2:72" x14ac:dyDescent="0.25">
      <c r="B381" s="4">
        <v>257.39999999999998</v>
      </c>
      <c r="C381" s="4">
        <v>5.5874199999999998</v>
      </c>
      <c r="D381" s="4">
        <v>5.6152899999999999</v>
      </c>
      <c r="E381" s="4">
        <v>5.41249</v>
      </c>
      <c r="F381" s="4">
        <v>5.3300200000000002</v>
      </c>
      <c r="G381" s="4">
        <v>5.2046700000000001</v>
      </c>
      <c r="H381" s="4">
        <v>5.1128</v>
      </c>
      <c r="I381" s="4">
        <v>5.0661800000000001</v>
      </c>
      <c r="J381" s="4">
        <v>4.8911499999999997</v>
      </c>
      <c r="K381" s="4">
        <v>4.4932100000000004</v>
      </c>
      <c r="L381" s="4">
        <v>3.4484599999999999</v>
      </c>
      <c r="M381" s="4">
        <v>2.3106800000000001</v>
      </c>
      <c r="N381" s="4">
        <v>1.27871</v>
      </c>
      <c r="O381" s="4">
        <v>0.63831499999999997</v>
      </c>
      <c r="P381" s="4">
        <v>0.40821600000000002</v>
      </c>
      <c r="Q381" s="4">
        <v>7.5853199999999996E-2</v>
      </c>
      <c r="R381" s="4">
        <v>-1.96203E-2</v>
      </c>
      <c r="T381" s="4">
        <v>257.39999999999998</v>
      </c>
      <c r="U381" s="4">
        <v>5.8090799999999998</v>
      </c>
      <c r="V381" s="4">
        <v>5.6994999999999996</v>
      </c>
      <c r="W381" s="4">
        <v>5.6342800000000004</v>
      </c>
      <c r="X381" s="4">
        <v>5.5429899999999996</v>
      </c>
      <c r="Y381" s="4">
        <v>5.3907699999999998</v>
      </c>
      <c r="Z381" s="4">
        <v>5.39276</v>
      </c>
      <c r="AA381" s="4">
        <v>5.4630599999999996</v>
      </c>
      <c r="AB381" s="4">
        <v>5.2692100000000002</v>
      </c>
      <c r="AC381" s="4">
        <v>4.9871100000000004</v>
      </c>
      <c r="AD381" s="4">
        <v>4.3824100000000001</v>
      </c>
      <c r="AE381" s="4">
        <v>3.43981</v>
      </c>
      <c r="AF381" s="4">
        <v>2.6786300000000001</v>
      </c>
      <c r="AG381" s="4">
        <v>2.1244399999999999</v>
      </c>
      <c r="AH381" s="4">
        <v>1.7733399999999999</v>
      </c>
      <c r="AI381" s="4">
        <v>1.45648</v>
      </c>
      <c r="AJ381" s="4">
        <v>1.3315300000000001</v>
      </c>
      <c r="AL381" s="4">
        <v>257.39999999999998</v>
      </c>
      <c r="AM381" s="4">
        <v>2.20932</v>
      </c>
      <c r="AN381" s="4">
        <v>2.2210999999999999</v>
      </c>
      <c r="AO381" s="4">
        <v>2.3252100000000002</v>
      </c>
      <c r="AP381" s="4">
        <v>2.5457000000000001</v>
      </c>
      <c r="AQ381" s="4">
        <v>2.5214599999999998</v>
      </c>
      <c r="AR381" s="4">
        <v>2.3803899999999998</v>
      </c>
      <c r="AS381" s="4">
        <v>1.7501599999999999</v>
      </c>
      <c r="AT381" s="4">
        <v>1.1865399999999999</v>
      </c>
      <c r="AU381" s="4">
        <v>0.81806299999999998</v>
      </c>
      <c r="AV381" s="4">
        <v>0.57886700000000002</v>
      </c>
      <c r="AW381" s="4">
        <v>0.123252</v>
      </c>
      <c r="AX381" s="4">
        <v>-0.20553399999999999</v>
      </c>
      <c r="AY381" s="4">
        <v>-0.28860999999999998</v>
      </c>
      <c r="AZ381" s="4">
        <v>-0.40426800000000002</v>
      </c>
      <c r="BA381" s="4">
        <v>-0.50372300000000003</v>
      </c>
      <c r="BB381" s="4">
        <v>-0.55266899999999997</v>
      </c>
      <c r="BD381" s="4">
        <v>257.39999999999998</v>
      </c>
      <c r="BE381" s="4">
        <v>2.7549700000000001</v>
      </c>
      <c r="BF381" s="4">
        <v>2.8262900000000002</v>
      </c>
      <c r="BG381" s="4">
        <v>3.0033400000000001</v>
      </c>
      <c r="BH381" s="4">
        <v>3.2915399999999999</v>
      </c>
      <c r="BI381" s="4">
        <v>3.4967899999999998</v>
      </c>
      <c r="BJ381" s="4">
        <v>3.4745900000000001</v>
      </c>
      <c r="BK381" s="4">
        <v>3.1593</v>
      </c>
      <c r="BL381" s="4">
        <v>2.6848299999999998</v>
      </c>
      <c r="BM381" s="4">
        <v>2.38916</v>
      </c>
      <c r="BN381" s="4">
        <v>1.91208</v>
      </c>
      <c r="BO381" s="4">
        <v>1.8035600000000001</v>
      </c>
      <c r="BP381" s="4">
        <v>1.52599</v>
      </c>
      <c r="BQ381" s="4">
        <v>1.44259</v>
      </c>
      <c r="BR381" s="4">
        <v>1.27641</v>
      </c>
      <c r="BS381" s="4">
        <v>1.23604</v>
      </c>
      <c r="BT381" s="4">
        <v>1.18679</v>
      </c>
    </row>
    <row r="382" spans="2:72" x14ac:dyDescent="0.25">
      <c r="B382" s="4">
        <v>257.5</v>
      </c>
      <c r="C382" s="4">
        <v>5.6569099999999999</v>
      </c>
      <c r="D382" s="4">
        <v>5.6858599999999999</v>
      </c>
      <c r="E382" s="4">
        <v>5.48916</v>
      </c>
      <c r="F382" s="4">
        <v>5.4059200000000001</v>
      </c>
      <c r="G382" s="4">
        <v>5.2722100000000003</v>
      </c>
      <c r="H382" s="4">
        <v>5.1987699999999997</v>
      </c>
      <c r="I382" s="4">
        <v>5.14642</v>
      </c>
      <c r="J382" s="4">
        <v>4.9648399999999997</v>
      </c>
      <c r="K382" s="4">
        <v>4.5577199999999998</v>
      </c>
      <c r="L382" s="4">
        <v>3.5051399999999999</v>
      </c>
      <c r="M382" s="4">
        <v>2.3485999999999998</v>
      </c>
      <c r="N382" s="4">
        <v>1.2983899999999999</v>
      </c>
      <c r="O382" s="4">
        <v>0.65095999999999998</v>
      </c>
      <c r="P382" s="4">
        <v>0.43231399999999998</v>
      </c>
      <c r="Q382" s="4">
        <v>9.5420599999999994E-2</v>
      </c>
      <c r="R382" s="4">
        <v>-7.8298699999999992E-3</v>
      </c>
      <c r="T382" s="4">
        <v>257.5</v>
      </c>
      <c r="U382" s="4">
        <v>5.8708200000000001</v>
      </c>
      <c r="V382" s="4">
        <v>5.7635100000000001</v>
      </c>
      <c r="W382" s="4">
        <v>5.6940200000000001</v>
      </c>
      <c r="X382" s="4">
        <v>5.6043500000000002</v>
      </c>
      <c r="Y382" s="4">
        <v>5.4590199999999998</v>
      </c>
      <c r="Z382" s="4">
        <v>5.4616400000000001</v>
      </c>
      <c r="AA382" s="4">
        <v>5.5223399999999998</v>
      </c>
      <c r="AB382" s="4">
        <v>5.34246</v>
      </c>
      <c r="AC382" s="4">
        <v>5.04535</v>
      </c>
      <c r="AD382" s="4">
        <v>4.43987</v>
      </c>
      <c r="AE382" s="4">
        <v>3.4809600000000001</v>
      </c>
      <c r="AF382" s="4">
        <v>2.7115499999999999</v>
      </c>
      <c r="AG382" s="4">
        <v>2.15462</v>
      </c>
      <c r="AH382" s="4">
        <v>1.78979</v>
      </c>
      <c r="AI382" s="4">
        <v>1.4886900000000001</v>
      </c>
      <c r="AJ382" s="4">
        <v>1.3625700000000001</v>
      </c>
      <c r="AL382" s="4">
        <v>257.5</v>
      </c>
      <c r="AM382" s="4">
        <v>2.2637399999999999</v>
      </c>
      <c r="AN382" s="4">
        <v>2.2724199999999999</v>
      </c>
      <c r="AO382" s="4">
        <v>2.3753299999999999</v>
      </c>
      <c r="AP382" s="4">
        <v>2.59409</v>
      </c>
      <c r="AQ382" s="4">
        <v>2.5667800000000001</v>
      </c>
      <c r="AR382" s="4">
        <v>2.42028</v>
      </c>
      <c r="AS382" s="4">
        <v>1.7732699999999999</v>
      </c>
      <c r="AT382" s="4">
        <v>1.21027</v>
      </c>
      <c r="AU382" s="4">
        <v>0.82634600000000002</v>
      </c>
      <c r="AV382" s="4">
        <v>0.59546600000000005</v>
      </c>
      <c r="AW382" s="4">
        <v>0.126002</v>
      </c>
      <c r="AX382" s="4">
        <v>-0.1948</v>
      </c>
      <c r="AY382" s="4">
        <v>-0.27179199999999998</v>
      </c>
      <c r="AZ382" s="4">
        <v>-0.39405899999999999</v>
      </c>
      <c r="BA382" s="4">
        <v>-0.49363200000000002</v>
      </c>
      <c r="BB382" s="4">
        <v>-0.54656099999999996</v>
      </c>
      <c r="BD382" s="4">
        <v>257.5</v>
      </c>
      <c r="BE382" s="4">
        <v>2.80328</v>
      </c>
      <c r="BF382" s="4">
        <v>2.8722300000000001</v>
      </c>
      <c r="BG382" s="4">
        <v>3.0592999999999999</v>
      </c>
      <c r="BH382" s="4">
        <v>3.3365900000000002</v>
      </c>
      <c r="BI382" s="4">
        <v>3.5473599999999998</v>
      </c>
      <c r="BJ382" s="4">
        <v>3.5155699999999999</v>
      </c>
      <c r="BK382" s="4">
        <v>3.20194</v>
      </c>
      <c r="BL382" s="4">
        <v>2.71854</v>
      </c>
      <c r="BM382" s="4">
        <v>2.4200599999999999</v>
      </c>
      <c r="BN382" s="4">
        <v>1.9379299999999999</v>
      </c>
      <c r="BO382" s="4">
        <v>1.8275999999999999</v>
      </c>
      <c r="BP382" s="4">
        <v>1.5592200000000001</v>
      </c>
      <c r="BQ382" s="4">
        <v>1.4660299999999999</v>
      </c>
      <c r="BR382" s="4">
        <v>1.2987500000000001</v>
      </c>
      <c r="BS382" s="4">
        <v>1.2566999999999999</v>
      </c>
      <c r="BT382" s="4">
        <v>1.2106600000000001</v>
      </c>
    </row>
    <row r="383" spans="2:72" x14ac:dyDescent="0.25">
      <c r="B383" s="4">
        <v>257.60000000000002</v>
      </c>
      <c r="C383" s="4">
        <v>5.7237</v>
      </c>
      <c r="D383" s="4">
        <v>5.7556900000000004</v>
      </c>
      <c r="E383" s="4">
        <v>5.5682799999999997</v>
      </c>
      <c r="F383" s="4">
        <v>5.4825900000000001</v>
      </c>
      <c r="G383" s="4">
        <v>5.3373299999999997</v>
      </c>
      <c r="H383" s="4">
        <v>5.2825499999999996</v>
      </c>
      <c r="I383" s="4">
        <v>5.2247300000000001</v>
      </c>
      <c r="J383" s="4">
        <v>5.0362999999999998</v>
      </c>
      <c r="K383" s="4">
        <v>4.6198499999999996</v>
      </c>
      <c r="L383" s="4">
        <v>3.5639699999999999</v>
      </c>
      <c r="M383" s="4">
        <v>2.3860700000000001</v>
      </c>
      <c r="N383" s="4">
        <v>1.3158700000000001</v>
      </c>
      <c r="O383" s="4">
        <v>0.66195099999999996</v>
      </c>
      <c r="P383" s="4">
        <v>0.45375500000000002</v>
      </c>
      <c r="Q383" s="4">
        <v>0.114741</v>
      </c>
      <c r="R383" s="4">
        <v>3.7460499999999999E-3</v>
      </c>
      <c r="T383" s="4">
        <v>257.60000000000002</v>
      </c>
      <c r="U383" s="4">
        <v>5.9340700000000002</v>
      </c>
      <c r="V383" s="4">
        <v>5.82965</v>
      </c>
      <c r="W383" s="4">
        <v>5.7607600000000003</v>
      </c>
      <c r="X383" s="4">
        <v>5.6666499999999997</v>
      </c>
      <c r="Y383" s="4">
        <v>5.5345399999999998</v>
      </c>
      <c r="Z383" s="4">
        <v>5.53775</v>
      </c>
      <c r="AA383" s="4">
        <v>5.5872799999999998</v>
      </c>
      <c r="AB383" s="4">
        <v>5.4193199999999999</v>
      </c>
      <c r="AC383" s="4">
        <v>5.1099100000000002</v>
      </c>
      <c r="AD383" s="4">
        <v>4.5043199999999999</v>
      </c>
      <c r="AE383" s="4">
        <v>3.52786</v>
      </c>
      <c r="AF383" s="4">
        <v>2.7480699999999998</v>
      </c>
      <c r="AG383" s="4">
        <v>2.1915300000000002</v>
      </c>
      <c r="AH383" s="4">
        <v>1.8127</v>
      </c>
      <c r="AI383" s="4">
        <v>1.5246</v>
      </c>
      <c r="AJ383" s="4">
        <v>1.3963300000000001</v>
      </c>
      <c r="AL383" s="4">
        <v>257.60000000000002</v>
      </c>
      <c r="AM383" s="4">
        <v>2.31637</v>
      </c>
      <c r="AN383" s="4">
        <v>2.32308</v>
      </c>
      <c r="AO383" s="4">
        <v>2.4251800000000001</v>
      </c>
      <c r="AP383" s="4">
        <v>2.6425200000000002</v>
      </c>
      <c r="AQ383" s="4">
        <v>2.6084700000000001</v>
      </c>
      <c r="AR383" s="4">
        <v>2.4633799999999999</v>
      </c>
      <c r="AS383" s="4">
        <v>1.7939000000000001</v>
      </c>
      <c r="AT383" s="4">
        <v>1.23108</v>
      </c>
      <c r="AU383" s="4">
        <v>0.834372</v>
      </c>
      <c r="AV383" s="4">
        <v>0.60892500000000005</v>
      </c>
      <c r="AW383" s="4">
        <v>0.13178599999999999</v>
      </c>
      <c r="AX383" s="4">
        <v>-0.180594</v>
      </c>
      <c r="AY383" s="4">
        <v>-0.25692999999999999</v>
      </c>
      <c r="AZ383" s="4">
        <v>-0.38522499999999998</v>
      </c>
      <c r="BA383" s="4">
        <v>-0.48133500000000001</v>
      </c>
      <c r="BB383" s="4">
        <v>-0.53721799999999997</v>
      </c>
      <c r="BD383" s="4">
        <v>257.60000000000002</v>
      </c>
      <c r="BE383" s="4">
        <v>2.8494700000000002</v>
      </c>
      <c r="BF383" s="4">
        <v>2.9177</v>
      </c>
      <c r="BG383" s="4">
        <v>3.1091000000000002</v>
      </c>
      <c r="BH383" s="4">
        <v>3.3794499999999998</v>
      </c>
      <c r="BI383" s="4">
        <v>3.5949499999999999</v>
      </c>
      <c r="BJ383" s="4">
        <v>3.5582400000000001</v>
      </c>
      <c r="BK383" s="4">
        <v>3.2461199999999999</v>
      </c>
      <c r="BL383" s="4">
        <v>2.7543199999999999</v>
      </c>
      <c r="BM383" s="4">
        <v>2.4527399999999999</v>
      </c>
      <c r="BN383" s="4">
        <v>1.96696</v>
      </c>
      <c r="BO383" s="4">
        <v>1.8513500000000001</v>
      </c>
      <c r="BP383" s="4">
        <v>1.58639</v>
      </c>
      <c r="BQ383" s="4">
        <v>1.4870300000000001</v>
      </c>
      <c r="BR383" s="4">
        <v>1.3164899999999999</v>
      </c>
      <c r="BS383" s="4">
        <v>1.2793000000000001</v>
      </c>
      <c r="BT383" s="4">
        <v>1.2309399999999999</v>
      </c>
    </row>
    <row r="384" spans="2:72" x14ac:dyDescent="0.25">
      <c r="B384" s="4">
        <v>257.7</v>
      </c>
      <c r="C384" s="4">
        <v>5.78559</v>
      </c>
      <c r="D384" s="4">
        <v>5.8242399999999996</v>
      </c>
      <c r="E384" s="4">
        <v>5.6459200000000003</v>
      </c>
      <c r="F384" s="4">
        <v>5.5547700000000004</v>
      </c>
      <c r="G384" s="4">
        <v>5.4016400000000004</v>
      </c>
      <c r="H384" s="4">
        <v>5.3622500000000004</v>
      </c>
      <c r="I384" s="4">
        <v>5.30009</v>
      </c>
      <c r="J384" s="4">
        <v>5.1063200000000002</v>
      </c>
      <c r="K384" s="4">
        <v>4.68302</v>
      </c>
      <c r="L384" s="4">
        <v>3.6223700000000001</v>
      </c>
      <c r="M384" s="4">
        <v>2.4228200000000002</v>
      </c>
      <c r="N384" s="4">
        <v>1.33189</v>
      </c>
      <c r="O384" s="4">
        <v>0.67466199999999998</v>
      </c>
      <c r="P384" s="4">
        <v>0.47307399999999999</v>
      </c>
      <c r="Q384" s="4">
        <v>0.13326299999999999</v>
      </c>
      <c r="R384" s="4">
        <v>1.39139E-2</v>
      </c>
      <c r="T384" s="4">
        <v>257.7</v>
      </c>
      <c r="U384" s="4">
        <v>5.9953200000000004</v>
      </c>
      <c r="V384" s="4">
        <v>5.8986099999999997</v>
      </c>
      <c r="W384" s="4">
        <v>5.8302300000000002</v>
      </c>
      <c r="X384" s="4">
        <v>5.7337999999999996</v>
      </c>
      <c r="Y384" s="4">
        <v>5.6084899999999998</v>
      </c>
      <c r="Z384" s="4">
        <v>5.6153700000000004</v>
      </c>
      <c r="AA384" s="4">
        <v>5.6549399999999999</v>
      </c>
      <c r="AB384" s="4">
        <v>5.4986100000000002</v>
      </c>
      <c r="AC384" s="4">
        <v>5.1732300000000002</v>
      </c>
      <c r="AD384" s="4">
        <v>4.5698600000000003</v>
      </c>
      <c r="AE384" s="4">
        <v>3.5780500000000002</v>
      </c>
      <c r="AF384" s="4">
        <v>2.7876500000000002</v>
      </c>
      <c r="AG384" s="4">
        <v>2.23231</v>
      </c>
      <c r="AH384" s="4">
        <v>1.8381099999999999</v>
      </c>
      <c r="AI384" s="4">
        <v>1.56213</v>
      </c>
      <c r="AJ384" s="4">
        <v>1.43004</v>
      </c>
      <c r="AL384" s="4">
        <v>257.7</v>
      </c>
      <c r="AM384" s="4">
        <v>2.36924</v>
      </c>
      <c r="AN384" s="4">
        <v>2.3748900000000002</v>
      </c>
      <c r="AO384" s="4">
        <v>2.4754999999999998</v>
      </c>
      <c r="AP384" s="4">
        <v>2.6918099999999998</v>
      </c>
      <c r="AQ384" s="4">
        <v>2.6490399999999998</v>
      </c>
      <c r="AR384" s="4">
        <v>2.5070399999999999</v>
      </c>
      <c r="AS384" s="4">
        <v>1.81454</v>
      </c>
      <c r="AT384" s="4">
        <v>1.2546600000000001</v>
      </c>
      <c r="AU384" s="4">
        <v>0.84504699999999999</v>
      </c>
      <c r="AV384" s="4">
        <v>0.62161</v>
      </c>
      <c r="AW384" s="4">
        <v>0.138908</v>
      </c>
      <c r="AX384" s="4">
        <v>-0.166542</v>
      </c>
      <c r="AY384" s="4">
        <v>-0.24277899999999999</v>
      </c>
      <c r="AZ384" s="4">
        <v>-0.37531700000000001</v>
      </c>
      <c r="BA384" s="4">
        <v>-0.467557</v>
      </c>
      <c r="BB384" s="4">
        <v>-0.52306600000000003</v>
      </c>
      <c r="BD384" s="4">
        <v>257.7</v>
      </c>
      <c r="BE384" s="4">
        <v>2.8964300000000001</v>
      </c>
      <c r="BF384" s="4">
        <v>2.9672900000000002</v>
      </c>
      <c r="BG384" s="4">
        <v>3.1574399999999998</v>
      </c>
      <c r="BH384" s="4">
        <v>3.4251200000000002</v>
      </c>
      <c r="BI384" s="4">
        <v>3.64229</v>
      </c>
      <c r="BJ384" s="4">
        <v>3.6044499999999999</v>
      </c>
      <c r="BK384" s="4">
        <v>3.2962500000000001</v>
      </c>
      <c r="BL384" s="4">
        <v>2.7904399999999998</v>
      </c>
      <c r="BM384" s="4">
        <v>2.48935</v>
      </c>
      <c r="BN384" s="4">
        <v>2.0003899999999999</v>
      </c>
      <c r="BO384" s="4">
        <v>1.8800699999999999</v>
      </c>
      <c r="BP384" s="4">
        <v>1.61642</v>
      </c>
      <c r="BQ384" s="4">
        <v>1.51176</v>
      </c>
      <c r="BR384" s="4">
        <v>1.3420000000000001</v>
      </c>
      <c r="BS384" s="4">
        <v>1.3036799999999999</v>
      </c>
      <c r="BT384" s="4">
        <v>1.25441</v>
      </c>
    </row>
    <row r="385" spans="2:72" x14ac:dyDescent="0.25">
      <c r="B385" s="4">
        <v>257.8</v>
      </c>
      <c r="C385" s="4">
        <v>5.8505700000000003</v>
      </c>
      <c r="D385" s="4">
        <v>5.8948200000000002</v>
      </c>
      <c r="E385" s="4">
        <v>5.7273899999999998</v>
      </c>
      <c r="F385" s="4">
        <v>5.6269</v>
      </c>
      <c r="G385" s="4">
        <v>5.4698900000000004</v>
      </c>
      <c r="H385" s="4">
        <v>5.4435099999999998</v>
      </c>
      <c r="I385" s="4">
        <v>5.3723700000000001</v>
      </c>
      <c r="J385" s="4">
        <v>5.1743600000000001</v>
      </c>
      <c r="K385" s="4">
        <v>4.7465999999999999</v>
      </c>
      <c r="L385" s="4">
        <v>3.68208</v>
      </c>
      <c r="M385" s="4">
        <v>2.4628299999999999</v>
      </c>
      <c r="N385" s="4">
        <v>1.35002</v>
      </c>
      <c r="O385" s="4">
        <v>0.69234200000000001</v>
      </c>
      <c r="P385" s="4">
        <v>0.48990299999999998</v>
      </c>
      <c r="Q385" s="4">
        <v>0.15253700000000001</v>
      </c>
      <c r="R385" s="4">
        <v>2.56709E-2</v>
      </c>
      <c r="T385" s="4">
        <v>257.8</v>
      </c>
      <c r="U385" s="4">
        <v>6.05722</v>
      </c>
      <c r="V385" s="4">
        <v>5.9693300000000002</v>
      </c>
      <c r="W385" s="4">
        <v>5.8977399999999998</v>
      </c>
      <c r="X385" s="4">
        <v>5.8008800000000003</v>
      </c>
      <c r="Y385" s="4">
        <v>5.68058</v>
      </c>
      <c r="Z385" s="4">
        <v>5.6936900000000001</v>
      </c>
      <c r="AA385" s="4">
        <v>5.7218600000000004</v>
      </c>
      <c r="AB385" s="4">
        <v>5.5763699999999998</v>
      </c>
      <c r="AC385" s="4">
        <v>5.2390999999999996</v>
      </c>
      <c r="AD385" s="4">
        <v>4.6363799999999999</v>
      </c>
      <c r="AE385" s="4">
        <v>3.62886</v>
      </c>
      <c r="AF385" s="4">
        <v>2.8221599999999998</v>
      </c>
      <c r="AG385" s="4">
        <v>2.2713199999999998</v>
      </c>
      <c r="AH385" s="4">
        <v>1.8655600000000001</v>
      </c>
      <c r="AI385" s="4">
        <v>1.5977699999999999</v>
      </c>
      <c r="AJ385" s="4">
        <v>1.4587300000000001</v>
      </c>
      <c r="AL385" s="4">
        <v>257.8</v>
      </c>
      <c r="AM385" s="4">
        <v>2.4204599999999998</v>
      </c>
      <c r="AN385" s="4">
        <v>2.4272800000000001</v>
      </c>
      <c r="AO385" s="4">
        <v>2.52766</v>
      </c>
      <c r="AP385" s="4">
        <v>2.7445499999999998</v>
      </c>
      <c r="AQ385" s="4">
        <v>2.6916199999999999</v>
      </c>
      <c r="AR385" s="4">
        <v>2.5491000000000001</v>
      </c>
      <c r="AS385" s="4">
        <v>1.84124</v>
      </c>
      <c r="AT385" s="4">
        <v>1.2755300000000001</v>
      </c>
      <c r="AU385" s="4">
        <v>0.85627900000000001</v>
      </c>
      <c r="AV385" s="4">
        <v>0.63493900000000003</v>
      </c>
      <c r="AW385" s="4">
        <v>0.14943999999999999</v>
      </c>
      <c r="AX385" s="4">
        <v>-0.158695</v>
      </c>
      <c r="AY385" s="4">
        <v>-0.23191600000000001</v>
      </c>
      <c r="AZ385" s="4">
        <v>-0.36460100000000001</v>
      </c>
      <c r="BA385" s="4">
        <v>-0.45402399999999998</v>
      </c>
      <c r="BB385" s="4">
        <v>-0.50666599999999995</v>
      </c>
      <c r="BD385" s="4">
        <v>257.8</v>
      </c>
      <c r="BE385" s="4">
        <v>2.9413100000000001</v>
      </c>
      <c r="BF385" s="4">
        <v>3.01111</v>
      </c>
      <c r="BG385" s="4">
        <v>3.2009699999999999</v>
      </c>
      <c r="BH385" s="4">
        <v>3.4650300000000001</v>
      </c>
      <c r="BI385" s="4">
        <v>3.6839300000000001</v>
      </c>
      <c r="BJ385" s="4">
        <v>3.6459100000000002</v>
      </c>
      <c r="BK385" s="4">
        <v>3.3372799999999998</v>
      </c>
      <c r="BL385" s="4">
        <v>2.8215499999999998</v>
      </c>
      <c r="BM385" s="4">
        <v>2.51932</v>
      </c>
      <c r="BN385" s="4">
        <v>2.02291</v>
      </c>
      <c r="BO385" s="4">
        <v>1.90313</v>
      </c>
      <c r="BP385" s="4">
        <v>1.6403700000000001</v>
      </c>
      <c r="BQ385" s="4">
        <v>1.5329200000000001</v>
      </c>
      <c r="BR385" s="4">
        <v>1.3657300000000001</v>
      </c>
      <c r="BS385" s="4">
        <v>1.3210900000000001</v>
      </c>
      <c r="BT385" s="4">
        <v>1.2701800000000001</v>
      </c>
    </row>
    <row r="386" spans="2:72" x14ac:dyDescent="0.25">
      <c r="B386" s="4">
        <v>257.89999999999998</v>
      </c>
      <c r="C386" s="4">
        <v>5.9134200000000003</v>
      </c>
      <c r="D386" s="4">
        <v>5.9658100000000003</v>
      </c>
      <c r="E386" s="4">
        <v>5.80349</v>
      </c>
      <c r="F386" s="4">
        <v>5.7026199999999996</v>
      </c>
      <c r="G386" s="4">
        <v>5.5399700000000003</v>
      </c>
      <c r="H386" s="4">
        <v>5.5242699999999996</v>
      </c>
      <c r="I386" s="4">
        <v>5.4510800000000001</v>
      </c>
      <c r="J386" s="4">
        <v>5.2409100000000004</v>
      </c>
      <c r="K386" s="4">
        <v>4.8066300000000002</v>
      </c>
      <c r="L386" s="4">
        <v>3.7436600000000002</v>
      </c>
      <c r="M386" s="4">
        <v>2.50488</v>
      </c>
      <c r="N386" s="4">
        <v>1.36761</v>
      </c>
      <c r="O386" s="4">
        <v>0.70870200000000005</v>
      </c>
      <c r="P386" s="4">
        <v>0.50772399999999995</v>
      </c>
      <c r="Q386" s="4">
        <v>0.17163500000000001</v>
      </c>
      <c r="R386" s="4">
        <v>4.1837199999999998E-2</v>
      </c>
      <c r="T386" s="4">
        <v>257.89999999999998</v>
      </c>
      <c r="U386" s="4">
        <v>6.1173599999999997</v>
      </c>
      <c r="V386" s="4">
        <v>6.0328900000000001</v>
      </c>
      <c r="W386" s="4">
        <v>5.9616800000000003</v>
      </c>
      <c r="X386" s="4">
        <v>5.8649800000000001</v>
      </c>
      <c r="Y386" s="4">
        <v>5.7542499999999999</v>
      </c>
      <c r="Z386" s="4">
        <v>5.76898</v>
      </c>
      <c r="AA386" s="4">
        <v>5.7851600000000003</v>
      </c>
      <c r="AB386" s="4">
        <v>5.6484500000000004</v>
      </c>
      <c r="AC386" s="4">
        <v>5.3004899999999999</v>
      </c>
      <c r="AD386" s="4">
        <v>4.6980700000000004</v>
      </c>
      <c r="AE386" s="4">
        <v>3.6770800000000001</v>
      </c>
      <c r="AF386" s="4">
        <v>2.8582800000000002</v>
      </c>
      <c r="AG386" s="4">
        <v>2.3063899999999999</v>
      </c>
      <c r="AH386" s="4">
        <v>1.88792</v>
      </c>
      <c r="AI386" s="4">
        <v>1.6276299999999999</v>
      </c>
      <c r="AJ386" s="4">
        <v>1.48271</v>
      </c>
      <c r="AL386" s="4">
        <v>257.89999999999998</v>
      </c>
      <c r="AM386" s="4">
        <v>2.4715400000000001</v>
      </c>
      <c r="AN386" s="4">
        <v>2.4822000000000002</v>
      </c>
      <c r="AO386" s="4">
        <v>2.5821000000000001</v>
      </c>
      <c r="AP386" s="4">
        <v>2.7978800000000001</v>
      </c>
      <c r="AQ386" s="4">
        <v>2.73916</v>
      </c>
      <c r="AR386" s="4">
        <v>2.5915599999999999</v>
      </c>
      <c r="AS386" s="4">
        <v>1.8722099999999999</v>
      </c>
      <c r="AT386" s="4">
        <v>1.29698</v>
      </c>
      <c r="AU386" s="4">
        <v>0.87023499999999998</v>
      </c>
      <c r="AV386" s="4">
        <v>0.650528</v>
      </c>
      <c r="AW386" s="4">
        <v>0.161248</v>
      </c>
      <c r="AX386" s="4">
        <v>-0.14682000000000001</v>
      </c>
      <c r="AY386" s="4">
        <v>-0.22289900000000001</v>
      </c>
      <c r="AZ386" s="4">
        <v>-0.35894999999999999</v>
      </c>
      <c r="BA386" s="4">
        <v>-0.43756400000000001</v>
      </c>
      <c r="BB386" s="4">
        <v>-0.48867500000000003</v>
      </c>
      <c r="BD386" s="4">
        <v>257.89999999999998</v>
      </c>
      <c r="BE386" s="4">
        <v>2.9812099999999999</v>
      </c>
      <c r="BF386" s="4">
        <v>3.05565</v>
      </c>
      <c r="BG386" s="4">
        <v>3.2443599999999999</v>
      </c>
      <c r="BH386" s="4">
        <v>3.5021300000000002</v>
      </c>
      <c r="BI386" s="4">
        <v>3.7242299999999999</v>
      </c>
      <c r="BJ386" s="4">
        <v>3.6897199999999999</v>
      </c>
      <c r="BK386" s="4">
        <v>3.3744800000000001</v>
      </c>
      <c r="BL386" s="4">
        <v>2.85107</v>
      </c>
      <c r="BM386" s="4">
        <v>2.5427599999999999</v>
      </c>
      <c r="BN386" s="4">
        <v>2.0458799999999999</v>
      </c>
      <c r="BO386" s="4">
        <v>1.9219299999999999</v>
      </c>
      <c r="BP386" s="4">
        <v>1.6623699999999999</v>
      </c>
      <c r="BQ386" s="4">
        <v>1.5545100000000001</v>
      </c>
      <c r="BR386" s="4">
        <v>1.38635</v>
      </c>
      <c r="BS386" s="4">
        <v>1.33555</v>
      </c>
      <c r="BT386" s="4">
        <v>1.2868900000000001</v>
      </c>
    </row>
    <row r="387" spans="2:72" x14ac:dyDescent="0.25">
      <c r="B387" s="4">
        <v>258</v>
      </c>
      <c r="C387" s="4">
        <v>5.9755900000000004</v>
      </c>
      <c r="D387" s="4">
        <v>6.0321800000000003</v>
      </c>
      <c r="E387" s="4">
        <v>5.8800100000000004</v>
      </c>
      <c r="F387" s="4">
        <v>5.77372</v>
      </c>
      <c r="G387" s="4">
        <v>5.6035300000000001</v>
      </c>
      <c r="H387" s="4">
        <v>5.5991999999999997</v>
      </c>
      <c r="I387" s="4">
        <v>5.5237299999999996</v>
      </c>
      <c r="J387" s="4">
        <v>5.3076400000000001</v>
      </c>
      <c r="K387" s="4">
        <v>4.8703000000000003</v>
      </c>
      <c r="L387" s="4">
        <v>3.8039000000000001</v>
      </c>
      <c r="M387" s="4">
        <v>2.54453</v>
      </c>
      <c r="N387" s="4">
        <v>1.3845099999999999</v>
      </c>
      <c r="O387" s="4">
        <v>0.72515799999999997</v>
      </c>
      <c r="P387" s="4">
        <v>0.52346599999999999</v>
      </c>
      <c r="Q387" s="4">
        <v>0.189056</v>
      </c>
      <c r="R387" s="4">
        <v>5.6541099999999997E-2</v>
      </c>
      <c r="T387" s="4">
        <v>258</v>
      </c>
      <c r="U387" s="4">
        <v>6.1779299999999999</v>
      </c>
      <c r="V387" s="4">
        <v>6.0998200000000002</v>
      </c>
      <c r="W387" s="4">
        <v>6.0278099999999997</v>
      </c>
      <c r="X387" s="4">
        <v>5.9333499999999999</v>
      </c>
      <c r="Y387" s="4">
        <v>5.8294499999999996</v>
      </c>
      <c r="Z387" s="4">
        <v>5.8462100000000001</v>
      </c>
      <c r="AA387" s="4">
        <v>5.8494900000000003</v>
      </c>
      <c r="AB387" s="4">
        <v>5.7228300000000001</v>
      </c>
      <c r="AC387" s="4">
        <v>5.3632600000000004</v>
      </c>
      <c r="AD387" s="4">
        <v>4.7648999999999999</v>
      </c>
      <c r="AE387" s="4">
        <v>3.7343700000000002</v>
      </c>
      <c r="AF387" s="4">
        <v>2.9030999999999998</v>
      </c>
      <c r="AG387" s="4">
        <v>2.3454799999999998</v>
      </c>
      <c r="AH387" s="4">
        <v>1.9107799999999999</v>
      </c>
      <c r="AI387" s="4">
        <v>1.6594800000000001</v>
      </c>
      <c r="AJ387" s="4">
        <v>1.5108299999999999</v>
      </c>
      <c r="AL387" s="4">
        <v>258</v>
      </c>
      <c r="AM387" s="4">
        <v>2.5195699999999999</v>
      </c>
      <c r="AN387" s="4">
        <v>2.5359699999999998</v>
      </c>
      <c r="AO387" s="4">
        <v>2.6333000000000002</v>
      </c>
      <c r="AP387" s="4">
        <v>2.8532199999999999</v>
      </c>
      <c r="AQ387" s="4">
        <v>2.7850999999999999</v>
      </c>
      <c r="AR387" s="4">
        <v>2.6364999999999998</v>
      </c>
      <c r="AS387" s="4">
        <v>1.90015</v>
      </c>
      <c r="AT387" s="4">
        <v>1.3166599999999999</v>
      </c>
      <c r="AU387" s="4">
        <v>0.88261999999999996</v>
      </c>
      <c r="AV387" s="4">
        <v>0.66588400000000003</v>
      </c>
      <c r="AW387" s="4">
        <v>0.17624699999999999</v>
      </c>
      <c r="AX387" s="4">
        <v>-0.13250799999999999</v>
      </c>
      <c r="AY387" s="4">
        <v>-0.215694</v>
      </c>
      <c r="AZ387" s="4">
        <v>-0.352719</v>
      </c>
      <c r="BA387" s="4">
        <v>-0.42405599999999999</v>
      </c>
      <c r="BB387" s="4">
        <v>-0.47338200000000002</v>
      </c>
      <c r="BD387" s="4">
        <v>258</v>
      </c>
      <c r="BE387" s="4">
        <v>3.0144799999999998</v>
      </c>
      <c r="BF387" s="4">
        <v>3.0974300000000001</v>
      </c>
      <c r="BG387" s="4">
        <v>3.2860200000000002</v>
      </c>
      <c r="BH387" s="4">
        <v>3.53661</v>
      </c>
      <c r="BI387" s="4">
        <v>3.7598799999999999</v>
      </c>
      <c r="BJ387" s="4">
        <v>3.7325699999999999</v>
      </c>
      <c r="BK387" s="4">
        <v>3.4105400000000001</v>
      </c>
      <c r="BL387" s="4">
        <v>2.8772099999999998</v>
      </c>
      <c r="BM387" s="4">
        <v>2.56331</v>
      </c>
      <c r="BN387" s="4">
        <v>2.0670600000000001</v>
      </c>
      <c r="BO387" s="4">
        <v>1.9443299999999999</v>
      </c>
      <c r="BP387" s="4">
        <v>1.6835100000000001</v>
      </c>
      <c r="BQ387" s="4">
        <v>1.5727800000000001</v>
      </c>
      <c r="BR387" s="4">
        <v>1.4079200000000001</v>
      </c>
      <c r="BS387" s="4">
        <v>1.34324</v>
      </c>
      <c r="BT387" s="4">
        <v>1.2998499999999999</v>
      </c>
    </row>
    <row r="388" spans="2:72" x14ac:dyDescent="0.25">
      <c r="B388" s="4">
        <v>258.10000000000002</v>
      </c>
      <c r="C388" s="4">
        <v>6.03721</v>
      </c>
      <c r="D388" s="4">
        <v>6.0975200000000003</v>
      </c>
      <c r="E388" s="4">
        <v>5.9578699999999998</v>
      </c>
      <c r="F388" s="4">
        <v>5.8461600000000002</v>
      </c>
      <c r="G388" s="4">
        <v>5.6658499999999998</v>
      </c>
      <c r="H388" s="4">
        <v>5.66995</v>
      </c>
      <c r="I388" s="4">
        <v>5.5933599999999997</v>
      </c>
      <c r="J388" s="4">
        <v>5.3690100000000003</v>
      </c>
      <c r="K388" s="4">
        <v>4.9325999999999999</v>
      </c>
      <c r="L388" s="4">
        <v>3.8617599999999999</v>
      </c>
      <c r="M388" s="4">
        <v>2.5832099999999998</v>
      </c>
      <c r="N388" s="4">
        <v>1.4040600000000001</v>
      </c>
      <c r="O388" s="4">
        <v>0.74305100000000002</v>
      </c>
      <c r="P388" s="4">
        <v>0.54173899999999997</v>
      </c>
      <c r="Q388" s="4">
        <v>0.20190900000000001</v>
      </c>
      <c r="R388" s="4">
        <v>6.8776299999999999E-2</v>
      </c>
      <c r="T388" s="4">
        <v>258.10000000000002</v>
      </c>
      <c r="U388" s="4">
        <v>6.2374999999999998</v>
      </c>
      <c r="V388" s="4">
        <v>6.1613899999999999</v>
      </c>
      <c r="W388" s="4">
        <v>6.0908600000000002</v>
      </c>
      <c r="X388" s="4">
        <v>5.9979300000000002</v>
      </c>
      <c r="Y388" s="4">
        <v>5.8993200000000003</v>
      </c>
      <c r="Z388" s="4">
        <v>5.91906</v>
      </c>
      <c r="AA388" s="4">
        <v>5.9083300000000003</v>
      </c>
      <c r="AB388" s="4">
        <v>5.7882699999999998</v>
      </c>
      <c r="AC388" s="4">
        <v>5.4230099999999997</v>
      </c>
      <c r="AD388" s="4">
        <v>4.8300400000000003</v>
      </c>
      <c r="AE388" s="4">
        <v>3.7894899999999998</v>
      </c>
      <c r="AF388" s="4">
        <v>2.9478399999999998</v>
      </c>
      <c r="AG388" s="4">
        <v>2.38103</v>
      </c>
      <c r="AH388" s="4">
        <v>1.9325600000000001</v>
      </c>
      <c r="AI388" s="4">
        <v>1.68784</v>
      </c>
      <c r="AJ388" s="4">
        <v>1.53783</v>
      </c>
      <c r="AL388" s="4">
        <v>258.10000000000002</v>
      </c>
      <c r="AM388" s="4">
        <v>2.5706199999999999</v>
      </c>
      <c r="AN388" s="4">
        <v>2.5869499999999999</v>
      </c>
      <c r="AO388" s="4">
        <v>2.68668</v>
      </c>
      <c r="AP388" s="4">
        <v>2.9075500000000001</v>
      </c>
      <c r="AQ388" s="4">
        <v>2.8323200000000002</v>
      </c>
      <c r="AR388" s="4">
        <v>2.6838600000000001</v>
      </c>
      <c r="AS388" s="4">
        <v>1.9315100000000001</v>
      </c>
      <c r="AT388" s="4">
        <v>1.33369</v>
      </c>
      <c r="AU388" s="4">
        <v>0.89510000000000001</v>
      </c>
      <c r="AV388" s="4">
        <v>0.68055399999999999</v>
      </c>
      <c r="AW388" s="4">
        <v>0.192216</v>
      </c>
      <c r="AX388" s="4">
        <v>-0.11892900000000001</v>
      </c>
      <c r="AY388" s="4">
        <v>-0.210064</v>
      </c>
      <c r="AZ388" s="4">
        <v>-0.342256</v>
      </c>
      <c r="BA388" s="4">
        <v>-0.41115400000000002</v>
      </c>
      <c r="BB388" s="4">
        <v>-0.457845</v>
      </c>
      <c r="BD388" s="4">
        <v>258.10000000000002</v>
      </c>
      <c r="BE388" s="4">
        <v>3.0476299999999998</v>
      </c>
      <c r="BF388" s="4">
        <v>3.1373899999999999</v>
      </c>
      <c r="BG388" s="4">
        <v>3.3268800000000001</v>
      </c>
      <c r="BH388" s="4">
        <v>3.5708500000000001</v>
      </c>
      <c r="BI388" s="4">
        <v>3.79766</v>
      </c>
      <c r="BJ388" s="4">
        <v>3.7767499999999998</v>
      </c>
      <c r="BK388" s="4">
        <v>3.4460099999999998</v>
      </c>
      <c r="BL388" s="4">
        <v>2.8995500000000001</v>
      </c>
      <c r="BM388" s="4">
        <v>2.5806499999999999</v>
      </c>
      <c r="BN388" s="4">
        <v>2.0886999999999998</v>
      </c>
      <c r="BO388" s="4">
        <v>1.96671</v>
      </c>
      <c r="BP388" s="4">
        <v>1.70312</v>
      </c>
      <c r="BQ388" s="4">
        <v>1.5894900000000001</v>
      </c>
      <c r="BR388" s="4">
        <v>1.42781</v>
      </c>
      <c r="BS388" s="4">
        <v>1.35019</v>
      </c>
      <c r="BT388" s="4">
        <v>1.30603</v>
      </c>
    </row>
    <row r="389" spans="2:72" x14ac:dyDescent="0.25">
      <c r="B389" s="4">
        <v>258.2</v>
      </c>
      <c r="C389" s="4">
        <v>6.0950600000000001</v>
      </c>
      <c r="D389" s="4">
        <v>6.1669999999999998</v>
      </c>
      <c r="E389" s="4">
        <v>6.0342000000000002</v>
      </c>
      <c r="F389" s="4">
        <v>5.9173900000000001</v>
      </c>
      <c r="G389" s="4">
        <v>5.7284300000000004</v>
      </c>
      <c r="H389" s="4">
        <v>5.7380599999999999</v>
      </c>
      <c r="I389" s="4">
        <v>5.6603300000000001</v>
      </c>
      <c r="J389" s="4">
        <v>5.4298799999999998</v>
      </c>
      <c r="K389" s="4">
        <v>4.9957000000000003</v>
      </c>
      <c r="L389" s="4">
        <v>3.92306</v>
      </c>
      <c r="M389" s="4">
        <v>2.6201300000000001</v>
      </c>
      <c r="N389" s="4">
        <v>1.4228000000000001</v>
      </c>
      <c r="O389" s="4">
        <v>0.76280599999999998</v>
      </c>
      <c r="P389" s="4">
        <v>0.56568700000000005</v>
      </c>
      <c r="Q389" s="4">
        <v>0.21591099999999999</v>
      </c>
      <c r="R389" s="4">
        <v>8.3109100000000005E-2</v>
      </c>
      <c r="T389" s="4">
        <v>258.2</v>
      </c>
      <c r="U389" s="4">
        <v>6.3000100000000003</v>
      </c>
      <c r="V389" s="4">
        <v>6.2209099999999999</v>
      </c>
      <c r="W389" s="4">
        <v>6.1551499999999999</v>
      </c>
      <c r="X389" s="4">
        <v>6.0648499999999999</v>
      </c>
      <c r="Y389" s="4">
        <v>5.9726499999999998</v>
      </c>
      <c r="Z389" s="4">
        <v>5.9874599999999996</v>
      </c>
      <c r="AA389" s="4">
        <v>5.9702799999999998</v>
      </c>
      <c r="AB389" s="4">
        <v>5.8528799999999999</v>
      </c>
      <c r="AC389" s="4">
        <v>5.4871400000000001</v>
      </c>
      <c r="AD389" s="4">
        <v>4.8898099999999998</v>
      </c>
      <c r="AE389" s="4">
        <v>3.8461599999999998</v>
      </c>
      <c r="AF389" s="4">
        <v>2.9910199999999998</v>
      </c>
      <c r="AG389" s="4">
        <v>2.4131800000000001</v>
      </c>
      <c r="AH389" s="4">
        <v>1.95617</v>
      </c>
      <c r="AI389" s="4">
        <v>1.7131799999999999</v>
      </c>
      <c r="AJ389" s="4">
        <v>1.56671</v>
      </c>
      <c r="AL389" s="4">
        <v>258.2</v>
      </c>
      <c r="AM389" s="4">
        <v>2.62053</v>
      </c>
      <c r="AN389" s="4">
        <v>2.6378499999999998</v>
      </c>
      <c r="AO389" s="4">
        <v>2.7366100000000002</v>
      </c>
      <c r="AP389" s="4">
        <v>2.9592100000000001</v>
      </c>
      <c r="AQ389" s="4">
        <v>2.8803399999999999</v>
      </c>
      <c r="AR389" s="4">
        <v>2.7309100000000002</v>
      </c>
      <c r="AS389" s="4">
        <v>1.96438</v>
      </c>
      <c r="AT389" s="4">
        <v>1.34623</v>
      </c>
      <c r="AU389" s="4">
        <v>0.90547</v>
      </c>
      <c r="AV389" s="4">
        <v>0.69774099999999994</v>
      </c>
      <c r="AW389" s="4">
        <v>0.204761</v>
      </c>
      <c r="AX389" s="4">
        <v>-0.106193</v>
      </c>
      <c r="AY389" s="4">
        <v>-0.206821</v>
      </c>
      <c r="AZ389" s="4">
        <v>-0.329397</v>
      </c>
      <c r="BA389" s="4">
        <v>-0.399613</v>
      </c>
      <c r="BB389" s="4">
        <v>-0.44153999999999999</v>
      </c>
      <c r="BD389" s="4">
        <v>258.2</v>
      </c>
      <c r="BE389" s="4">
        <v>3.0821499999999999</v>
      </c>
      <c r="BF389" s="4">
        <v>3.1780400000000002</v>
      </c>
      <c r="BG389" s="4">
        <v>3.3664900000000002</v>
      </c>
      <c r="BH389" s="4">
        <v>3.6053000000000002</v>
      </c>
      <c r="BI389" s="4">
        <v>3.8349099999999998</v>
      </c>
      <c r="BJ389" s="4">
        <v>3.8204899999999999</v>
      </c>
      <c r="BK389" s="4">
        <v>3.47831</v>
      </c>
      <c r="BL389" s="4">
        <v>2.9208500000000002</v>
      </c>
      <c r="BM389" s="4">
        <v>2.6005099999999999</v>
      </c>
      <c r="BN389" s="4">
        <v>2.109</v>
      </c>
      <c r="BO389" s="4">
        <v>1.9908399999999999</v>
      </c>
      <c r="BP389" s="4">
        <v>1.7194700000000001</v>
      </c>
      <c r="BQ389" s="4">
        <v>1.60504</v>
      </c>
      <c r="BR389" s="4">
        <v>1.4485300000000001</v>
      </c>
      <c r="BS389" s="4">
        <v>1.3549</v>
      </c>
      <c r="BT389" s="4">
        <v>1.3158300000000001</v>
      </c>
    </row>
    <row r="390" spans="2:72" x14ac:dyDescent="0.25">
      <c r="B390" s="4">
        <v>258.3</v>
      </c>
      <c r="C390" s="4">
        <v>6.1544400000000001</v>
      </c>
      <c r="D390" s="4">
        <v>6.2328400000000004</v>
      </c>
      <c r="E390" s="4">
        <v>6.1081799999999999</v>
      </c>
      <c r="F390" s="4">
        <v>5.9881200000000003</v>
      </c>
      <c r="G390" s="4">
        <v>5.7927900000000001</v>
      </c>
      <c r="H390" s="4">
        <v>5.8051000000000004</v>
      </c>
      <c r="I390" s="4">
        <v>5.7220500000000003</v>
      </c>
      <c r="J390" s="4">
        <v>5.4922500000000003</v>
      </c>
      <c r="K390" s="4">
        <v>5.05701</v>
      </c>
      <c r="L390" s="4">
        <v>3.9845600000000001</v>
      </c>
      <c r="M390" s="4">
        <v>2.6515200000000001</v>
      </c>
      <c r="N390" s="4">
        <v>1.4463999999999999</v>
      </c>
      <c r="O390" s="4">
        <v>0.78267299999999995</v>
      </c>
      <c r="P390" s="4">
        <v>0.58623999999999998</v>
      </c>
      <c r="Q390" s="4">
        <v>0.22787099999999999</v>
      </c>
      <c r="R390" s="4">
        <v>9.8111000000000004E-2</v>
      </c>
      <c r="T390" s="4">
        <v>258.3</v>
      </c>
      <c r="U390" s="4">
        <v>6.36348</v>
      </c>
      <c r="V390" s="4">
        <v>6.2812200000000002</v>
      </c>
      <c r="W390" s="4">
        <v>6.2163300000000001</v>
      </c>
      <c r="X390" s="4">
        <v>6.1261299999999999</v>
      </c>
      <c r="Y390" s="4">
        <v>6.0479799999999999</v>
      </c>
      <c r="Z390" s="4">
        <v>6.0503299999999998</v>
      </c>
      <c r="AA390" s="4">
        <v>6.0310199999999998</v>
      </c>
      <c r="AB390" s="4">
        <v>5.91648</v>
      </c>
      <c r="AC390" s="4">
        <v>5.5488999999999997</v>
      </c>
      <c r="AD390" s="4">
        <v>4.9425600000000003</v>
      </c>
      <c r="AE390" s="4">
        <v>3.8997899999999999</v>
      </c>
      <c r="AF390" s="4">
        <v>3.0340099999999999</v>
      </c>
      <c r="AG390" s="4">
        <v>2.4468299999999998</v>
      </c>
      <c r="AH390" s="4">
        <v>1.97709</v>
      </c>
      <c r="AI390" s="4">
        <v>1.7424299999999999</v>
      </c>
      <c r="AJ390" s="4">
        <v>1.5933200000000001</v>
      </c>
      <c r="AL390" s="4">
        <v>258.3</v>
      </c>
      <c r="AM390" s="4">
        <v>2.6595800000000001</v>
      </c>
      <c r="AN390" s="4">
        <v>2.6804299999999999</v>
      </c>
      <c r="AO390" s="4">
        <v>2.7799</v>
      </c>
      <c r="AP390" s="4">
        <v>3.0023499999999999</v>
      </c>
      <c r="AQ390" s="4">
        <v>2.9169200000000002</v>
      </c>
      <c r="AR390" s="4">
        <v>2.7717399999999999</v>
      </c>
      <c r="AS390" s="4">
        <v>1.99875</v>
      </c>
      <c r="AT390" s="4">
        <v>1.3567499999999999</v>
      </c>
      <c r="AU390" s="4">
        <v>0.91301699999999997</v>
      </c>
      <c r="AV390" s="4">
        <v>0.70765699999999998</v>
      </c>
      <c r="AW390" s="4">
        <v>0.215694</v>
      </c>
      <c r="AX390" s="4">
        <v>-9.5872100000000002E-2</v>
      </c>
      <c r="AY390" s="4">
        <v>-0.209145</v>
      </c>
      <c r="AZ390" s="4">
        <v>-0.32566200000000001</v>
      </c>
      <c r="BA390" s="4">
        <v>-0.39660400000000001</v>
      </c>
      <c r="BB390" s="4">
        <v>-0.43339699999999998</v>
      </c>
      <c r="BD390" s="4">
        <v>258.3</v>
      </c>
      <c r="BE390" s="4">
        <v>3.11287</v>
      </c>
      <c r="BF390" s="4">
        <v>3.2162600000000001</v>
      </c>
      <c r="BG390" s="4">
        <v>3.39947</v>
      </c>
      <c r="BH390" s="4">
        <v>3.6435499999999998</v>
      </c>
      <c r="BI390" s="4">
        <v>3.8691200000000001</v>
      </c>
      <c r="BJ390" s="4">
        <v>3.86422</v>
      </c>
      <c r="BK390" s="4">
        <v>3.51003</v>
      </c>
      <c r="BL390" s="4">
        <v>2.9359099999999998</v>
      </c>
      <c r="BM390" s="4">
        <v>2.61558</v>
      </c>
      <c r="BN390" s="4">
        <v>2.1280899999999998</v>
      </c>
      <c r="BO390" s="4">
        <v>2.0151599999999998</v>
      </c>
      <c r="BP390" s="4">
        <v>1.73526</v>
      </c>
      <c r="BQ390" s="4">
        <v>1.62164</v>
      </c>
      <c r="BR390" s="4">
        <v>1.4670700000000001</v>
      </c>
      <c r="BS390" s="4">
        <v>1.3585</v>
      </c>
      <c r="BT390" s="4">
        <v>1.32535</v>
      </c>
    </row>
    <row r="391" spans="2:72" x14ac:dyDescent="0.25">
      <c r="B391" s="4">
        <v>258.39999999999998</v>
      </c>
      <c r="C391" s="4">
        <v>6.2103799999999998</v>
      </c>
      <c r="D391" s="4">
        <v>6.2982899999999997</v>
      </c>
      <c r="E391" s="4">
        <v>6.17746</v>
      </c>
      <c r="F391" s="4">
        <v>6.0569899999999999</v>
      </c>
      <c r="G391" s="4">
        <v>5.8555999999999999</v>
      </c>
      <c r="H391" s="4">
        <v>5.8738400000000004</v>
      </c>
      <c r="I391" s="4">
        <v>5.78</v>
      </c>
      <c r="J391" s="4">
        <v>5.5523999999999996</v>
      </c>
      <c r="K391" s="4">
        <v>5.1209699999999998</v>
      </c>
      <c r="L391" s="4">
        <v>4.04298</v>
      </c>
      <c r="M391" s="4">
        <v>2.6836899999999999</v>
      </c>
      <c r="N391" s="4">
        <v>1.47089</v>
      </c>
      <c r="O391" s="4">
        <v>0.80045200000000005</v>
      </c>
      <c r="P391" s="4">
        <v>0.60305600000000004</v>
      </c>
      <c r="Q391" s="4">
        <v>0.23849200000000001</v>
      </c>
      <c r="R391" s="4">
        <v>0.109421</v>
      </c>
      <c r="T391" s="4">
        <v>258.39999999999998</v>
      </c>
      <c r="U391" s="4">
        <v>6.4247500000000004</v>
      </c>
      <c r="V391" s="4">
        <v>6.3400400000000001</v>
      </c>
      <c r="W391" s="4">
        <v>6.2747099999999998</v>
      </c>
      <c r="X391" s="4">
        <v>6.1847500000000002</v>
      </c>
      <c r="Y391" s="4">
        <v>6.1188099999999999</v>
      </c>
      <c r="Z391" s="4">
        <v>6.1076699999999997</v>
      </c>
      <c r="AA391" s="4">
        <v>6.0869799999999996</v>
      </c>
      <c r="AB391" s="4">
        <v>5.9766199999999996</v>
      </c>
      <c r="AC391" s="4">
        <v>5.6034800000000002</v>
      </c>
      <c r="AD391" s="4">
        <v>4.9917899999999999</v>
      </c>
      <c r="AE391" s="4">
        <v>3.9472499999999999</v>
      </c>
      <c r="AF391" s="4">
        <v>3.07267</v>
      </c>
      <c r="AG391" s="4">
        <v>2.4731399999999999</v>
      </c>
      <c r="AH391" s="4">
        <v>1.9959199999999999</v>
      </c>
      <c r="AI391" s="4">
        <v>1.7653799999999999</v>
      </c>
      <c r="AJ391" s="4">
        <v>1.613</v>
      </c>
      <c r="AL391" s="4">
        <v>258.39999999999998</v>
      </c>
      <c r="AM391" s="4">
        <v>2.70167</v>
      </c>
      <c r="AN391" s="4">
        <v>2.7248299999999999</v>
      </c>
      <c r="AO391" s="4">
        <v>2.82355</v>
      </c>
      <c r="AP391" s="4">
        <v>3.0470000000000002</v>
      </c>
      <c r="AQ391" s="4">
        <v>2.9622600000000001</v>
      </c>
      <c r="AR391" s="4">
        <v>2.8078699999999999</v>
      </c>
      <c r="AS391" s="4">
        <v>2.0377800000000001</v>
      </c>
      <c r="AT391" s="4">
        <v>1.3681700000000001</v>
      </c>
      <c r="AU391" s="4">
        <v>0.92681800000000003</v>
      </c>
      <c r="AV391" s="4">
        <v>0.72643000000000002</v>
      </c>
      <c r="AW391" s="4">
        <v>0.23266200000000001</v>
      </c>
      <c r="AX391" s="4">
        <v>-8.0977900000000005E-2</v>
      </c>
      <c r="AY391" s="4">
        <v>-0.20550299999999999</v>
      </c>
      <c r="AZ391" s="4">
        <v>-0.318189</v>
      </c>
      <c r="BA391" s="4">
        <v>-0.38902700000000001</v>
      </c>
      <c r="BB391" s="4">
        <v>-0.41813499999999998</v>
      </c>
      <c r="BD391" s="4">
        <v>258.39999999999998</v>
      </c>
      <c r="BE391" s="4">
        <v>3.1465299999999998</v>
      </c>
      <c r="BF391" s="4">
        <v>3.25271</v>
      </c>
      <c r="BG391" s="4">
        <v>3.43676</v>
      </c>
      <c r="BH391" s="4">
        <v>3.6825999999999999</v>
      </c>
      <c r="BI391" s="4">
        <v>3.9077600000000001</v>
      </c>
      <c r="BJ391" s="4">
        <v>3.9112900000000002</v>
      </c>
      <c r="BK391" s="4">
        <v>3.5442999999999998</v>
      </c>
      <c r="BL391" s="4">
        <v>2.95194</v>
      </c>
      <c r="BM391" s="4">
        <v>2.6288999999999998</v>
      </c>
      <c r="BN391" s="4">
        <v>2.14716</v>
      </c>
      <c r="BO391" s="4">
        <v>2.0379999999999998</v>
      </c>
      <c r="BP391" s="4">
        <v>1.75596</v>
      </c>
      <c r="BQ391" s="4">
        <v>1.6417299999999999</v>
      </c>
      <c r="BR391" s="4">
        <v>1.4838800000000001</v>
      </c>
      <c r="BS391" s="4">
        <v>1.3624799999999999</v>
      </c>
      <c r="BT391" s="4">
        <v>1.33544</v>
      </c>
    </row>
    <row r="392" spans="2:72" x14ac:dyDescent="0.25">
      <c r="B392" s="4">
        <v>258.5</v>
      </c>
      <c r="C392" s="4">
        <v>6.2664</v>
      </c>
      <c r="D392" s="4">
        <v>6.3634500000000003</v>
      </c>
      <c r="E392" s="4">
        <v>6.2446999999999999</v>
      </c>
      <c r="F392" s="4">
        <v>6.1277100000000004</v>
      </c>
      <c r="G392" s="4">
        <v>5.91791</v>
      </c>
      <c r="H392" s="4">
        <v>5.9421200000000001</v>
      </c>
      <c r="I392" s="4">
        <v>5.8393899999999999</v>
      </c>
      <c r="J392" s="4">
        <v>5.6135599999999997</v>
      </c>
      <c r="K392" s="4">
        <v>5.1835399999999998</v>
      </c>
      <c r="L392" s="4">
        <v>4.1012199999999996</v>
      </c>
      <c r="M392" s="4">
        <v>2.7174900000000002</v>
      </c>
      <c r="N392" s="4">
        <v>1.4985900000000001</v>
      </c>
      <c r="O392" s="4">
        <v>0.822384</v>
      </c>
      <c r="P392" s="4">
        <v>0.62169700000000006</v>
      </c>
      <c r="Q392" s="4">
        <v>0.25261</v>
      </c>
      <c r="R392" s="4">
        <v>0.122506</v>
      </c>
      <c r="T392" s="4">
        <v>258.5</v>
      </c>
      <c r="U392" s="4">
        <v>6.4844900000000001</v>
      </c>
      <c r="V392" s="4">
        <v>6.3947099999999999</v>
      </c>
      <c r="W392" s="4">
        <v>6.3293299999999997</v>
      </c>
      <c r="X392" s="4">
        <v>6.2421800000000003</v>
      </c>
      <c r="Y392" s="4">
        <v>6.1884199999999998</v>
      </c>
      <c r="Z392" s="4">
        <v>6.1661900000000003</v>
      </c>
      <c r="AA392" s="4">
        <v>6.1433400000000002</v>
      </c>
      <c r="AB392" s="4">
        <v>6.0378400000000001</v>
      </c>
      <c r="AC392" s="4">
        <v>5.6592000000000002</v>
      </c>
      <c r="AD392" s="4">
        <v>5.0400799999999997</v>
      </c>
      <c r="AE392" s="4">
        <v>3.9927999999999999</v>
      </c>
      <c r="AF392" s="4">
        <v>3.11043</v>
      </c>
      <c r="AG392" s="4">
        <v>2.49444</v>
      </c>
      <c r="AH392" s="4">
        <v>2.0125799999999998</v>
      </c>
      <c r="AI392" s="4">
        <v>1.7911600000000001</v>
      </c>
      <c r="AJ392" s="4">
        <v>1.62967</v>
      </c>
      <c r="AL392" s="4">
        <v>258.5</v>
      </c>
      <c r="AM392" s="4">
        <v>2.74234</v>
      </c>
      <c r="AN392" s="4">
        <v>2.7679999999999998</v>
      </c>
      <c r="AO392" s="4">
        <v>2.86632</v>
      </c>
      <c r="AP392" s="4">
        <v>3.0857800000000002</v>
      </c>
      <c r="AQ392" s="4">
        <v>3.0103300000000002</v>
      </c>
      <c r="AR392" s="4">
        <v>2.8418800000000002</v>
      </c>
      <c r="AS392" s="4">
        <v>2.0779700000000001</v>
      </c>
      <c r="AT392" s="4">
        <v>1.3793599999999999</v>
      </c>
      <c r="AU392" s="4">
        <v>0.94053100000000001</v>
      </c>
      <c r="AV392" s="4">
        <v>0.74376399999999998</v>
      </c>
      <c r="AW392" s="4">
        <v>0.251245</v>
      </c>
      <c r="AX392" s="4">
        <v>-6.5953399999999995E-2</v>
      </c>
      <c r="AY392" s="4">
        <v>-0.20039999999999999</v>
      </c>
      <c r="AZ392" s="4">
        <v>-0.30847200000000002</v>
      </c>
      <c r="BA392" s="4">
        <v>-0.381241</v>
      </c>
      <c r="BB392" s="4">
        <v>-0.40445700000000001</v>
      </c>
      <c r="BD392" s="4">
        <v>258.5</v>
      </c>
      <c r="BE392" s="4">
        <v>3.1794099999999998</v>
      </c>
      <c r="BF392" s="4">
        <v>3.29392</v>
      </c>
      <c r="BG392" s="4">
        <v>3.4736600000000002</v>
      </c>
      <c r="BH392" s="4">
        <v>3.72418</v>
      </c>
      <c r="BI392" s="4">
        <v>3.9484400000000002</v>
      </c>
      <c r="BJ392" s="4">
        <v>3.9569999999999999</v>
      </c>
      <c r="BK392" s="4">
        <v>3.5785399999999998</v>
      </c>
      <c r="BL392" s="4">
        <v>2.9723199999999999</v>
      </c>
      <c r="BM392" s="4">
        <v>2.6463000000000001</v>
      </c>
      <c r="BN392" s="4">
        <v>2.1684999999999999</v>
      </c>
      <c r="BO392" s="4">
        <v>2.0598200000000002</v>
      </c>
      <c r="BP392" s="4">
        <v>1.77915</v>
      </c>
      <c r="BQ392" s="4">
        <v>1.6653199999999999</v>
      </c>
      <c r="BR392" s="4">
        <v>1.5050699999999999</v>
      </c>
      <c r="BS392" s="4">
        <v>1.3702799999999999</v>
      </c>
      <c r="BT392" s="4">
        <v>1.34599</v>
      </c>
    </row>
    <row r="393" spans="2:72" x14ac:dyDescent="0.25">
      <c r="B393" s="4">
        <v>258.60000000000002</v>
      </c>
      <c r="C393" s="4">
        <v>6.3267499999999997</v>
      </c>
      <c r="D393" s="4">
        <v>6.4314600000000004</v>
      </c>
      <c r="E393" s="4">
        <v>6.3144</v>
      </c>
      <c r="F393" s="4">
        <v>6.2011200000000004</v>
      </c>
      <c r="G393" s="4">
        <v>5.9821799999999996</v>
      </c>
      <c r="H393" s="4">
        <v>6.01023</v>
      </c>
      <c r="I393" s="4">
        <v>5.9040999999999997</v>
      </c>
      <c r="J393" s="4">
        <v>5.6741900000000003</v>
      </c>
      <c r="K393" s="4">
        <v>5.2470100000000004</v>
      </c>
      <c r="L393" s="4">
        <v>4.1621899999999998</v>
      </c>
      <c r="M393" s="4">
        <v>2.7534900000000002</v>
      </c>
      <c r="N393" s="4">
        <v>1.5293300000000001</v>
      </c>
      <c r="O393" s="4">
        <v>0.84260199999999996</v>
      </c>
      <c r="P393" s="4">
        <v>0.64255399999999996</v>
      </c>
      <c r="Q393" s="4">
        <v>0.269038</v>
      </c>
      <c r="R393" s="4">
        <v>0.136989</v>
      </c>
      <c r="T393" s="4">
        <v>258.60000000000002</v>
      </c>
      <c r="U393" s="4">
        <v>6.5420400000000001</v>
      </c>
      <c r="V393" s="4">
        <v>6.4515799999999999</v>
      </c>
      <c r="W393" s="4">
        <v>6.3838299999999997</v>
      </c>
      <c r="X393" s="4">
        <v>6.2962199999999999</v>
      </c>
      <c r="Y393" s="4">
        <v>6.2603999999999997</v>
      </c>
      <c r="Z393" s="4">
        <v>6.2248299999999999</v>
      </c>
      <c r="AA393" s="4">
        <v>6.2024299999999997</v>
      </c>
      <c r="AB393" s="4">
        <v>6.10093</v>
      </c>
      <c r="AC393" s="4">
        <v>5.7122299999999999</v>
      </c>
      <c r="AD393" s="4">
        <v>5.0897699999999997</v>
      </c>
      <c r="AE393" s="4">
        <v>4.0380099999999999</v>
      </c>
      <c r="AF393" s="4">
        <v>3.1489400000000001</v>
      </c>
      <c r="AG393" s="4">
        <v>2.5194299999999998</v>
      </c>
      <c r="AH393" s="4">
        <v>2.03016</v>
      </c>
      <c r="AI393" s="4">
        <v>1.81331</v>
      </c>
      <c r="AJ393" s="4">
        <v>1.6490499999999999</v>
      </c>
      <c r="AL393" s="4">
        <v>258.60000000000002</v>
      </c>
      <c r="AM393" s="4">
        <v>2.7853400000000001</v>
      </c>
      <c r="AN393" s="4">
        <v>2.8097599999999998</v>
      </c>
      <c r="AO393" s="4">
        <v>2.9050799999999999</v>
      </c>
      <c r="AP393" s="4">
        <v>3.1209600000000002</v>
      </c>
      <c r="AQ393" s="4">
        <v>3.0566800000000001</v>
      </c>
      <c r="AR393" s="4">
        <v>2.8746999999999998</v>
      </c>
      <c r="AS393" s="4">
        <v>2.11327</v>
      </c>
      <c r="AT393" s="4">
        <v>1.3917200000000001</v>
      </c>
      <c r="AU393" s="4">
        <v>0.95621500000000004</v>
      </c>
      <c r="AV393" s="4">
        <v>0.75793999999999995</v>
      </c>
      <c r="AW393" s="4">
        <v>0.26329599999999997</v>
      </c>
      <c r="AX393" s="4">
        <v>-4.7500199999999999E-2</v>
      </c>
      <c r="AY393" s="4">
        <v>-0.19980700000000001</v>
      </c>
      <c r="AZ393" s="4">
        <v>-0.30499599999999999</v>
      </c>
      <c r="BA393" s="4">
        <v>-0.37845800000000002</v>
      </c>
      <c r="BB393" s="4">
        <v>-0.39699699999999999</v>
      </c>
      <c r="BD393" s="4">
        <v>258.60000000000002</v>
      </c>
      <c r="BE393" s="4">
        <v>3.2165900000000001</v>
      </c>
      <c r="BF393" s="4">
        <v>3.33318</v>
      </c>
      <c r="BG393" s="4">
        <v>3.5132400000000001</v>
      </c>
      <c r="BH393" s="4">
        <v>3.76675</v>
      </c>
      <c r="BI393" s="4">
        <v>3.98827</v>
      </c>
      <c r="BJ393" s="4">
        <v>4.0024600000000001</v>
      </c>
      <c r="BK393" s="4">
        <v>3.6124999999999998</v>
      </c>
      <c r="BL393" s="4">
        <v>2.9911300000000001</v>
      </c>
      <c r="BM393" s="4">
        <v>2.65923</v>
      </c>
      <c r="BN393" s="4">
        <v>2.19313</v>
      </c>
      <c r="BO393" s="4">
        <v>2.0802499999999999</v>
      </c>
      <c r="BP393" s="4">
        <v>1.80138</v>
      </c>
      <c r="BQ393" s="4">
        <v>1.6846300000000001</v>
      </c>
      <c r="BR393" s="4">
        <v>1.52447</v>
      </c>
      <c r="BS393" s="4">
        <v>1.3797999999999999</v>
      </c>
      <c r="BT393" s="4">
        <v>1.3601000000000001</v>
      </c>
    </row>
    <row r="394" spans="2:72" x14ac:dyDescent="0.25">
      <c r="B394" s="4">
        <v>258.7</v>
      </c>
      <c r="C394" s="4">
        <v>6.3823400000000001</v>
      </c>
      <c r="D394" s="4">
        <v>6.4966600000000003</v>
      </c>
      <c r="E394" s="4">
        <v>6.3811299999999997</v>
      </c>
      <c r="F394" s="4">
        <v>6.27285</v>
      </c>
      <c r="G394" s="4">
        <v>6.0443699999999998</v>
      </c>
      <c r="H394" s="4">
        <v>6.07125</v>
      </c>
      <c r="I394" s="4">
        <v>5.9671500000000002</v>
      </c>
      <c r="J394" s="4">
        <v>5.7326600000000001</v>
      </c>
      <c r="K394" s="4">
        <v>5.3116500000000002</v>
      </c>
      <c r="L394" s="4">
        <v>4.22668</v>
      </c>
      <c r="M394" s="4">
        <v>2.79298</v>
      </c>
      <c r="N394" s="4">
        <v>1.56006</v>
      </c>
      <c r="O394" s="4">
        <v>0.86441100000000004</v>
      </c>
      <c r="P394" s="4">
        <v>0.66364100000000004</v>
      </c>
      <c r="Q394" s="4">
        <v>0.28565299999999999</v>
      </c>
      <c r="R394" s="4">
        <v>0.14843400000000001</v>
      </c>
      <c r="T394" s="4">
        <v>258.7</v>
      </c>
      <c r="U394" s="4">
        <v>6.5938600000000003</v>
      </c>
      <c r="V394" s="4">
        <v>6.5113099999999999</v>
      </c>
      <c r="W394" s="4">
        <v>6.4297199999999997</v>
      </c>
      <c r="X394" s="4">
        <v>6.3511800000000003</v>
      </c>
      <c r="Y394" s="4">
        <v>6.3285999999999998</v>
      </c>
      <c r="Z394" s="4">
        <v>6.2808099999999998</v>
      </c>
      <c r="AA394" s="4">
        <v>6.2552300000000001</v>
      </c>
      <c r="AB394" s="4">
        <v>6.1619900000000003</v>
      </c>
      <c r="AC394" s="4">
        <v>5.7630400000000002</v>
      </c>
      <c r="AD394" s="4">
        <v>5.13218</v>
      </c>
      <c r="AE394" s="4">
        <v>4.0830099999999998</v>
      </c>
      <c r="AF394" s="4">
        <v>3.1883499999999998</v>
      </c>
      <c r="AG394" s="4">
        <v>2.5399099999999999</v>
      </c>
      <c r="AH394" s="4">
        <v>2.0498699999999999</v>
      </c>
      <c r="AI394" s="4">
        <v>1.8398600000000001</v>
      </c>
      <c r="AJ394" s="4">
        <v>1.6655599999999999</v>
      </c>
      <c r="AL394" s="4">
        <v>258.7</v>
      </c>
      <c r="AM394" s="4">
        <v>2.83108</v>
      </c>
      <c r="AN394" s="4">
        <v>2.8537599999999999</v>
      </c>
      <c r="AO394" s="4">
        <v>2.9446400000000001</v>
      </c>
      <c r="AP394" s="4">
        <v>3.1561499999999998</v>
      </c>
      <c r="AQ394" s="4">
        <v>3.1079599999999998</v>
      </c>
      <c r="AR394" s="4">
        <v>2.9123700000000001</v>
      </c>
      <c r="AS394" s="4">
        <v>2.1494800000000001</v>
      </c>
      <c r="AT394" s="4">
        <v>1.4091</v>
      </c>
      <c r="AU394" s="4">
        <v>0.97511499999999995</v>
      </c>
      <c r="AV394" s="4">
        <v>0.77357500000000001</v>
      </c>
      <c r="AW394" s="4">
        <v>0.27889700000000001</v>
      </c>
      <c r="AX394" s="4">
        <v>-2.59876E-2</v>
      </c>
      <c r="AY394" s="4">
        <v>-0.191721</v>
      </c>
      <c r="AZ394" s="4">
        <v>-0.299176</v>
      </c>
      <c r="BA394" s="4">
        <v>-0.37365999999999999</v>
      </c>
      <c r="BB394" s="4">
        <v>-0.38866400000000001</v>
      </c>
      <c r="BD394" s="4">
        <v>258.7</v>
      </c>
      <c r="BE394" s="4">
        <v>3.2543500000000001</v>
      </c>
      <c r="BF394" s="4">
        <v>3.37357</v>
      </c>
      <c r="BG394" s="4">
        <v>3.55416</v>
      </c>
      <c r="BH394" s="4">
        <v>3.80674</v>
      </c>
      <c r="BI394" s="4">
        <v>4.0302600000000002</v>
      </c>
      <c r="BJ394" s="4">
        <v>4.0418200000000004</v>
      </c>
      <c r="BK394" s="4">
        <v>3.6444299999999998</v>
      </c>
      <c r="BL394" s="4">
        <v>3.0110600000000001</v>
      </c>
      <c r="BM394" s="4">
        <v>2.6698900000000001</v>
      </c>
      <c r="BN394" s="4">
        <v>2.2134900000000002</v>
      </c>
      <c r="BO394" s="4">
        <v>2.09904</v>
      </c>
      <c r="BP394" s="4">
        <v>1.8240499999999999</v>
      </c>
      <c r="BQ394" s="4">
        <v>1.7016</v>
      </c>
      <c r="BR394" s="4">
        <v>1.5406899999999999</v>
      </c>
      <c r="BS394" s="4">
        <v>1.3881399999999999</v>
      </c>
      <c r="BT394" s="4">
        <v>1.3705700000000001</v>
      </c>
    </row>
    <row r="395" spans="2:72" x14ac:dyDescent="0.25">
      <c r="B395" s="4">
        <v>258.8</v>
      </c>
      <c r="C395" s="4">
        <v>6.4377000000000004</v>
      </c>
      <c r="D395" s="4">
        <v>6.5598700000000001</v>
      </c>
      <c r="E395" s="4">
        <v>6.4410400000000001</v>
      </c>
      <c r="F395" s="4">
        <v>6.3449099999999996</v>
      </c>
      <c r="G395" s="4">
        <v>6.1094499999999998</v>
      </c>
      <c r="H395" s="4">
        <v>6.1356200000000003</v>
      </c>
      <c r="I395" s="4">
        <v>6.02989</v>
      </c>
      <c r="J395" s="4">
        <v>5.7875399999999999</v>
      </c>
      <c r="K395" s="4">
        <v>5.3710000000000004</v>
      </c>
      <c r="L395" s="4">
        <v>4.29312</v>
      </c>
      <c r="M395" s="4">
        <v>2.8348800000000001</v>
      </c>
      <c r="N395" s="4">
        <v>1.5956600000000001</v>
      </c>
      <c r="O395" s="4">
        <v>0.88846000000000003</v>
      </c>
      <c r="P395" s="4">
        <v>0.68292699999999995</v>
      </c>
      <c r="Q395" s="4">
        <v>0.30388100000000001</v>
      </c>
      <c r="R395" s="4">
        <v>0.16239200000000001</v>
      </c>
      <c r="T395" s="4">
        <v>258.8</v>
      </c>
      <c r="U395" s="4">
        <v>6.64351</v>
      </c>
      <c r="V395" s="4">
        <v>6.5749199999999997</v>
      </c>
      <c r="W395" s="4">
        <v>6.47851</v>
      </c>
      <c r="X395" s="4">
        <v>6.4040100000000004</v>
      </c>
      <c r="Y395" s="4">
        <v>6.3912000000000004</v>
      </c>
      <c r="Z395" s="4">
        <v>6.3319700000000001</v>
      </c>
      <c r="AA395" s="4">
        <v>6.3079200000000002</v>
      </c>
      <c r="AB395" s="4">
        <v>6.2236700000000003</v>
      </c>
      <c r="AC395" s="4">
        <v>5.81236</v>
      </c>
      <c r="AD395" s="4">
        <v>5.1758100000000002</v>
      </c>
      <c r="AE395" s="4">
        <v>4.1228800000000003</v>
      </c>
      <c r="AF395" s="4">
        <v>3.2254100000000001</v>
      </c>
      <c r="AG395" s="4">
        <v>2.5634199999999998</v>
      </c>
      <c r="AH395" s="4">
        <v>2.0718999999999999</v>
      </c>
      <c r="AI395" s="4">
        <v>1.86311</v>
      </c>
      <c r="AJ395" s="4">
        <v>1.6791400000000001</v>
      </c>
      <c r="AL395" s="4">
        <v>258.8</v>
      </c>
      <c r="AM395" s="4">
        <v>2.8793500000000001</v>
      </c>
      <c r="AN395" s="4">
        <v>2.8931499999999999</v>
      </c>
      <c r="AO395" s="4">
        <v>2.9799099999999998</v>
      </c>
      <c r="AP395" s="4">
        <v>3.1902699999999999</v>
      </c>
      <c r="AQ395" s="4">
        <v>3.1605599999999998</v>
      </c>
      <c r="AR395" s="4">
        <v>2.9472499999999999</v>
      </c>
      <c r="AS395" s="4">
        <v>2.18493</v>
      </c>
      <c r="AT395" s="4">
        <v>1.42638</v>
      </c>
      <c r="AU395" s="4">
        <v>0.99238400000000004</v>
      </c>
      <c r="AV395" s="4">
        <v>0.78871500000000005</v>
      </c>
      <c r="AW395" s="4">
        <v>0.29179100000000002</v>
      </c>
      <c r="AX395" s="4">
        <v>-1.08091E-2</v>
      </c>
      <c r="AY395" s="4">
        <v>-0.182999</v>
      </c>
      <c r="AZ395" s="4">
        <v>-0.29359200000000002</v>
      </c>
      <c r="BA395" s="4">
        <v>-0.36935000000000001</v>
      </c>
      <c r="BB395" s="4">
        <v>-0.37976799999999999</v>
      </c>
      <c r="BD395" s="4">
        <v>258.8</v>
      </c>
      <c r="BE395" s="4">
        <v>3.2992300000000001</v>
      </c>
      <c r="BF395" s="4">
        <v>3.4163000000000001</v>
      </c>
      <c r="BG395" s="4">
        <v>3.5975600000000001</v>
      </c>
      <c r="BH395" s="4">
        <v>3.8511199999999999</v>
      </c>
      <c r="BI395" s="4">
        <v>4.0762499999999999</v>
      </c>
      <c r="BJ395" s="4">
        <v>4.0826399999999996</v>
      </c>
      <c r="BK395" s="4">
        <v>3.6782499999999998</v>
      </c>
      <c r="BL395" s="4">
        <v>3.03505</v>
      </c>
      <c r="BM395" s="4">
        <v>2.6877200000000001</v>
      </c>
      <c r="BN395" s="4">
        <v>2.2333599999999998</v>
      </c>
      <c r="BO395" s="4">
        <v>2.1217600000000001</v>
      </c>
      <c r="BP395" s="4">
        <v>1.8497699999999999</v>
      </c>
      <c r="BQ395" s="4">
        <v>1.7217</v>
      </c>
      <c r="BR395" s="4">
        <v>1.55925</v>
      </c>
      <c r="BS395" s="4">
        <v>1.4008799999999999</v>
      </c>
      <c r="BT395" s="4">
        <v>1.3805499999999999</v>
      </c>
    </row>
    <row r="396" spans="2:72" x14ac:dyDescent="0.25">
      <c r="B396" s="4">
        <v>258.89999999999998</v>
      </c>
      <c r="C396" s="4">
        <v>6.4919500000000001</v>
      </c>
      <c r="D396" s="4">
        <v>6.6223599999999996</v>
      </c>
      <c r="E396" s="4">
        <v>6.4999200000000004</v>
      </c>
      <c r="F396" s="4">
        <v>6.4120600000000003</v>
      </c>
      <c r="G396" s="4">
        <v>6.1707000000000001</v>
      </c>
      <c r="H396" s="4">
        <v>6.1990999999999996</v>
      </c>
      <c r="I396" s="4">
        <v>6.0927600000000002</v>
      </c>
      <c r="J396" s="4">
        <v>5.8433299999999999</v>
      </c>
      <c r="K396" s="4">
        <v>5.4239199999999999</v>
      </c>
      <c r="L396" s="4">
        <v>4.3560299999999996</v>
      </c>
      <c r="M396" s="4">
        <v>2.8740199999999998</v>
      </c>
      <c r="N396" s="4">
        <v>1.6270800000000001</v>
      </c>
      <c r="O396" s="4">
        <v>0.91253200000000001</v>
      </c>
      <c r="P396" s="4">
        <v>0.69832799999999995</v>
      </c>
      <c r="Q396" s="4">
        <v>0.32314900000000002</v>
      </c>
      <c r="R396" s="4">
        <v>0.173147</v>
      </c>
      <c r="T396" s="4">
        <v>258.89999999999998</v>
      </c>
      <c r="U396" s="4">
        <v>6.6927500000000002</v>
      </c>
      <c r="V396" s="4">
        <v>6.6336599999999999</v>
      </c>
      <c r="W396" s="4">
        <v>6.5242500000000003</v>
      </c>
      <c r="X396" s="4">
        <v>6.4534599999999998</v>
      </c>
      <c r="Y396" s="4">
        <v>6.4500799999999998</v>
      </c>
      <c r="Z396" s="4">
        <v>6.3854699999999998</v>
      </c>
      <c r="AA396" s="4">
        <v>6.35562</v>
      </c>
      <c r="AB396" s="4">
        <v>6.2798999999999996</v>
      </c>
      <c r="AC396" s="4">
        <v>5.8597799999999998</v>
      </c>
      <c r="AD396" s="4">
        <v>5.2137700000000002</v>
      </c>
      <c r="AE396" s="4">
        <v>4.15998</v>
      </c>
      <c r="AF396" s="4">
        <v>3.2595000000000001</v>
      </c>
      <c r="AG396" s="4">
        <v>2.5829200000000001</v>
      </c>
      <c r="AH396" s="4">
        <v>2.0951</v>
      </c>
      <c r="AI396" s="4">
        <v>1.87967</v>
      </c>
      <c r="AJ396" s="4">
        <v>1.68875</v>
      </c>
      <c r="AL396" s="4">
        <v>258.89999999999998</v>
      </c>
      <c r="AM396" s="4">
        <v>2.9195600000000002</v>
      </c>
      <c r="AN396" s="4">
        <v>2.9333900000000002</v>
      </c>
      <c r="AO396" s="4">
        <v>3.0160100000000001</v>
      </c>
      <c r="AP396" s="4">
        <v>3.2269299999999999</v>
      </c>
      <c r="AQ396" s="4">
        <v>3.2117100000000001</v>
      </c>
      <c r="AR396" s="4">
        <v>2.9801299999999999</v>
      </c>
      <c r="AS396" s="4">
        <v>2.2168999999999999</v>
      </c>
      <c r="AT396" s="4">
        <v>1.44668</v>
      </c>
      <c r="AU396" s="4">
        <v>1.00817</v>
      </c>
      <c r="AV396" s="4">
        <v>0.80379800000000001</v>
      </c>
      <c r="AW396" s="4">
        <v>0.304064</v>
      </c>
      <c r="AX396" s="4">
        <v>3.1466599999999999E-3</v>
      </c>
      <c r="AY396" s="4">
        <v>-0.17340800000000001</v>
      </c>
      <c r="AZ396" s="4">
        <v>-0.29050700000000002</v>
      </c>
      <c r="BA396" s="4">
        <v>-0.36303600000000003</v>
      </c>
      <c r="BB396" s="4">
        <v>-0.37084400000000001</v>
      </c>
      <c r="BD396" s="4">
        <v>258.89999999999998</v>
      </c>
      <c r="BE396" s="4">
        <v>3.34172</v>
      </c>
      <c r="BF396" s="4">
        <v>3.4597899999999999</v>
      </c>
      <c r="BG396" s="4">
        <v>3.6440899999999998</v>
      </c>
      <c r="BH396" s="4">
        <v>3.8976299999999999</v>
      </c>
      <c r="BI396" s="4">
        <v>4.1222599999999998</v>
      </c>
      <c r="BJ396" s="4">
        <v>4.1244800000000001</v>
      </c>
      <c r="BK396" s="4">
        <v>3.71028</v>
      </c>
      <c r="BL396" s="4">
        <v>3.06094</v>
      </c>
      <c r="BM396" s="4">
        <v>2.7079</v>
      </c>
      <c r="BN396" s="4">
        <v>2.2560699999999998</v>
      </c>
      <c r="BO396" s="4">
        <v>2.1440199999999998</v>
      </c>
      <c r="BP396" s="4">
        <v>1.8754599999999999</v>
      </c>
      <c r="BQ396" s="4">
        <v>1.74238</v>
      </c>
      <c r="BR396" s="4">
        <v>1.5774600000000001</v>
      </c>
      <c r="BS396" s="4">
        <v>1.4215100000000001</v>
      </c>
      <c r="BT396" s="4">
        <v>1.3956500000000001</v>
      </c>
    </row>
    <row r="397" spans="2:72" x14ac:dyDescent="0.25">
      <c r="B397" s="4">
        <v>259</v>
      </c>
      <c r="C397" s="4">
        <v>6.5441900000000004</v>
      </c>
      <c r="D397" s="4">
        <v>6.67849</v>
      </c>
      <c r="E397" s="4">
        <v>6.55755</v>
      </c>
      <c r="F397" s="4">
        <v>6.4810400000000001</v>
      </c>
      <c r="G397" s="4">
        <v>6.2327700000000004</v>
      </c>
      <c r="H397" s="4">
        <v>6.2644000000000002</v>
      </c>
      <c r="I397" s="4">
        <v>6.1557599999999999</v>
      </c>
      <c r="J397" s="4">
        <v>5.8985799999999999</v>
      </c>
      <c r="K397" s="4">
        <v>5.4754899999999997</v>
      </c>
      <c r="L397" s="4">
        <v>4.4190800000000001</v>
      </c>
      <c r="M397" s="4">
        <v>2.91364</v>
      </c>
      <c r="N397" s="4">
        <v>1.6594</v>
      </c>
      <c r="O397" s="4">
        <v>0.93468099999999998</v>
      </c>
      <c r="P397" s="4">
        <v>0.71155400000000002</v>
      </c>
      <c r="Q397" s="4">
        <v>0.343636</v>
      </c>
      <c r="R397" s="4">
        <v>0.184169</v>
      </c>
      <c r="T397" s="4">
        <v>259</v>
      </c>
      <c r="U397" s="4">
        <v>6.7390499999999998</v>
      </c>
      <c r="V397" s="4">
        <v>6.6914400000000001</v>
      </c>
      <c r="W397" s="4">
        <v>6.5694900000000001</v>
      </c>
      <c r="X397" s="4">
        <v>6.5027499999999998</v>
      </c>
      <c r="Y397" s="4">
        <v>6.50692</v>
      </c>
      <c r="Z397" s="4">
        <v>6.43954</v>
      </c>
      <c r="AA397" s="4">
        <v>6.4072300000000002</v>
      </c>
      <c r="AB397" s="4">
        <v>6.3385499999999997</v>
      </c>
      <c r="AC397" s="4">
        <v>5.9092000000000002</v>
      </c>
      <c r="AD397" s="4">
        <v>5.2577199999999999</v>
      </c>
      <c r="AE397" s="4">
        <v>4.19611</v>
      </c>
      <c r="AF397" s="4">
        <v>3.29094</v>
      </c>
      <c r="AG397" s="4">
        <v>2.6058599999999998</v>
      </c>
      <c r="AH397" s="4">
        <v>2.1166399999999999</v>
      </c>
      <c r="AI397" s="4">
        <v>1.8987799999999999</v>
      </c>
      <c r="AJ397" s="4">
        <v>1.69709</v>
      </c>
      <c r="AL397" s="4">
        <v>259</v>
      </c>
      <c r="AM397" s="4">
        <v>2.9592499999999999</v>
      </c>
      <c r="AN397" s="4">
        <v>2.9763299999999999</v>
      </c>
      <c r="AO397" s="4">
        <v>3.0554399999999999</v>
      </c>
      <c r="AP397" s="4">
        <v>3.2617699999999998</v>
      </c>
      <c r="AQ397" s="4">
        <v>3.26485</v>
      </c>
      <c r="AR397" s="4">
        <v>3.01553</v>
      </c>
      <c r="AS397" s="4">
        <v>2.2507799999999998</v>
      </c>
      <c r="AT397" s="4">
        <v>1.4677899999999999</v>
      </c>
      <c r="AU397" s="4">
        <v>1.02372</v>
      </c>
      <c r="AV397" s="4">
        <v>0.82154199999999999</v>
      </c>
      <c r="AW397" s="4">
        <v>0.319191</v>
      </c>
      <c r="AX397" s="4">
        <v>1.7788999999999999E-2</v>
      </c>
      <c r="AY397" s="4">
        <v>-0.16391</v>
      </c>
      <c r="AZ397" s="4">
        <v>-0.28951500000000002</v>
      </c>
      <c r="BA397" s="4">
        <v>-0.353912</v>
      </c>
      <c r="BB397" s="4">
        <v>-0.36403799999999997</v>
      </c>
      <c r="BD397" s="4">
        <v>259</v>
      </c>
      <c r="BE397" s="4">
        <v>3.3774199999999999</v>
      </c>
      <c r="BF397" s="4">
        <v>3.49858</v>
      </c>
      <c r="BG397" s="4">
        <v>3.6842999999999999</v>
      </c>
      <c r="BH397" s="4">
        <v>3.9429599999999998</v>
      </c>
      <c r="BI397" s="4">
        <v>4.1622399999999997</v>
      </c>
      <c r="BJ397" s="4">
        <v>4.16357</v>
      </c>
      <c r="BK397" s="4">
        <v>3.7386699999999999</v>
      </c>
      <c r="BL397" s="4">
        <v>3.0862099999999999</v>
      </c>
      <c r="BM397" s="4">
        <v>2.72451</v>
      </c>
      <c r="BN397" s="4">
        <v>2.2743000000000002</v>
      </c>
      <c r="BO397" s="4">
        <v>2.1623199999999998</v>
      </c>
      <c r="BP397" s="4">
        <v>1.89594</v>
      </c>
      <c r="BQ397" s="4">
        <v>1.76281</v>
      </c>
      <c r="BR397" s="4">
        <v>1.5921400000000001</v>
      </c>
      <c r="BS397" s="4">
        <v>1.4423699999999999</v>
      </c>
      <c r="BT397" s="4">
        <v>1.40785</v>
      </c>
    </row>
    <row r="398" spans="2:72" x14ac:dyDescent="0.25">
      <c r="B398" s="4">
        <v>259.10000000000002</v>
      </c>
      <c r="C398" s="4">
        <v>6.5967099999999999</v>
      </c>
      <c r="D398" s="4">
        <v>6.7313200000000002</v>
      </c>
      <c r="E398" s="4">
        <v>6.6168800000000001</v>
      </c>
      <c r="F398" s="4">
        <v>6.5495799999999997</v>
      </c>
      <c r="G398" s="4">
        <v>6.2912600000000003</v>
      </c>
      <c r="H398" s="4">
        <v>6.3256600000000001</v>
      </c>
      <c r="I398" s="4">
        <v>6.2232900000000004</v>
      </c>
      <c r="J398" s="4">
        <v>5.9538200000000003</v>
      </c>
      <c r="K398" s="4">
        <v>5.52834</v>
      </c>
      <c r="L398" s="4">
        <v>4.4805200000000003</v>
      </c>
      <c r="M398" s="4">
        <v>2.9510399999999999</v>
      </c>
      <c r="N398" s="4">
        <v>1.68716</v>
      </c>
      <c r="O398" s="4">
        <v>0.95712200000000003</v>
      </c>
      <c r="P398" s="4">
        <v>0.72240499999999996</v>
      </c>
      <c r="Q398" s="4">
        <v>0.36628899999999998</v>
      </c>
      <c r="R398" s="4">
        <v>0.191632</v>
      </c>
      <c r="T398" s="4">
        <v>259.10000000000002</v>
      </c>
      <c r="U398" s="4">
        <v>6.7845500000000003</v>
      </c>
      <c r="V398" s="4">
        <v>6.7472000000000003</v>
      </c>
      <c r="W398" s="4">
        <v>6.6151400000000002</v>
      </c>
      <c r="X398" s="4">
        <v>6.5506799999999998</v>
      </c>
      <c r="Y398" s="4">
        <v>6.55748</v>
      </c>
      <c r="Z398" s="4">
        <v>6.4948600000000001</v>
      </c>
      <c r="AA398" s="4">
        <v>6.4576200000000004</v>
      </c>
      <c r="AB398" s="4">
        <v>6.3941499999999998</v>
      </c>
      <c r="AC398" s="4">
        <v>5.9592299999999998</v>
      </c>
      <c r="AD398" s="4">
        <v>5.3007900000000001</v>
      </c>
      <c r="AE398" s="4">
        <v>4.2359600000000004</v>
      </c>
      <c r="AF398" s="4">
        <v>3.3198099999999999</v>
      </c>
      <c r="AG398" s="4">
        <v>2.62764</v>
      </c>
      <c r="AH398" s="4">
        <v>2.1352500000000001</v>
      </c>
      <c r="AI398" s="4">
        <v>1.92048</v>
      </c>
      <c r="AJ398" s="4">
        <v>1.7026399999999999</v>
      </c>
      <c r="AL398" s="4">
        <v>259.10000000000002</v>
      </c>
      <c r="AM398" s="4">
        <v>3.0043899999999999</v>
      </c>
      <c r="AN398" s="4">
        <v>3.0223499999999999</v>
      </c>
      <c r="AO398" s="4">
        <v>3.0997699999999999</v>
      </c>
      <c r="AP398" s="4">
        <v>3.29941</v>
      </c>
      <c r="AQ398" s="4">
        <v>3.3193700000000002</v>
      </c>
      <c r="AR398" s="4">
        <v>3.0545200000000001</v>
      </c>
      <c r="AS398" s="4">
        <v>2.2876400000000001</v>
      </c>
      <c r="AT398" s="4">
        <v>1.49475</v>
      </c>
      <c r="AU398" s="4">
        <v>1.03918</v>
      </c>
      <c r="AV398" s="4">
        <v>0.83837600000000001</v>
      </c>
      <c r="AW398" s="4">
        <v>0.33860899999999999</v>
      </c>
      <c r="AX398" s="4">
        <v>3.6929099999999999E-2</v>
      </c>
      <c r="AY398" s="4">
        <v>-0.14605499999999999</v>
      </c>
      <c r="AZ398" s="4">
        <v>-0.285584</v>
      </c>
      <c r="BA398" s="4">
        <v>-0.34231499999999998</v>
      </c>
      <c r="BB398" s="4">
        <v>-0.34970499999999999</v>
      </c>
      <c r="BD398" s="4">
        <v>259.10000000000002</v>
      </c>
      <c r="BE398" s="4">
        <v>3.41018</v>
      </c>
      <c r="BF398" s="4">
        <v>3.5339900000000002</v>
      </c>
      <c r="BG398" s="4">
        <v>3.7206399999999999</v>
      </c>
      <c r="BH398" s="4">
        <v>3.9882499999999999</v>
      </c>
      <c r="BI398" s="4">
        <v>4.1985999999999999</v>
      </c>
      <c r="BJ398" s="4">
        <v>4.2001400000000002</v>
      </c>
      <c r="BK398" s="4">
        <v>3.7633200000000002</v>
      </c>
      <c r="BL398" s="4">
        <v>3.1103499999999999</v>
      </c>
      <c r="BM398" s="4">
        <v>2.7373599999999998</v>
      </c>
      <c r="BN398" s="4">
        <v>2.2903600000000002</v>
      </c>
      <c r="BO398" s="4">
        <v>2.1768900000000002</v>
      </c>
      <c r="BP398" s="4">
        <v>1.915</v>
      </c>
      <c r="BQ398" s="4">
        <v>1.78427</v>
      </c>
      <c r="BR398" s="4">
        <v>1.60501</v>
      </c>
      <c r="BS398" s="4">
        <v>1.4616400000000001</v>
      </c>
      <c r="BT398" s="4">
        <v>1.4189400000000001</v>
      </c>
    </row>
    <row r="399" spans="2:72" x14ac:dyDescent="0.25">
      <c r="B399" s="4">
        <v>259.2</v>
      </c>
      <c r="C399" s="4">
        <v>6.6524200000000002</v>
      </c>
      <c r="D399" s="4">
        <v>6.7852800000000002</v>
      </c>
      <c r="E399" s="4">
        <v>6.67807</v>
      </c>
      <c r="F399" s="4">
        <v>6.6152100000000003</v>
      </c>
      <c r="G399" s="4">
        <v>6.3502999999999998</v>
      </c>
      <c r="H399" s="4">
        <v>6.3849499999999999</v>
      </c>
      <c r="I399" s="4">
        <v>6.2917500000000004</v>
      </c>
      <c r="J399" s="4">
        <v>6.0124500000000003</v>
      </c>
      <c r="K399" s="4">
        <v>5.5811299999999999</v>
      </c>
      <c r="L399" s="4">
        <v>4.5411099999999998</v>
      </c>
      <c r="M399" s="4">
        <v>2.99207</v>
      </c>
      <c r="N399" s="4">
        <v>1.71397</v>
      </c>
      <c r="O399" s="4">
        <v>0.98400900000000002</v>
      </c>
      <c r="P399" s="4">
        <v>0.73485699999999998</v>
      </c>
      <c r="Q399" s="4">
        <v>0.390434</v>
      </c>
      <c r="R399" s="4">
        <v>0.200573</v>
      </c>
      <c r="T399" s="4">
        <v>259.2</v>
      </c>
      <c r="U399" s="4">
        <v>6.8331999999999997</v>
      </c>
      <c r="V399" s="4">
        <v>6.8010799999999998</v>
      </c>
      <c r="W399" s="4">
        <v>6.66404</v>
      </c>
      <c r="X399" s="4">
        <v>6.6034100000000002</v>
      </c>
      <c r="Y399" s="4">
        <v>6.6081000000000003</v>
      </c>
      <c r="Z399" s="4">
        <v>6.5530200000000001</v>
      </c>
      <c r="AA399" s="4">
        <v>6.5131699999999997</v>
      </c>
      <c r="AB399" s="4">
        <v>6.4510899999999998</v>
      </c>
      <c r="AC399" s="4">
        <v>6.0129200000000003</v>
      </c>
      <c r="AD399" s="4">
        <v>5.3492199999999999</v>
      </c>
      <c r="AE399" s="4">
        <v>4.2770299999999999</v>
      </c>
      <c r="AF399" s="4">
        <v>3.3517600000000001</v>
      </c>
      <c r="AG399" s="4">
        <v>2.6491500000000001</v>
      </c>
      <c r="AH399" s="4">
        <v>2.1526999999999998</v>
      </c>
      <c r="AI399" s="4">
        <v>1.9416800000000001</v>
      </c>
      <c r="AJ399" s="4">
        <v>1.71251</v>
      </c>
      <c r="AL399" s="4">
        <v>259.2</v>
      </c>
      <c r="AM399" s="4">
        <v>3.0503499999999999</v>
      </c>
      <c r="AN399" s="4">
        <v>3.0729600000000001</v>
      </c>
      <c r="AO399" s="4">
        <v>3.1468400000000001</v>
      </c>
      <c r="AP399" s="4">
        <v>3.3368699999999998</v>
      </c>
      <c r="AQ399" s="4">
        <v>3.3703400000000001</v>
      </c>
      <c r="AR399" s="4">
        <v>3.0934200000000001</v>
      </c>
      <c r="AS399" s="4">
        <v>2.3242699999999998</v>
      </c>
      <c r="AT399" s="4">
        <v>1.5218700000000001</v>
      </c>
      <c r="AU399" s="4">
        <v>1.05426</v>
      </c>
      <c r="AV399" s="4">
        <v>0.85394999999999999</v>
      </c>
      <c r="AW399" s="4">
        <v>0.357319</v>
      </c>
      <c r="AX399" s="4">
        <v>5.3106399999999998E-2</v>
      </c>
      <c r="AY399" s="4">
        <v>-0.12849099999999999</v>
      </c>
      <c r="AZ399" s="4">
        <v>-0.27798600000000001</v>
      </c>
      <c r="BA399" s="4">
        <v>-0.33110299999999998</v>
      </c>
      <c r="BB399" s="4">
        <v>-0.33726099999999998</v>
      </c>
      <c r="BD399" s="4">
        <v>259.2</v>
      </c>
      <c r="BE399" s="4">
        <v>3.4470399999999999</v>
      </c>
      <c r="BF399" s="4">
        <v>3.5750600000000001</v>
      </c>
      <c r="BG399" s="4">
        <v>3.7623500000000001</v>
      </c>
      <c r="BH399" s="4">
        <v>4.0340600000000002</v>
      </c>
      <c r="BI399" s="4">
        <v>4.2371999999999996</v>
      </c>
      <c r="BJ399" s="4">
        <v>4.2363900000000001</v>
      </c>
      <c r="BK399" s="4">
        <v>3.7924099999999998</v>
      </c>
      <c r="BL399" s="4">
        <v>3.1415700000000002</v>
      </c>
      <c r="BM399" s="4">
        <v>2.7525900000000001</v>
      </c>
      <c r="BN399" s="4">
        <v>2.3136299999999999</v>
      </c>
      <c r="BO399" s="4">
        <v>2.19184</v>
      </c>
      <c r="BP399" s="4">
        <v>1.93821</v>
      </c>
      <c r="BQ399" s="4">
        <v>1.80393</v>
      </c>
      <c r="BR399" s="4">
        <v>1.6245799999999999</v>
      </c>
      <c r="BS399" s="4">
        <v>1.4824200000000001</v>
      </c>
      <c r="BT399" s="4">
        <v>1.4347700000000001</v>
      </c>
    </row>
    <row r="400" spans="2:72" x14ac:dyDescent="0.25">
      <c r="B400" s="4">
        <v>259.3</v>
      </c>
      <c r="C400" s="4">
        <v>6.7080299999999999</v>
      </c>
      <c r="D400" s="4">
        <v>6.8361700000000001</v>
      </c>
      <c r="E400" s="4">
        <v>6.7391899999999998</v>
      </c>
      <c r="F400" s="4">
        <v>6.6796899999999999</v>
      </c>
      <c r="G400" s="4">
        <v>6.4082299999999996</v>
      </c>
      <c r="H400" s="4">
        <v>6.4401700000000002</v>
      </c>
      <c r="I400" s="4">
        <v>6.3580699999999997</v>
      </c>
      <c r="J400" s="4">
        <v>6.0714699999999997</v>
      </c>
      <c r="K400" s="4">
        <v>5.6300299999999996</v>
      </c>
      <c r="L400" s="4">
        <v>4.60182</v>
      </c>
      <c r="M400" s="4">
        <v>3.0331700000000001</v>
      </c>
      <c r="N400" s="4">
        <v>1.7387699999999999</v>
      </c>
      <c r="O400" s="4">
        <v>1.0107200000000001</v>
      </c>
      <c r="P400" s="4">
        <v>0.74374899999999999</v>
      </c>
      <c r="Q400" s="4">
        <v>0.41172500000000001</v>
      </c>
      <c r="R400" s="4">
        <v>0.20790500000000001</v>
      </c>
      <c r="T400" s="4">
        <v>259.3</v>
      </c>
      <c r="U400" s="4">
        <v>6.8825700000000003</v>
      </c>
      <c r="V400" s="4">
        <v>6.8539399999999997</v>
      </c>
      <c r="W400" s="4">
        <v>6.7118000000000002</v>
      </c>
      <c r="X400" s="4">
        <v>6.6603300000000001</v>
      </c>
      <c r="Y400" s="4">
        <v>6.65794</v>
      </c>
      <c r="Z400" s="4">
        <v>6.6060699999999999</v>
      </c>
      <c r="AA400" s="4">
        <v>6.5686900000000001</v>
      </c>
      <c r="AB400" s="4">
        <v>6.5038799999999997</v>
      </c>
      <c r="AC400" s="4">
        <v>6.0631199999999996</v>
      </c>
      <c r="AD400" s="4">
        <v>5.3972899999999999</v>
      </c>
      <c r="AE400" s="4">
        <v>4.3169000000000004</v>
      </c>
      <c r="AF400" s="4">
        <v>3.3788999999999998</v>
      </c>
      <c r="AG400" s="4">
        <v>2.66831</v>
      </c>
      <c r="AH400" s="4">
        <v>2.1698599999999999</v>
      </c>
      <c r="AI400" s="4">
        <v>1.95974</v>
      </c>
      <c r="AJ400" s="4">
        <v>1.72</v>
      </c>
      <c r="AL400" s="4">
        <v>259.3</v>
      </c>
      <c r="AM400" s="4">
        <v>3.0949499999999999</v>
      </c>
      <c r="AN400" s="4">
        <v>3.12066</v>
      </c>
      <c r="AO400" s="4">
        <v>3.1901600000000001</v>
      </c>
      <c r="AP400" s="4">
        <v>3.3737599999999999</v>
      </c>
      <c r="AQ400" s="4">
        <v>3.4197099999999998</v>
      </c>
      <c r="AR400" s="4">
        <v>3.1296200000000001</v>
      </c>
      <c r="AS400" s="4">
        <v>2.3545199999999999</v>
      </c>
      <c r="AT400" s="4">
        <v>1.5482199999999999</v>
      </c>
      <c r="AU400" s="4">
        <v>1.0612900000000001</v>
      </c>
      <c r="AV400" s="4">
        <v>0.86467099999999997</v>
      </c>
      <c r="AW400" s="4">
        <v>0.37297200000000003</v>
      </c>
      <c r="AX400" s="4">
        <v>6.4472399999999999E-2</v>
      </c>
      <c r="AY400" s="4">
        <v>-0.113251</v>
      </c>
      <c r="AZ400" s="4">
        <v>-0.27388899999999999</v>
      </c>
      <c r="BA400" s="4">
        <v>-0.32169300000000001</v>
      </c>
      <c r="BB400" s="4">
        <v>-0.32629900000000001</v>
      </c>
      <c r="BD400" s="4">
        <v>259.3</v>
      </c>
      <c r="BE400" s="4">
        <v>3.4812400000000001</v>
      </c>
      <c r="BF400" s="4">
        <v>3.6146500000000001</v>
      </c>
      <c r="BG400" s="4">
        <v>3.8027500000000001</v>
      </c>
      <c r="BH400" s="4">
        <v>4.0781900000000002</v>
      </c>
      <c r="BI400" s="4">
        <v>4.2678799999999999</v>
      </c>
      <c r="BJ400" s="4">
        <v>4.2679999999999998</v>
      </c>
      <c r="BK400" s="4">
        <v>3.8164699999999998</v>
      </c>
      <c r="BL400" s="4">
        <v>3.1652499999999999</v>
      </c>
      <c r="BM400" s="4">
        <v>2.7630499999999998</v>
      </c>
      <c r="BN400" s="4">
        <v>2.3295599999999999</v>
      </c>
      <c r="BO400" s="4">
        <v>2.2056900000000002</v>
      </c>
      <c r="BP400" s="4">
        <v>1.9536100000000001</v>
      </c>
      <c r="BQ400" s="4">
        <v>1.8169299999999999</v>
      </c>
      <c r="BR400" s="4">
        <v>1.6413899999999999</v>
      </c>
      <c r="BS400" s="4">
        <v>1.5007600000000001</v>
      </c>
      <c r="BT400" s="4">
        <v>1.44661</v>
      </c>
    </row>
    <row r="401" spans="2:72" x14ac:dyDescent="0.25">
      <c r="B401" s="4">
        <v>259.39999999999998</v>
      </c>
      <c r="C401" s="4">
        <v>6.7625299999999999</v>
      </c>
      <c r="D401" s="4">
        <v>6.8872499999999999</v>
      </c>
      <c r="E401" s="4">
        <v>6.8009399999999998</v>
      </c>
      <c r="F401" s="4">
        <v>6.7419500000000001</v>
      </c>
      <c r="G401" s="4">
        <v>6.46793</v>
      </c>
      <c r="H401" s="4">
        <v>6.4929600000000001</v>
      </c>
      <c r="I401" s="4">
        <v>6.4208600000000002</v>
      </c>
      <c r="J401" s="4">
        <v>6.1295099999999998</v>
      </c>
      <c r="K401" s="4">
        <v>5.6809799999999999</v>
      </c>
      <c r="L401" s="4">
        <v>4.6589200000000002</v>
      </c>
      <c r="M401" s="4">
        <v>3.0694499999999998</v>
      </c>
      <c r="N401" s="4">
        <v>1.75783</v>
      </c>
      <c r="O401" s="4">
        <v>1.0363199999999999</v>
      </c>
      <c r="P401" s="4">
        <v>0.75125600000000003</v>
      </c>
      <c r="Q401" s="4">
        <v>0.43279899999999999</v>
      </c>
      <c r="R401" s="4">
        <v>0.21402199999999999</v>
      </c>
      <c r="T401" s="4">
        <v>259.39999999999998</v>
      </c>
      <c r="U401" s="4">
        <v>6.9313599999999997</v>
      </c>
      <c r="V401" s="4">
        <v>6.90862</v>
      </c>
      <c r="W401" s="4">
        <v>6.75983</v>
      </c>
      <c r="X401" s="4">
        <v>6.7181499999999996</v>
      </c>
      <c r="Y401" s="4">
        <v>6.7062999999999997</v>
      </c>
      <c r="Z401" s="4">
        <v>6.6580300000000001</v>
      </c>
      <c r="AA401" s="4">
        <v>6.6235400000000002</v>
      </c>
      <c r="AB401" s="4">
        <v>6.5575400000000004</v>
      </c>
      <c r="AC401" s="4">
        <v>6.1172700000000004</v>
      </c>
      <c r="AD401" s="4">
        <v>5.4470700000000001</v>
      </c>
      <c r="AE401" s="4">
        <v>4.3579699999999999</v>
      </c>
      <c r="AF401" s="4">
        <v>3.4073699999999998</v>
      </c>
      <c r="AG401" s="4">
        <v>2.6889799999999999</v>
      </c>
      <c r="AH401" s="4">
        <v>2.1919300000000002</v>
      </c>
      <c r="AI401" s="4">
        <v>1.9776100000000001</v>
      </c>
      <c r="AJ401" s="4">
        <v>1.7318499999999999</v>
      </c>
      <c r="AL401" s="4">
        <v>259.39999999999998</v>
      </c>
      <c r="AM401" s="4">
        <v>3.1373500000000001</v>
      </c>
      <c r="AN401" s="4">
        <v>3.1738900000000001</v>
      </c>
      <c r="AO401" s="4">
        <v>3.2363499999999998</v>
      </c>
      <c r="AP401" s="4">
        <v>3.4136799999999998</v>
      </c>
      <c r="AQ401" s="4">
        <v>3.4696600000000002</v>
      </c>
      <c r="AR401" s="4">
        <v>3.16825</v>
      </c>
      <c r="AS401" s="4">
        <v>2.3830100000000001</v>
      </c>
      <c r="AT401" s="4">
        <v>1.57135</v>
      </c>
      <c r="AU401" s="4">
        <v>1.07193</v>
      </c>
      <c r="AV401" s="4">
        <v>0.88263499999999995</v>
      </c>
      <c r="AW401" s="4">
        <v>0.39050400000000002</v>
      </c>
      <c r="AX401" s="4">
        <v>7.5548199999999996E-2</v>
      </c>
      <c r="AY401" s="4">
        <v>-9.9152599999999994E-2</v>
      </c>
      <c r="AZ401" s="4">
        <v>-0.27202100000000001</v>
      </c>
      <c r="BA401" s="4">
        <v>-0.31315799999999999</v>
      </c>
      <c r="BB401" s="4">
        <v>-0.31689299999999998</v>
      </c>
      <c r="BD401" s="4">
        <v>259.39999999999998</v>
      </c>
      <c r="BE401" s="4">
        <v>3.5142899999999999</v>
      </c>
      <c r="BF401" s="4">
        <v>3.6539999999999999</v>
      </c>
      <c r="BG401" s="4">
        <v>3.8410799999999998</v>
      </c>
      <c r="BH401" s="4">
        <v>4.12094</v>
      </c>
      <c r="BI401" s="4">
        <v>4.2987200000000003</v>
      </c>
      <c r="BJ401" s="4">
        <v>4.3010900000000003</v>
      </c>
      <c r="BK401" s="4">
        <v>3.84334</v>
      </c>
      <c r="BL401" s="4">
        <v>3.1917399999999998</v>
      </c>
      <c r="BM401" s="4">
        <v>2.77305</v>
      </c>
      <c r="BN401" s="4">
        <v>2.3458199999999998</v>
      </c>
      <c r="BO401" s="4">
        <v>2.22655</v>
      </c>
      <c r="BP401" s="4">
        <v>1.96919</v>
      </c>
      <c r="BQ401" s="4">
        <v>1.8314600000000001</v>
      </c>
      <c r="BR401" s="4">
        <v>1.6616599999999999</v>
      </c>
      <c r="BS401" s="4">
        <v>1.5205900000000001</v>
      </c>
      <c r="BT401" s="4">
        <v>1.4634799999999999</v>
      </c>
    </row>
    <row r="402" spans="2:72" x14ac:dyDescent="0.25">
      <c r="B402" s="4">
        <v>259.5</v>
      </c>
      <c r="C402" s="4">
        <v>6.8188399999999998</v>
      </c>
      <c r="D402" s="4">
        <v>6.9401599999999997</v>
      </c>
      <c r="E402" s="4">
        <v>6.86402</v>
      </c>
      <c r="F402" s="4">
        <v>6.8013700000000004</v>
      </c>
      <c r="G402" s="4">
        <v>6.5301299999999998</v>
      </c>
      <c r="H402" s="4">
        <v>6.5484999999999998</v>
      </c>
      <c r="I402" s="4">
        <v>6.4790000000000001</v>
      </c>
      <c r="J402" s="4">
        <v>6.1889500000000002</v>
      </c>
      <c r="K402" s="4">
        <v>5.7347000000000001</v>
      </c>
      <c r="L402" s="4">
        <v>4.7180099999999996</v>
      </c>
      <c r="M402" s="4">
        <v>3.1023999999999998</v>
      </c>
      <c r="N402" s="4">
        <v>1.7795799999999999</v>
      </c>
      <c r="O402" s="4">
        <v>1.0614399999999999</v>
      </c>
      <c r="P402" s="4">
        <v>0.75761000000000001</v>
      </c>
      <c r="Q402" s="4">
        <v>0.45146700000000001</v>
      </c>
      <c r="R402" s="4">
        <v>0.21449399999999999</v>
      </c>
      <c r="T402" s="4">
        <v>259.5</v>
      </c>
      <c r="U402" s="4">
        <v>6.9788699999999997</v>
      </c>
      <c r="V402" s="4">
        <v>6.9611200000000002</v>
      </c>
      <c r="W402" s="4">
        <v>6.8086599999999997</v>
      </c>
      <c r="X402" s="4">
        <v>6.77515</v>
      </c>
      <c r="Y402" s="4">
        <v>6.7509199999999998</v>
      </c>
      <c r="Z402" s="4">
        <v>6.7086300000000003</v>
      </c>
      <c r="AA402" s="4">
        <v>6.6762300000000003</v>
      </c>
      <c r="AB402" s="4">
        <v>6.6124200000000002</v>
      </c>
      <c r="AC402" s="4">
        <v>6.1730700000000001</v>
      </c>
      <c r="AD402" s="4">
        <v>5.4962799999999996</v>
      </c>
      <c r="AE402" s="4">
        <v>4.3988899999999997</v>
      </c>
      <c r="AF402" s="4">
        <v>3.4328599999999998</v>
      </c>
      <c r="AG402" s="4">
        <v>2.7087599999999998</v>
      </c>
      <c r="AH402" s="4">
        <v>2.21265</v>
      </c>
      <c r="AI402" s="4">
        <v>1.9905600000000001</v>
      </c>
      <c r="AJ402" s="4">
        <v>1.7451000000000001</v>
      </c>
      <c r="AL402" s="4">
        <v>259.5</v>
      </c>
      <c r="AM402" s="4">
        <v>3.1801599999999999</v>
      </c>
      <c r="AN402" s="4">
        <v>3.2241599999999999</v>
      </c>
      <c r="AO402" s="4">
        <v>3.2831199999999998</v>
      </c>
      <c r="AP402" s="4">
        <v>3.45756</v>
      </c>
      <c r="AQ402" s="4">
        <v>3.5169700000000002</v>
      </c>
      <c r="AR402" s="4">
        <v>3.2055899999999999</v>
      </c>
      <c r="AS402" s="4">
        <v>2.41086</v>
      </c>
      <c r="AT402" s="4">
        <v>1.5954999999999999</v>
      </c>
      <c r="AU402" s="4">
        <v>1.0871599999999999</v>
      </c>
      <c r="AV402" s="4">
        <v>0.89769699999999997</v>
      </c>
      <c r="AW402" s="4">
        <v>0.41318300000000002</v>
      </c>
      <c r="AX402" s="4">
        <v>8.1511100000000003E-2</v>
      </c>
      <c r="AY402" s="4">
        <v>-8.4150100000000005E-2</v>
      </c>
      <c r="AZ402" s="4">
        <v>-0.26560499999999998</v>
      </c>
      <c r="BA402" s="4">
        <v>-0.30295499999999997</v>
      </c>
      <c r="BB402" s="4">
        <v>-0.302427</v>
      </c>
      <c r="BD402" s="4">
        <v>259.5</v>
      </c>
      <c r="BE402" s="4">
        <v>3.5463</v>
      </c>
      <c r="BF402" s="4">
        <v>3.6900499999999998</v>
      </c>
      <c r="BG402" s="4">
        <v>3.87731</v>
      </c>
      <c r="BH402" s="4">
        <v>4.1620799999999996</v>
      </c>
      <c r="BI402" s="4">
        <v>4.3286199999999999</v>
      </c>
      <c r="BJ402" s="4">
        <v>4.3328499999999996</v>
      </c>
      <c r="BK402" s="4">
        <v>3.8688199999999999</v>
      </c>
      <c r="BL402" s="4">
        <v>3.2150799999999999</v>
      </c>
      <c r="BM402" s="4">
        <v>2.7847200000000001</v>
      </c>
      <c r="BN402" s="4">
        <v>2.3603800000000001</v>
      </c>
      <c r="BO402" s="4">
        <v>2.2416399999999999</v>
      </c>
      <c r="BP402" s="4">
        <v>1.9876199999999999</v>
      </c>
      <c r="BQ402" s="4">
        <v>1.84524</v>
      </c>
      <c r="BR402" s="4">
        <v>1.68608</v>
      </c>
      <c r="BS402" s="4">
        <v>1.54572</v>
      </c>
      <c r="BT402" s="4">
        <v>1.4803900000000001</v>
      </c>
    </row>
    <row r="403" spans="2:72" x14ac:dyDescent="0.25">
      <c r="B403" s="4">
        <v>259.60000000000002</v>
      </c>
      <c r="C403" s="4">
        <v>6.8711200000000003</v>
      </c>
      <c r="D403" s="4">
        <v>6.99092</v>
      </c>
      <c r="E403" s="4">
        <v>6.9259599999999999</v>
      </c>
      <c r="F403" s="4">
        <v>6.8585000000000003</v>
      </c>
      <c r="G403" s="4">
        <v>6.58683</v>
      </c>
      <c r="H403" s="4">
        <v>6.5996300000000003</v>
      </c>
      <c r="I403" s="4">
        <v>6.5374100000000004</v>
      </c>
      <c r="J403" s="4">
        <v>6.2455699999999998</v>
      </c>
      <c r="K403" s="4">
        <v>5.7847999999999997</v>
      </c>
      <c r="L403" s="4">
        <v>4.7742699999999996</v>
      </c>
      <c r="M403" s="4">
        <v>3.1299800000000002</v>
      </c>
      <c r="N403" s="4">
        <v>1.7998099999999999</v>
      </c>
      <c r="O403" s="4">
        <v>1.08318</v>
      </c>
      <c r="P403" s="4">
        <v>0.76583699999999999</v>
      </c>
      <c r="Q403" s="4">
        <v>0.46913199999999999</v>
      </c>
      <c r="R403" s="4">
        <v>0.21636900000000001</v>
      </c>
      <c r="T403" s="4">
        <v>259.60000000000002</v>
      </c>
      <c r="U403" s="4">
        <v>7.0287100000000002</v>
      </c>
      <c r="V403" s="4">
        <v>7.0091000000000001</v>
      </c>
      <c r="W403" s="4">
        <v>6.8595199999999998</v>
      </c>
      <c r="X403" s="4">
        <v>6.83331</v>
      </c>
      <c r="Y403" s="4">
        <v>6.7982399999999998</v>
      </c>
      <c r="Z403" s="4">
        <v>6.7602900000000004</v>
      </c>
      <c r="AA403" s="4">
        <v>6.7362000000000002</v>
      </c>
      <c r="AB403" s="4">
        <v>6.6694100000000001</v>
      </c>
      <c r="AC403" s="4">
        <v>6.2309000000000001</v>
      </c>
      <c r="AD403" s="4">
        <v>5.5399500000000002</v>
      </c>
      <c r="AE403" s="4">
        <v>4.4400899999999996</v>
      </c>
      <c r="AF403" s="4">
        <v>3.4567399999999999</v>
      </c>
      <c r="AG403" s="4">
        <v>2.7276500000000001</v>
      </c>
      <c r="AH403" s="4">
        <v>2.2291300000000001</v>
      </c>
      <c r="AI403" s="4">
        <v>2.0054400000000001</v>
      </c>
      <c r="AJ403" s="4">
        <v>1.7597499999999999</v>
      </c>
      <c r="AL403" s="4">
        <v>259.60000000000002</v>
      </c>
      <c r="AM403" s="4">
        <v>3.2223299999999999</v>
      </c>
      <c r="AN403" s="4">
        <v>3.2797100000000001</v>
      </c>
      <c r="AO403" s="4">
        <v>3.3361200000000002</v>
      </c>
      <c r="AP403" s="4">
        <v>3.5034000000000001</v>
      </c>
      <c r="AQ403" s="4">
        <v>3.5661299999999998</v>
      </c>
      <c r="AR403" s="4">
        <v>3.2459199999999999</v>
      </c>
      <c r="AS403" s="4">
        <v>2.4408699999999999</v>
      </c>
      <c r="AT403" s="4">
        <v>1.6207</v>
      </c>
      <c r="AU403" s="4">
        <v>1.10684</v>
      </c>
      <c r="AV403" s="4">
        <v>0.915829</v>
      </c>
      <c r="AW403" s="4">
        <v>0.43825900000000001</v>
      </c>
      <c r="AX403" s="4">
        <v>8.9516600000000002E-2</v>
      </c>
      <c r="AY403" s="4">
        <v>-7.0807999999999996E-2</v>
      </c>
      <c r="AZ403" s="4">
        <v>-0.25579299999999999</v>
      </c>
      <c r="BA403" s="4">
        <v>-0.29006100000000001</v>
      </c>
      <c r="BB403" s="4">
        <v>-0.28486699999999998</v>
      </c>
      <c r="BD403" s="4">
        <v>259.60000000000002</v>
      </c>
      <c r="BE403" s="4">
        <v>3.5721400000000001</v>
      </c>
      <c r="BF403" s="4">
        <v>3.72628</v>
      </c>
      <c r="BG403" s="4">
        <v>3.9123600000000001</v>
      </c>
      <c r="BH403" s="4">
        <v>4.1986499999999998</v>
      </c>
      <c r="BI403" s="4">
        <v>4.3526800000000003</v>
      </c>
      <c r="BJ403" s="4">
        <v>4.3608700000000002</v>
      </c>
      <c r="BK403" s="4">
        <v>3.8907400000000001</v>
      </c>
      <c r="BL403" s="4">
        <v>3.23874</v>
      </c>
      <c r="BM403" s="4">
        <v>2.78939</v>
      </c>
      <c r="BN403" s="4">
        <v>2.37616</v>
      </c>
      <c r="BO403" s="4">
        <v>2.24722</v>
      </c>
      <c r="BP403" s="4">
        <v>2.00406</v>
      </c>
      <c r="BQ403" s="4">
        <v>1.85669</v>
      </c>
      <c r="BR403" s="4">
        <v>1.7069000000000001</v>
      </c>
      <c r="BS403" s="4">
        <v>1.5647599999999999</v>
      </c>
      <c r="BT403" s="4">
        <v>1.4964</v>
      </c>
    </row>
    <row r="404" spans="2:72" x14ac:dyDescent="0.25">
      <c r="B404" s="4">
        <v>259.7</v>
      </c>
      <c r="C404" s="4">
        <v>6.9247500000000004</v>
      </c>
      <c r="D404" s="4">
        <v>7.0452700000000004</v>
      </c>
      <c r="E404" s="4">
        <v>6.9868800000000002</v>
      </c>
      <c r="F404" s="4">
        <v>6.91317</v>
      </c>
      <c r="G404" s="4">
        <v>6.64635</v>
      </c>
      <c r="H404" s="4">
        <v>6.6557899999999997</v>
      </c>
      <c r="I404" s="4">
        <v>6.5957499999999998</v>
      </c>
      <c r="J404" s="4">
        <v>6.3012600000000001</v>
      </c>
      <c r="K404" s="4">
        <v>5.8420199999999998</v>
      </c>
      <c r="L404" s="4">
        <v>4.8319299999999998</v>
      </c>
      <c r="M404" s="4">
        <v>3.1617600000000001</v>
      </c>
      <c r="N404" s="4">
        <v>1.81948</v>
      </c>
      <c r="O404" s="4">
        <v>1.1058399999999999</v>
      </c>
      <c r="P404" s="4">
        <v>0.780254</v>
      </c>
      <c r="Q404" s="4">
        <v>0.487624</v>
      </c>
      <c r="R404" s="4">
        <v>0.22170300000000001</v>
      </c>
      <c r="T404" s="4">
        <v>259.7</v>
      </c>
      <c r="U404" s="4">
        <v>7.07212</v>
      </c>
      <c r="V404" s="4">
        <v>7.0555500000000002</v>
      </c>
      <c r="W404" s="4">
        <v>6.9087399999999999</v>
      </c>
      <c r="X404" s="4">
        <v>6.8900199999999998</v>
      </c>
      <c r="Y404" s="4">
        <v>6.8462199999999998</v>
      </c>
      <c r="Z404" s="4">
        <v>6.8085199999999997</v>
      </c>
      <c r="AA404" s="4">
        <v>6.7970499999999996</v>
      </c>
      <c r="AB404" s="4">
        <v>6.7245600000000003</v>
      </c>
      <c r="AC404" s="4">
        <v>6.2847099999999996</v>
      </c>
      <c r="AD404" s="4">
        <v>5.5847100000000003</v>
      </c>
      <c r="AE404" s="4">
        <v>4.4803699999999997</v>
      </c>
      <c r="AF404" s="4">
        <v>3.4822099999999998</v>
      </c>
      <c r="AG404" s="4">
        <v>2.7465700000000002</v>
      </c>
      <c r="AH404" s="4">
        <v>2.2444000000000002</v>
      </c>
      <c r="AI404" s="4">
        <v>2.0178600000000002</v>
      </c>
      <c r="AJ404" s="4">
        <v>1.7739799999999999</v>
      </c>
      <c r="AL404" s="4">
        <v>259.7</v>
      </c>
      <c r="AM404" s="4">
        <v>3.2679100000000001</v>
      </c>
      <c r="AN404" s="4">
        <v>3.3365300000000002</v>
      </c>
      <c r="AO404" s="4">
        <v>3.38931</v>
      </c>
      <c r="AP404" s="4">
        <v>3.5474299999999999</v>
      </c>
      <c r="AQ404" s="4">
        <v>3.61327</v>
      </c>
      <c r="AR404" s="4">
        <v>3.2892299999999999</v>
      </c>
      <c r="AS404" s="4">
        <v>2.46645</v>
      </c>
      <c r="AT404" s="4">
        <v>1.6434800000000001</v>
      </c>
      <c r="AU404" s="4">
        <v>1.1270800000000001</v>
      </c>
      <c r="AV404" s="4">
        <v>0.935755</v>
      </c>
      <c r="AW404" s="4">
        <v>0.45878999999999998</v>
      </c>
      <c r="AX404" s="4">
        <v>0.100074</v>
      </c>
      <c r="AY404" s="4">
        <v>-5.8773400000000003E-2</v>
      </c>
      <c r="AZ404" s="4">
        <v>-0.24194299999999999</v>
      </c>
      <c r="BA404" s="4">
        <v>-0.279418</v>
      </c>
      <c r="BB404" s="4">
        <v>-0.26929700000000001</v>
      </c>
      <c r="BD404" s="4">
        <v>259.7</v>
      </c>
      <c r="BE404" s="4">
        <v>3.6031499999999999</v>
      </c>
      <c r="BF404" s="4">
        <v>3.7668499999999998</v>
      </c>
      <c r="BG404" s="4">
        <v>3.9488099999999999</v>
      </c>
      <c r="BH404" s="4">
        <v>4.2378900000000002</v>
      </c>
      <c r="BI404" s="4">
        <v>4.3783000000000003</v>
      </c>
      <c r="BJ404" s="4">
        <v>4.3922800000000004</v>
      </c>
      <c r="BK404" s="4">
        <v>3.9144299999999999</v>
      </c>
      <c r="BL404" s="4">
        <v>3.2630499999999998</v>
      </c>
      <c r="BM404" s="4">
        <v>2.7960699999999998</v>
      </c>
      <c r="BN404" s="4">
        <v>2.39059</v>
      </c>
      <c r="BO404" s="4">
        <v>2.25617</v>
      </c>
      <c r="BP404" s="4">
        <v>2.0220199999999999</v>
      </c>
      <c r="BQ404" s="4">
        <v>1.8682300000000001</v>
      </c>
      <c r="BR404" s="4">
        <v>1.7266699999999999</v>
      </c>
      <c r="BS404" s="4">
        <v>1.57948</v>
      </c>
      <c r="BT404" s="4">
        <v>1.5121500000000001</v>
      </c>
    </row>
    <row r="405" spans="2:72" x14ac:dyDescent="0.25">
      <c r="B405" s="4">
        <v>259.8</v>
      </c>
      <c r="C405" s="4">
        <v>6.9806600000000003</v>
      </c>
      <c r="D405" s="4">
        <v>7.0966500000000003</v>
      </c>
      <c r="E405" s="4">
        <v>7.0517099999999999</v>
      </c>
      <c r="F405" s="4">
        <v>6.9692100000000003</v>
      </c>
      <c r="G405" s="4">
        <v>6.70845</v>
      </c>
      <c r="H405" s="4">
        <v>6.7099399999999996</v>
      </c>
      <c r="I405" s="4">
        <v>6.6547400000000003</v>
      </c>
      <c r="J405" s="4">
        <v>6.3569500000000003</v>
      </c>
      <c r="K405" s="4">
        <v>5.8973500000000003</v>
      </c>
      <c r="L405" s="4">
        <v>4.8931199999999997</v>
      </c>
      <c r="M405" s="4">
        <v>3.1920199999999999</v>
      </c>
      <c r="N405" s="4">
        <v>1.8405800000000001</v>
      </c>
      <c r="O405" s="4">
        <v>1.12704</v>
      </c>
      <c r="P405" s="4">
        <v>0.796736</v>
      </c>
      <c r="Q405" s="4">
        <v>0.50513200000000003</v>
      </c>
      <c r="R405" s="4">
        <v>0.22855</v>
      </c>
      <c r="T405" s="4">
        <v>259.8</v>
      </c>
      <c r="U405" s="4">
        <v>7.1139400000000004</v>
      </c>
      <c r="V405" s="4">
        <v>7.0960000000000001</v>
      </c>
      <c r="W405" s="4">
        <v>6.9585900000000001</v>
      </c>
      <c r="X405" s="4">
        <v>6.9418199999999999</v>
      </c>
      <c r="Y405" s="4">
        <v>6.8940400000000004</v>
      </c>
      <c r="Z405" s="4">
        <v>6.8551099999999998</v>
      </c>
      <c r="AA405" s="4">
        <v>6.8579100000000004</v>
      </c>
      <c r="AB405" s="4">
        <v>6.7751900000000003</v>
      </c>
      <c r="AC405" s="4">
        <v>6.3359100000000002</v>
      </c>
      <c r="AD405" s="4">
        <v>5.6283000000000003</v>
      </c>
      <c r="AE405" s="4">
        <v>4.5199199999999999</v>
      </c>
      <c r="AF405" s="4">
        <v>3.5077500000000001</v>
      </c>
      <c r="AG405" s="4">
        <v>2.7648199999999998</v>
      </c>
      <c r="AH405" s="4">
        <v>2.2595900000000002</v>
      </c>
      <c r="AI405" s="4">
        <v>2.0299999999999998</v>
      </c>
      <c r="AJ405" s="4">
        <v>1.78413</v>
      </c>
      <c r="AL405" s="4">
        <v>259.8</v>
      </c>
      <c r="AM405" s="4">
        <v>3.3110900000000001</v>
      </c>
      <c r="AN405" s="4">
        <v>3.3891100000000001</v>
      </c>
      <c r="AO405" s="4">
        <v>3.4405100000000002</v>
      </c>
      <c r="AP405" s="4">
        <v>3.5943800000000001</v>
      </c>
      <c r="AQ405" s="4">
        <v>3.6601900000000001</v>
      </c>
      <c r="AR405" s="4">
        <v>3.3336700000000001</v>
      </c>
      <c r="AS405" s="4">
        <v>2.4945499999999998</v>
      </c>
      <c r="AT405" s="4">
        <v>1.66292</v>
      </c>
      <c r="AU405" s="4">
        <v>1.1507000000000001</v>
      </c>
      <c r="AV405" s="4">
        <v>0.95262199999999997</v>
      </c>
      <c r="AW405" s="4">
        <v>0.47826400000000002</v>
      </c>
      <c r="AX405" s="4">
        <v>0.107961</v>
      </c>
      <c r="AY405" s="4">
        <v>-4.6916199999999998E-2</v>
      </c>
      <c r="AZ405" s="4">
        <v>-0.227048</v>
      </c>
      <c r="BA405" s="4">
        <v>-0.27115699999999998</v>
      </c>
      <c r="BB405" s="4">
        <v>-0.25166500000000003</v>
      </c>
      <c r="BD405" s="4">
        <v>259.8</v>
      </c>
      <c r="BE405" s="4">
        <v>3.6396799999999998</v>
      </c>
      <c r="BF405" s="4">
        <v>3.8048000000000002</v>
      </c>
      <c r="BG405" s="4">
        <v>3.9839099999999998</v>
      </c>
      <c r="BH405" s="4">
        <v>4.27386</v>
      </c>
      <c r="BI405" s="4">
        <v>4.40381</v>
      </c>
      <c r="BJ405" s="4">
        <v>4.4253499999999999</v>
      </c>
      <c r="BK405" s="4">
        <v>3.93729</v>
      </c>
      <c r="BL405" s="4">
        <v>3.2823799999999999</v>
      </c>
      <c r="BM405" s="4">
        <v>2.8027500000000001</v>
      </c>
      <c r="BN405" s="4">
        <v>2.4060600000000001</v>
      </c>
      <c r="BO405" s="4">
        <v>2.26627</v>
      </c>
      <c r="BP405" s="4">
        <v>2.03471</v>
      </c>
      <c r="BQ405" s="4">
        <v>1.8750899999999999</v>
      </c>
      <c r="BR405" s="4">
        <v>1.74701</v>
      </c>
      <c r="BS405" s="4">
        <v>1.58999</v>
      </c>
      <c r="BT405" s="4">
        <v>1.5267599999999999</v>
      </c>
    </row>
    <row r="406" spans="2:72" x14ac:dyDescent="0.25">
      <c r="B406" s="4">
        <v>259.89999999999998</v>
      </c>
      <c r="C406" s="4">
        <v>7.0333500000000004</v>
      </c>
      <c r="D406" s="4">
        <v>7.1487299999999996</v>
      </c>
      <c r="E406" s="4">
        <v>7.1118699999999997</v>
      </c>
      <c r="F406" s="4">
        <v>7.0213299999999998</v>
      </c>
      <c r="G406" s="4">
        <v>6.7683799999999996</v>
      </c>
      <c r="H406" s="4">
        <v>6.7624199999999997</v>
      </c>
      <c r="I406" s="4">
        <v>6.7084599999999996</v>
      </c>
      <c r="J406" s="4">
        <v>6.4073399999999996</v>
      </c>
      <c r="K406" s="4">
        <v>5.9450500000000002</v>
      </c>
      <c r="L406" s="4">
        <v>4.94956</v>
      </c>
      <c r="M406" s="4">
        <v>3.2218599999999999</v>
      </c>
      <c r="N406" s="4">
        <v>1.85894</v>
      </c>
      <c r="O406" s="4">
        <v>1.1476900000000001</v>
      </c>
      <c r="P406" s="4">
        <v>0.81590700000000005</v>
      </c>
      <c r="Q406" s="4">
        <v>0.51982099999999998</v>
      </c>
      <c r="R406" s="4">
        <v>0.23424</v>
      </c>
      <c r="T406" s="4">
        <v>259.89999999999998</v>
      </c>
      <c r="U406" s="4">
        <v>7.1567299999999996</v>
      </c>
      <c r="V406" s="4">
        <v>7.1352099999999998</v>
      </c>
      <c r="W406" s="4">
        <v>7.0065</v>
      </c>
      <c r="X406" s="4">
        <v>6.9939200000000001</v>
      </c>
      <c r="Y406" s="4">
        <v>6.9401599999999997</v>
      </c>
      <c r="Z406" s="4">
        <v>6.9000399999999997</v>
      </c>
      <c r="AA406" s="4">
        <v>6.9195200000000003</v>
      </c>
      <c r="AB406" s="4">
        <v>6.8222300000000002</v>
      </c>
      <c r="AC406" s="4">
        <v>6.3860299999999999</v>
      </c>
      <c r="AD406" s="4">
        <v>5.6708699999999999</v>
      </c>
      <c r="AE406" s="4">
        <v>4.5558699999999996</v>
      </c>
      <c r="AF406" s="4">
        <v>3.5328200000000001</v>
      </c>
      <c r="AG406" s="4">
        <v>2.7859400000000001</v>
      </c>
      <c r="AH406" s="4">
        <v>2.2781400000000001</v>
      </c>
      <c r="AI406" s="4">
        <v>2.0394600000000001</v>
      </c>
      <c r="AJ406" s="4">
        <v>1.7939099999999999</v>
      </c>
      <c r="AL406" s="4">
        <v>259.89999999999998</v>
      </c>
      <c r="AM406" s="4">
        <v>3.3504800000000001</v>
      </c>
      <c r="AN406" s="4">
        <v>3.4369700000000001</v>
      </c>
      <c r="AO406" s="4">
        <v>3.4871099999999999</v>
      </c>
      <c r="AP406" s="4">
        <v>3.6421199999999998</v>
      </c>
      <c r="AQ406" s="4">
        <v>3.7057799999999999</v>
      </c>
      <c r="AR406" s="4">
        <v>3.37635</v>
      </c>
      <c r="AS406" s="4">
        <v>2.5204900000000001</v>
      </c>
      <c r="AT406" s="4">
        <v>1.68214</v>
      </c>
      <c r="AU406" s="4">
        <v>1.1732800000000001</v>
      </c>
      <c r="AV406" s="4">
        <v>0.96926299999999999</v>
      </c>
      <c r="AW406" s="4">
        <v>0.49586000000000002</v>
      </c>
      <c r="AX406" s="4">
        <v>0.11486200000000001</v>
      </c>
      <c r="AY406" s="4">
        <v>-4.3108300000000002E-2</v>
      </c>
      <c r="AZ406" s="4">
        <v>-0.21179500000000001</v>
      </c>
      <c r="BA406" s="4">
        <v>-0.26452399999999998</v>
      </c>
      <c r="BB406" s="4">
        <v>-0.23858099999999999</v>
      </c>
      <c r="BD406" s="4">
        <v>259.89999999999998</v>
      </c>
      <c r="BE406" s="4">
        <v>3.68248</v>
      </c>
      <c r="BF406" s="4">
        <v>3.8477399999999999</v>
      </c>
      <c r="BG406" s="4">
        <v>4.0235900000000004</v>
      </c>
      <c r="BH406" s="4">
        <v>4.3128099999999998</v>
      </c>
      <c r="BI406" s="4">
        <v>4.4334699999999998</v>
      </c>
      <c r="BJ406" s="4">
        <v>4.4604299999999997</v>
      </c>
      <c r="BK406" s="4">
        <v>3.9607600000000001</v>
      </c>
      <c r="BL406" s="4">
        <v>3.3045200000000001</v>
      </c>
      <c r="BM406" s="4">
        <v>2.8121900000000002</v>
      </c>
      <c r="BN406" s="4">
        <v>2.4202300000000001</v>
      </c>
      <c r="BO406" s="4">
        <v>2.2796400000000001</v>
      </c>
      <c r="BP406" s="4">
        <v>2.0491100000000002</v>
      </c>
      <c r="BQ406" s="4">
        <v>1.8809400000000001</v>
      </c>
      <c r="BR406" s="4">
        <v>1.7682</v>
      </c>
      <c r="BS406" s="4">
        <v>1.60338</v>
      </c>
      <c r="BT406" s="4">
        <v>1.5444</v>
      </c>
    </row>
    <row r="407" spans="2:72" x14ac:dyDescent="0.25">
      <c r="B407" s="4">
        <v>260</v>
      </c>
      <c r="C407" s="4">
        <v>7.0865099999999996</v>
      </c>
      <c r="D407" s="4">
        <v>7.2019200000000003</v>
      </c>
      <c r="E407" s="4">
        <v>7.17136</v>
      </c>
      <c r="F407" s="4">
        <v>7.0731299999999999</v>
      </c>
      <c r="G407" s="4">
        <v>6.8321500000000004</v>
      </c>
      <c r="H407" s="4">
        <v>6.81684</v>
      </c>
      <c r="I407" s="4">
        <v>6.7616399999999999</v>
      </c>
      <c r="J407" s="4">
        <v>6.4561999999999999</v>
      </c>
      <c r="K407" s="4">
        <v>5.9907599999999999</v>
      </c>
      <c r="L407" s="4">
        <v>5.0031400000000001</v>
      </c>
      <c r="M407" s="4">
        <v>3.2522899999999999</v>
      </c>
      <c r="N407" s="4">
        <v>1.8833200000000001</v>
      </c>
      <c r="O407" s="4">
        <v>1.1682399999999999</v>
      </c>
      <c r="P407" s="4">
        <v>0.83631900000000003</v>
      </c>
      <c r="Q407" s="4">
        <v>0.53248499999999999</v>
      </c>
      <c r="R407" s="4">
        <v>0.23833399999999999</v>
      </c>
      <c r="T407" s="4">
        <v>260</v>
      </c>
      <c r="U407" s="4">
        <v>7.1921799999999996</v>
      </c>
      <c r="V407" s="4">
        <v>7.1730499999999999</v>
      </c>
      <c r="W407" s="4">
        <v>7.0517599999999998</v>
      </c>
      <c r="X407" s="4">
        <v>7.0409100000000002</v>
      </c>
      <c r="Y407" s="4">
        <v>6.9818899999999999</v>
      </c>
      <c r="Z407" s="4">
        <v>6.9408200000000004</v>
      </c>
      <c r="AA407" s="4">
        <v>6.98102</v>
      </c>
      <c r="AB407" s="4">
        <v>6.8681799999999997</v>
      </c>
      <c r="AC407" s="4">
        <v>6.4339500000000003</v>
      </c>
      <c r="AD407" s="4">
        <v>5.7086399999999999</v>
      </c>
      <c r="AE407" s="4">
        <v>4.5883799999999999</v>
      </c>
      <c r="AF407" s="4">
        <v>3.5551400000000002</v>
      </c>
      <c r="AG407" s="4">
        <v>2.8049900000000001</v>
      </c>
      <c r="AH407" s="4">
        <v>2.2982800000000001</v>
      </c>
      <c r="AI407" s="4">
        <v>2.04982</v>
      </c>
      <c r="AJ407" s="4">
        <v>1.8043400000000001</v>
      </c>
      <c r="AL407" s="4">
        <v>260</v>
      </c>
      <c r="AM407" s="4">
        <v>3.3879700000000001</v>
      </c>
      <c r="AN407" s="4">
        <v>3.4797699999999998</v>
      </c>
      <c r="AO407" s="4">
        <v>3.53084</v>
      </c>
      <c r="AP407" s="4">
        <v>3.68607</v>
      </c>
      <c r="AQ407" s="4">
        <v>3.75082</v>
      </c>
      <c r="AR407" s="4">
        <v>3.42184</v>
      </c>
      <c r="AS407" s="4">
        <v>2.5451600000000001</v>
      </c>
      <c r="AT407" s="4">
        <v>1.70079</v>
      </c>
      <c r="AU407" s="4">
        <v>1.19733</v>
      </c>
      <c r="AV407" s="4">
        <v>0.98280199999999995</v>
      </c>
      <c r="AW407" s="4">
        <v>0.51278800000000002</v>
      </c>
      <c r="AX407" s="4">
        <v>0.12245300000000001</v>
      </c>
      <c r="AY407" s="4">
        <v>-4.3629300000000003E-2</v>
      </c>
      <c r="AZ407" s="4">
        <v>-0.19925399999999999</v>
      </c>
      <c r="BA407" s="4">
        <v>-0.25929400000000002</v>
      </c>
      <c r="BB407" s="4">
        <v>-0.22531399999999999</v>
      </c>
      <c r="BD407" s="4">
        <v>260</v>
      </c>
      <c r="BE407" s="4">
        <v>3.72431</v>
      </c>
      <c r="BF407" s="4">
        <v>3.88754</v>
      </c>
      <c r="BG407" s="4">
        <v>4.0625499999999999</v>
      </c>
      <c r="BH407" s="4">
        <v>4.3532200000000003</v>
      </c>
      <c r="BI407" s="4">
        <v>4.4603700000000002</v>
      </c>
      <c r="BJ407" s="4">
        <v>4.4960399999999998</v>
      </c>
      <c r="BK407" s="4">
        <v>3.9805299999999999</v>
      </c>
      <c r="BL407" s="4">
        <v>3.3246699999999998</v>
      </c>
      <c r="BM407" s="4">
        <v>2.8207900000000001</v>
      </c>
      <c r="BN407" s="4">
        <v>2.4338600000000001</v>
      </c>
      <c r="BO407" s="4">
        <v>2.28898</v>
      </c>
      <c r="BP407" s="4">
        <v>2.06094</v>
      </c>
      <c r="BQ407" s="4">
        <v>1.88646</v>
      </c>
      <c r="BR407" s="4">
        <v>1.78434</v>
      </c>
      <c r="BS407" s="4">
        <v>1.6212299999999999</v>
      </c>
      <c r="BT407" s="4">
        <v>1.55968</v>
      </c>
    </row>
    <row r="408" spans="2:72" x14ac:dyDescent="0.25">
      <c r="B408" s="4">
        <v>260.10000000000002</v>
      </c>
      <c r="C408" s="4">
        <v>7.1395</v>
      </c>
      <c r="D408" s="4">
        <v>7.2550299999999996</v>
      </c>
      <c r="E408" s="4">
        <v>7.2308599999999998</v>
      </c>
      <c r="F408" s="4">
        <v>7.1220499999999998</v>
      </c>
      <c r="G408" s="4">
        <v>6.8961600000000001</v>
      </c>
      <c r="H408" s="4">
        <v>6.8712</v>
      </c>
      <c r="I408" s="4">
        <v>6.8124700000000002</v>
      </c>
      <c r="J408" s="4">
        <v>6.5064599999999997</v>
      </c>
      <c r="K408" s="4">
        <v>6.0408400000000002</v>
      </c>
      <c r="L408" s="4">
        <v>5.0546600000000002</v>
      </c>
      <c r="M408" s="4">
        <v>3.28071</v>
      </c>
      <c r="N408" s="4">
        <v>1.9049499999999999</v>
      </c>
      <c r="O408" s="4">
        <v>1.1870000000000001</v>
      </c>
      <c r="P408" s="4">
        <v>0.85587599999999997</v>
      </c>
      <c r="Q408" s="4">
        <v>0.54508900000000005</v>
      </c>
      <c r="R408" s="4">
        <v>0.244533</v>
      </c>
      <c r="T408" s="4">
        <v>260.10000000000002</v>
      </c>
      <c r="U408" s="4">
        <v>7.2240900000000003</v>
      </c>
      <c r="V408" s="4">
        <v>7.2076000000000002</v>
      </c>
      <c r="W408" s="4">
        <v>7.0922099999999997</v>
      </c>
      <c r="X408" s="4">
        <v>7.0851800000000003</v>
      </c>
      <c r="Y408" s="4">
        <v>7.0157800000000003</v>
      </c>
      <c r="Z408" s="4">
        <v>6.9749600000000003</v>
      </c>
      <c r="AA408" s="4">
        <v>7.0349300000000001</v>
      </c>
      <c r="AB408" s="4">
        <v>6.9090999999999996</v>
      </c>
      <c r="AC408" s="4">
        <v>6.4755700000000003</v>
      </c>
      <c r="AD408" s="4">
        <v>5.7406699999999997</v>
      </c>
      <c r="AE408" s="4">
        <v>4.6179300000000003</v>
      </c>
      <c r="AF408" s="4">
        <v>3.57341</v>
      </c>
      <c r="AG408" s="4">
        <v>2.82185</v>
      </c>
      <c r="AH408" s="4">
        <v>2.31372</v>
      </c>
      <c r="AI408" s="4">
        <v>2.0560499999999999</v>
      </c>
      <c r="AJ408" s="4">
        <v>1.81053</v>
      </c>
      <c r="AL408" s="4">
        <v>260.10000000000002</v>
      </c>
      <c r="AM408" s="4">
        <v>3.4269400000000001</v>
      </c>
      <c r="AN408" s="4">
        <v>3.52285</v>
      </c>
      <c r="AO408" s="4">
        <v>3.57599</v>
      </c>
      <c r="AP408" s="4">
        <v>3.7316699999999998</v>
      </c>
      <c r="AQ408" s="4">
        <v>3.7976999999999999</v>
      </c>
      <c r="AR408" s="4">
        <v>3.46773</v>
      </c>
      <c r="AS408" s="4">
        <v>2.5736699999999999</v>
      </c>
      <c r="AT408" s="4">
        <v>1.7231799999999999</v>
      </c>
      <c r="AU408" s="4">
        <v>1.2227600000000001</v>
      </c>
      <c r="AV408" s="4">
        <v>1.0002599999999999</v>
      </c>
      <c r="AW408" s="4">
        <v>0.52682200000000001</v>
      </c>
      <c r="AX408" s="4">
        <v>0.13216</v>
      </c>
      <c r="AY408" s="4">
        <v>-4.0637300000000001E-2</v>
      </c>
      <c r="AZ408" s="4">
        <v>-0.184474</v>
      </c>
      <c r="BA408" s="4">
        <v>-0.25672499999999998</v>
      </c>
      <c r="BB408" s="4">
        <v>-0.21185499999999999</v>
      </c>
      <c r="BD408" s="4">
        <v>260.10000000000002</v>
      </c>
      <c r="BE408" s="4">
        <v>3.7667299999999999</v>
      </c>
      <c r="BF408" s="4">
        <v>3.9268299999999998</v>
      </c>
      <c r="BG408" s="4">
        <v>4.1080300000000003</v>
      </c>
      <c r="BH408" s="4">
        <v>4.3874399999999998</v>
      </c>
      <c r="BI408" s="4">
        <v>4.4938599999999997</v>
      </c>
      <c r="BJ408" s="4">
        <v>4.5339900000000002</v>
      </c>
      <c r="BK408" s="4">
        <v>4.00162</v>
      </c>
      <c r="BL408" s="4">
        <v>3.34579</v>
      </c>
      <c r="BM408" s="4">
        <v>2.8283100000000001</v>
      </c>
      <c r="BN408" s="4">
        <v>2.44597</v>
      </c>
      <c r="BO408" s="4">
        <v>2.2999900000000002</v>
      </c>
      <c r="BP408" s="4">
        <v>2.0766200000000001</v>
      </c>
      <c r="BQ408" s="4">
        <v>1.8976900000000001</v>
      </c>
      <c r="BR408" s="4">
        <v>1.8045500000000001</v>
      </c>
      <c r="BS408" s="4">
        <v>1.6374500000000001</v>
      </c>
      <c r="BT408" s="4">
        <v>1.57647</v>
      </c>
    </row>
    <row r="409" spans="2:72" x14ac:dyDescent="0.25">
      <c r="B409" s="4">
        <v>260.2</v>
      </c>
      <c r="C409" s="4">
        <v>7.1948400000000001</v>
      </c>
      <c r="D409" s="4">
        <v>7.3048299999999999</v>
      </c>
      <c r="E409" s="4">
        <v>7.2868000000000004</v>
      </c>
      <c r="F409" s="4">
        <v>7.1670699999999998</v>
      </c>
      <c r="G409" s="4">
        <v>6.9563300000000003</v>
      </c>
      <c r="H409" s="4">
        <v>6.9253900000000002</v>
      </c>
      <c r="I409" s="4">
        <v>6.8634899999999996</v>
      </c>
      <c r="J409" s="4">
        <v>6.5535300000000003</v>
      </c>
      <c r="K409" s="4">
        <v>6.09</v>
      </c>
      <c r="L409" s="4">
        <v>5.1015699999999997</v>
      </c>
      <c r="M409" s="4">
        <v>3.3100900000000002</v>
      </c>
      <c r="N409" s="4">
        <v>1.9247099999999999</v>
      </c>
      <c r="O409" s="4">
        <v>1.2053</v>
      </c>
      <c r="P409" s="4">
        <v>0.87500299999999998</v>
      </c>
      <c r="Q409" s="4">
        <v>0.55756799999999995</v>
      </c>
      <c r="R409" s="4">
        <v>0.25121300000000002</v>
      </c>
      <c r="T409" s="4">
        <v>260.2</v>
      </c>
      <c r="U409" s="4">
        <v>7.2580499999999999</v>
      </c>
      <c r="V409" s="4">
        <v>7.2364800000000002</v>
      </c>
      <c r="W409" s="4">
        <v>7.1308400000000001</v>
      </c>
      <c r="X409" s="4">
        <v>7.1246900000000002</v>
      </c>
      <c r="Y409" s="4">
        <v>7.0462699999999998</v>
      </c>
      <c r="Z409" s="4">
        <v>7.0084200000000001</v>
      </c>
      <c r="AA409" s="4">
        <v>7.0867699999999996</v>
      </c>
      <c r="AB409" s="4">
        <v>6.9482400000000002</v>
      </c>
      <c r="AC409" s="4">
        <v>6.5170599999999999</v>
      </c>
      <c r="AD409" s="4">
        <v>5.7698700000000001</v>
      </c>
      <c r="AE409" s="4">
        <v>4.6459000000000001</v>
      </c>
      <c r="AF409" s="4">
        <v>3.5926</v>
      </c>
      <c r="AG409" s="4">
        <v>2.8347600000000002</v>
      </c>
      <c r="AH409" s="4">
        <v>2.32768</v>
      </c>
      <c r="AI409" s="4">
        <v>2.0618400000000001</v>
      </c>
      <c r="AJ409" s="4">
        <v>1.8177700000000001</v>
      </c>
      <c r="AL409" s="4">
        <v>260.2</v>
      </c>
      <c r="AM409" s="4">
        <v>3.4693499999999999</v>
      </c>
      <c r="AN409" s="4">
        <v>3.56643</v>
      </c>
      <c r="AO409" s="4">
        <v>3.6236600000000001</v>
      </c>
      <c r="AP409" s="4">
        <v>3.7789899999999998</v>
      </c>
      <c r="AQ409" s="4">
        <v>3.84599</v>
      </c>
      <c r="AR409" s="4">
        <v>3.5147300000000001</v>
      </c>
      <c r="AS409" s="4">
        <v>2.60785</v>
      </c>
      <c r="AT409" s="4">
        <v>1.74814</v>
      </c>
      <c r="AU409" s="4">
        <v>1.2468600000000001</v>
      </c>
      <c r="AV409" s="4">
        <v>1.0189699999999999</v>
      </c>
      <c r="AW409" s="4">
        <v>0.54211399999999998</v>
      </c>
      <c r="AX409" s="4">
        <v>0.14607500000000001</v>
      </c>
      <c r="AY409" s="4">
        <v>-3.1817699999999997E-2</v>
      </c>
      <c r="AZ409" s="4">
        <v>-0.167046</v>
      </c>
      <c r="BA409" s="4">
        <v>-0.24962300000000001</v>
      </c>
      <c r="BB409" s="4">
        <v>-0.193303</v>
      </c>
      <c r="BD409" s="4">
        <v>260.2</v>
      </c>
      <c r="BE409" s="4">
        <v>3.80749</v>
      </c>
      <c r="BF409" s="4">
        <v>3.9670999999999998</v>
      </c>
      <c r="BG409" s="4">
        <v>4.15543</v>
      </c>
      <c r="BH409" s="4">
        <v>4.4210799999999999</v>
      </c>
      <c r="BI409" s="4">
        <v>4.5242199999999997</v>
      </c>
      <c r="BJ409" s="4">
        <v>4.5697400000000004</v>
      </c>
      <c r="BK409" s="4">
        <v>4.0175200000000002</v>
      </c>
      <c r="BL409" s="4">
        <v>3.3671600000000002</v>
      </c>
      <c r="BM409" s="4">
        <v>2.8311000000000002</v>
      </c>
      <c r="BN409" s="4">
        <v>2.4571200000000002</v>
      </c>
      <c r="BO409" s="4">
        <v>2.3066399999999998</v>
      </c>
      <c r="BP409" s="4">
        <v>2.09158</v>
      </c>
      <c r="BQ409" s="4">
        <v>1.9065300000000001</v>
      </c>
      <c r="BR409" s="4">
        <v>1.81749</v>
      </c>
      <c r="BS409" s="4">
        <v>1.6519699999999999</v>
      </c>
      <c r="BT409" s="4">
        <v>1.59215</v>
      </c>
    </row>
    <row r="410" spans="2:72" x14ac:dyDescent="0.25">
      <c r="B410" s="4">
        <v>260.3</v>
      </c>
      <c r="C410" s="4">
        <v>7.24702</v>
      </c>
      <c r="D410" s="4">
        <v>7.35093</v>
      </c>
      <c r="E410" s="4">
        <v>7.33582</v>
      </c>
      <c r="F410" s="4">
        <v>7.2111799999999997</v>
      </c>
      <c r="G410" s="4">
        <v>7.0137</v>
      </c>
      <c r="H410" s="4">
        <v>6.9798799999999996</v>
      </c>
      <c r="I410" s="4">
        <v>6.9143699999999999</v>
      </c>
      <c r="J410" s="4">
        <v>6.6029799999999996</v>
      </c>
      <c r="K410" s="4">
        <v>6.13401</v>
      </c>
      <c r="L410" s="4">
        <v>5.14635</v>
      </c>
      <c r="M410" s="4">
        <v>3.3380700000000001</v>
      </c>
      <c r="N410" s="4">
        <v>1.9393100000000001</v>
      </c>
      <c r="O410" s="4">
        <v>1.2175800000000001</v>
      </c>
      <c r="P410" s="4">
        <v>0.89267399999999997</v>
      </c>
      <c r="Q410" s="4">
        <v>0.56654099999999996</v>
      </c>
      <c r="R410" s="4">
        <v>0.26078299999999999</v>
      </c>
      <c r="T410" s="4">
        <v>260.3</v>
      </c>
      <c r="U410" s="4">
        <v>7.2907900000000003</v>
      </c>
      <c r="V410" s="4">
        <v>7.2627199999999998</v>
      </c>
      <c r="W410" s="4">
        <v>7.1678300000000004</v>
      </c>
      <c r="X410" s="4">
        <v>7.1619000000000002</v>
      </c>
      <c r="Y410" s="4">
        <v>7.0789200000000001</v>
      </c>
      <c r="Z410" s="4">
        <v>7.0430400000000004</v>
      </c>
      <c r="AA410" s="4">
        <v>7.13842</v>
      </c>
      <c r="AB410" s="4">
        <v>6.98902</v>
      </c>
      <c r="AC410" s="4">
        <v>6.5530099999999996</v>
      </c>
      <c r="AD410" s="4">
        <v>5.7947100000000002</v>
      </c>
      <c r="AE410" s="4">
        <v>4.6732399999999998</v>
      </c>
      <c r="AF410" s="4">
        <v>3.6149100000000001</v>
      </c>
      <c r="AG410" s="4">
        <v>2.84938</v>
      </c>
      <c r="AH410" s="4">
        <v>2.3389500000000001</v>
      </c>
      <c r="AI410" s="4">
        <v>2.0683799999999999</v>
      </c>
      <c r="AJ410" s="4">
        <v>1.8244400000000001</v>
      </c>
      <c r="AL410" s="4">
        <v>260.3</v>
      </c>
      <c r="AM410" s="4">
        <v>3.5150100000000002</v>
      </c>
      <c r="AN410" s="4">
        <v>3.6103299999999998</v>
      </c>
      <c r="AO410" s="4">
        <v>3.6678299999999999</v>
      </c>
      <c r="AP410" s="4">
        <v>3.8258700000000001</v>
      </c>
      <c r="AQ410" s="4">
        <v>3.8931800000000001</v>
      </c>
      <c r="AR410" s="4">
        <v>3.5590799999999998</v>
      </c>
      <c r="AS410" s="4">
        <v>2.6430199999999999</v>
      </c>
      <c r="AT410" s="4">
        <v>1.7681</v>
      </c>
      <c r="AU410" s="4">
        <v>1.27027</v>
      </c>
      <c r="AV410" s="4">
        <v>1.03481</v>
      </c>
      <c r="AW410" s="4">
        <v>0.55650999999999995</v>
      </c>
      <c r="AX410" s="4">
        <v>0.16331599999999999</v>
      </c>
      <c r="AY410" s="4">
        <v>-1.9818700000000002E-2</v>
      </c>
      <c r="AZ410" s="4">
        <v>-0.14948600000000001</v>
      </c>
      <c r="BA410" s="4">
        <v>-0.239368</v>
      </c>
      <c r="BB410" s="4">
        <v>-0.17632200000000001</v>
      </c>
      <c r="BD410" s="4">
        <v>260.3</v>
      </c>
      <c r="BE410" s="4">
        <v>3.8498000000000001</v>
      </c>
      <c r="BF410" s="4">
        <v>4.0099</v>
      </c>
      <c r="BG410" s="4">
        <v>4.2032100000000003</v>
      </c>
      <c r="BH410" s="4">
        <v>4.4550599999999996</v>
      </c>
      <c r="BI410" s="4">
        <v>4.5583200000000001</v>
      </c>
      <c r="BJ410" s="4">
        <v>4.6111300000000002</v>
      </c>
      <c r="BK410" s="4">
        <v>4.03383</v>
      </c>
      <c r="BL410" s="4">
        <v>3.3928199999999999</v>
      </c>
      <c r="BM410" s="4">
        <v>2.8359899999999998</v>
      </c>
      <c r="BN410" s="4">
        <v>2.4764599999999999</v>
      </c>
      <c r="BO410" s="4">
        <v>2.3156599999999998</v>
      </c>
      <c r="BP410" s="4">
        <v>2.10812</v>
      </c>
      <c r="BQ410" s="4">
        <v>1.9184000000000001</v>
      </c>
      <c r="BR410" s="4">
        <v>1.83162</v>
      </c>
      <c r="BS410" s="4">
        <v>1.6685000000000001</v>
      </c>
      <c r="BT410" s="4">
        <v>1.61314</v>
      </c>
    </row>
    <row r="411" spans="2:72" x14ac:dyDescent="0.25">
      <c r="B411" s="4">
        <v>260.39999999999998</v>
      </c>
      <c r="C411" s="4">
        <v>7.2963399999999998</v>
      </c>
      <c r="D411" s="4">
        <v>7.3939599999999999</v>
      </c>
      <c r="E411" s="4">
        <v>7.3886000000000003</v>
      </c>
      <c r="F411" s="4">
        <v>7.2530200000000002</v>
      </c>
      <c r="G411" s="4">
        <v>7.0701299999999998</v>
      </c>
      <c r="H411" s="4">
        <v>7.0310300000000003</v>
      </c>
      <c r="I411" s="4">
        <v>6.9598599999999999</v>
      </c>
      <c r="J411" s="4">
        <v>6.6512700000000002</v>
      </c>
      <c r="K411" s="4">
        <v>6.1823300000000003</v>
      </c>
      <c r="L411" s="4">
        <v>5.1914100000000003</v>
      </c>
      <c r="M411" s="4">
        <v>3.3649800000000001</v>
      </c>
      <c r="N411" s="4">
        <v>1.95322</v>
      </c>
      <c r="O411" s="4">
        <v>1.2278500000000001</v>
      </c>
      <c r="P411" s="4">
        <v>0.90359999999999996</v>
      </c>
      <c r="Q411" s="4">
        <v>0.57570299999999996</v>
      </c>
      <c r="R411" s="4">
        <v>0.267928</v>
      </c>
      <c r="T411" s="4">
        <v>260.39999999999998</v>
      </c>
      <c r="U411" s="4">
        <v>7.3244400000000001</v>
      </c>
      <c r="V411" s="4">
        <v>7.2882999999999996</v>
      </c>
      <c r="W411" s="4">
        <v>7.2082300000000004</v>
      </c>
      <c r="X411" s="4">
        <v>7.1930399999999999</v>
      </c>
      <c r="Y411" s="4">
        <v>7.1072199999999999</v>
      </c>
      <c r="Z411" s="4">
        <v>7.0754999999999999</v>
      </c>
      <c r="AA411" s="4">
        <v>7.1850399999999999</v>
      </c>
      <c r="AB411" s="4">
        <v>7.0320200000000002</v>
      </c>
      <c r="AC411" s="4">
        <v>6.5872200000000003</v>
      </c>
      <c r="AD411" s="4">
        <v>5.8210199999999999</v>
      </c>
      <c r="AE411" s="4">
        <v>4.6981299999999999</v>
      </c>
      <c r="AF411" s="4">
        <v>3.6328800000000001</v>
      </c>
      <c r="AG411" s="4">
        <v>2.8643399999999999</v>
      </c>
      <c r="AH411" s="4">
        <v>2.3511600000000001</v>
      </c>
      <c r="AI411" s="4">
        <v>2.07457</v>
      </c>
      <c r="AJ411" s="4">
        <v>1.8347899999999999</v>
      </c>
      <c r="AL411" s="4">
        <v>260.39999999999998</v>
      </c>
      <c r="AM411" s="4">
        <v>3.5624699999999998</v>
      </c>
      <c r="AN411" s="4">
        <v>3.6530100000000001</v>
      </c>
      <c r="AO411" s="4">
        <v>3.7125699999999999</v>
      </c>
      <c r="AP411" s="4">
        <v>3.8671500000000001</v>
      </c>
      <c r="AQ411" s="4">
        <v>3.9375300000000002</v>
      </c>
      <c r="AR411" s="4">
        <v>3.6026699999999998</v>
      </c>
      <c r="AS411" s="4">
        <v>2.6765500000000002</v>
      </c>
      <c r="AT411" s="4">
        <v>1.78952</v>
      </c>
      <c r="AU411" s="4">
        <v>1.2890299999999999</v>
      </c>
      <c r="AV411" s="4">
        <v>1.04871</v>
      </c>
      <c r="AW411" s="4">
        <v>0.57013899999999995</v>
      </c>
      <c r="AX411" s="4">
        <v>0.17663400000000001</v>
      </c>
      <c r="AY411" s="4">
        <v>-1.10115E-2</v>
      </c>
      <c r="AZ411" s="4">
        <v>-0.12965399999999999</v>
      </c>
      <c r="BA411" s="4">
        <v>-0.231821</v>
      </c>
      <c r="BB411" s="4">
        <v>-0.16059899999999999</v>
      </c>
      <c r="BD411" s="4">
        <v>260.39999999999998</v>
      </c>
      <c r="BE411" s="4">
        <v>3.8978100000000002</v>
      </c>
      <c r="BF411" s="4">
        <v>4.0548599999999997</v>
      </c>
      <c r="BG411" s="4">
        <v>4.2514500000000002</v>
      </c>
      <c r="BH411" s="4">
        <v>4.4913400000000001</v>
      </c>
      <c r="BI411" s="4">
        <v>4.5936700000000004</v>
      </c>
      <c r="BJ411" s="4">
        <v>4.6489099999999999</v>
      </c>
      <c r="BK411" s="4">
        <v>4.0537999999999998</v>
      </c>
      <c r="BL411" s="4">
        <v>3.4233099999999999</v>
      </c>
      <c r="BM411" s="4">
        <v>2.8478400000000001</v>
      </c>
      <c r="BN411" s="4">
        <v>2.4953099999999999</v>
      </c>
      <c r="BO411" s="4">
        <v>2.3328799999999998</v>
      </c>
      <c r="BP411" s="4">
        <v>2.12473</v>
      </c>
      <c r="BQ411" s="4">
        <v>1.93363</v>
      </c>
      <c r="BR411" s="4">
        <v>1.8462400000000001</v>
      </c>
      <c r="BS411" s="4">
        <v>1.6897599999999999</v>
      </c>
      <c r="BT411" s="4">
        <v>1.6311</v>
      </c>
    </row>
    <row r="412" spans="2:72" x14ac:dyDescent="0.25">
      <c r="B412" s="4">
        <v>260.5</v>
      </c>
      <c r="C412" s="4">
        <v>7.3486099999999999</v>
      </c>
      <c r="D412" s="4">
        <v>7.4384699999999997</v>
      </c>
      <c r="E412" s="4">
        <v>7.4422699999999997</v>
      </c>
      <c r="F412" s="4">
        <v>7.30105</v>
      </c>
      <c r="G412" s="4">
        <v>7.1320300000000003</v>
      </c>
      <c r="H412" s="4">
        <v>7.0824699999999998</v>
      </c>
      <c r="I412" s="4">
        <v>7.0093899999999998</v>
      </c>
      <c r="J412" s="4">
        <v>6.7034399999999996</v>
      </c>
      <c r="K412" s="4">
        <v>6.2292699999999996</v>
      </c>
      <c r="L412" s="4">
        <v>5.23752</v>
      </c>
      <c r="M412" s="4">
        <v>3.3979200000000001</v>
      </c>
      <c r="N412" s="4">
        <v>1.97329</v>
      </c>
      <c r="O412" s="4">
        <v>1.2424500000000001</v>
      </c>
      <c r="P412" s="4">
        <v>0.91755100000000001</v>
      </c>
      <c r="Q412" s="4">
        <v>0.587175</v>
      </c>
      <c r="R412" s="4">
        <v>0.27751700000000001</v>
      </c>
      <c r="T412" s="4">
        <v>260.5</v>
      </c>
      <c r="U412" s="4">
        <v>7.3585000000000003</v>
      </c>
      <c r="V412" s="4">
        <v>7.3095699999999999</v>
      </c>
      <c r="W412" s="4">
        <v>7.2447800000000004</v>
      </c>
      <c r="X412" s="4">
        <v>7.2204199999999998</v>
      </c>
      <c r="Y412" s="4">
        <v>7.1311799999999996</v>
      </c>
      <c r="Z412" s="4">
        <v>7.1032700000000002</v>
      </c>
      <c r="AA412" s="4">
        <v>7.2275900000000002</v>
      </c>
      <c r="AB412" s="4">
        <v>7.0720000000000001</v>
      </c>
      <c r="AC412" s="4">
        <v>6.6181999999999999</v>
      </c>
      <c r="AD412" s="4">
        <v>5.84321</v>
      </c>
      <c r="AE412" s="4">
        <v>4.7164999999999999</v>
      </c>
      <c r="AF412" s="4">
        <v>3.64229</v>
      </c>
      <c r="AG412" s="4">
        <v>2.8754400000000002</v>
      </c>
      <c r="AH412" s="4">
        <v>2.3616700000000002</v>
      </c>
      <c r="AI412" s="4">
        <v>2.0795599999999999</v>
      </c>
      <c r="AJ412" s="4">
        <v>1.8378300000000001</v>
      </c>
      <c r="AL412" s="4">
        <v>260.5</v>
      </c>
      <c r="AM412" s="4">
        <v>3.6104699999999998</v>
      </c>
      <c r="AN412" s="4">
        <v>3.6913200000000002</v>
      </c>
      <c r="AO412" s="4">
        <v>3.7524899999999999</v>
      </c>
      <c r="AP412" s="4">
        <v>3.9024100000000002</v>
      </c>
      <c r="AQ412" s="4">
        <v>3.9813800000000001</v>
      </c>
      <c r="AR412" s="4">
        <v>3.6373000000000002</v>
      </c>
      <c r="AS412" s="4">
        <v>2.7120099999999998</v>
      </c>
      <c r="AT412" s="4">
        <v>1.8058099999999999</v>
      </c>
      <c r="AU412" s="4">
        <v>1.3040400000000001</v>
      </c>
      <c r="AV412" s="4">
        <v>1.0575399999999999</v>
      </c>
      <c r="AW412" s="4">
        <v>0.58324200000000004</v>
      </c>
      <c r="AX412" s="4">
        <v>0.18531</v>
      </c>
      <c r="AY412" s="4">
        <v>-3.7201600000000001E-3</v>
      </c>
      <c r="AZ412" s="4">
        <v>-0.116019</v>
      </c>
      <c r="BA412" s="4">
        <v>-0.22659599999999999</v>
      </c>
      <c r="BB412" s="4">
        <v>-0.14584900000000001</v>
      </c>
      <c r="BD412" s="4">
        <v>260.5</v>
      </c>
      <c r="BE412" s="4">
        <v>3.9494799999999999</v>
      </c>
      <c r="BF412" s="4">
        <v>4.0972799999999996</v>
      </c>
      <c r="BG412" s="4">
        <v>4.30002</v>
      </c>
      <c r="BH412" s="4">
        <v>4.5274099999999997</v>
      </c>
      <c r="BI412" s="4">
        <v>4.6313199999999997</v>
      </c>
      <c r="BJ412" s="4">
        <v>4.6847700000000003</v>
      </c>
      <c r="BK412" s="4">
        <v>4.0743200000000002</v>
      </c>
      <c r="BL412" s="4">
        <v>3.4545300000000001</v>
      </c>
      <c r="BM412" s="4">
        <v>2.8638599999999999</v>
      </c>
      <c r="BN412" s="4">
        <v>2.5162399999999998</v>
      </c>
      <c r="BO412" s="4">
        <v>2.3502800000000001</v>
      </c>
      <c r="BP412" s="4">
        <v>2.1431800000000001</v>
      </c>
      <c r="BQ412" s="4">
        <v>1.952</v>
      </c>
      <c r="BR412" s="4">
        <v>1.85989</v>
      </c>
      <c r="BS412" s="4">
        <v>1.7161900000000001</v>
      </c>
      <c r="BT412" s="4">
        <v>1.6528799999999999</v>
      </c>
    </row>
    <row r="413" spans="2:72" x14ac:dyDescent="0.25">
      <c r="B413" s="4">
        <v>260.60000000000002</v>
      </c>
      <c r="C413" s="4">
        <v>7.3982400000000004</v>
      </c>
      <c r="D413" s="4">
        <v>7.4827300000000001</v>
      </c>
      <c r="E413" s="4">
        <v>7.4893999999999998</v>
      </c>
      <c r="F413" s="4">
        <v>7.3468600000000004</v>
      </c>
      <c r="G413" s="4">
        <v>7.19095</v>
      </c>
      <c r="H413" s="4">
        <v>7.1332800000000001</v>
      </c>
      <c r="I413" s="4">
        <v>7.05586</v>
      </c>
      <c r="J413" s="4">
        <v>6.75969</v>
      </c>
      <c r="K413" s="4">
        <v>6.27658</v>
      </c>
      <c r="L413" s="4">
        <v>5.2813999999999997</v>
      </c>
      <c r="M413" s="4">
        <v>3.42869</v>
      </c>
      <c r="N413" s="4">
        <v>1.99472</v>
      </c>
      <c r="O413" s="4">
        <v>1.2565299999999999</v>
      </c>
      <c r="P413" s="4">
        <v>0.93089699999999997</v>
      </c>
      <c r="Q413" s="4">
        <v>0.59645000000000004</v>
      </c>
      <c r="R413" s="4">
        <v>0.28764800000000001</v>
      </c>
      <c r="T413" s="4">
        <v>260.60000000000002</v>
      </c>
      <c r="U413" s="4">
        <v>7.3897399999999998</v>
      </c>
      <c r="V413" s="4">
        <v>7.3346</v>
      </c>
      <c r="W413" s="4">
        <v>7.2775299999999996</v>
      </c>
      <c r="X413" s="4">
        <v>7.2518200000000004</v>
      </c>
      <c r="Y413" s="4">
        <v>7.1498699999999999</v>
      </c>
      <c r="Z413" s="4">
        <v>7.1319800000000004</v>
      </c>
      <c r="AA413" s="4">
        <v>7.26593</v>
      </c>
      <c r="AB413" s="4">
        <v>7.1147099999999996</v>
      </c>
      <c r="AC413" s="4">
        <v>6.6488500000000004</v>
      </c>
      <c r="AD413" s="4">
        <v>5.8635099999999998</v>
      </c>
      <c r="AE413" s="4">
        <v>4.7308399999999997</v>
      </c>
      <c r="AF413" s="4">
        <v>3.6488700000000001</v>
      </c>
      <c r="AG413" s="4">
        <v>2.8840300000000001</v>
      </c>
      <c r="AH413" s="4">
        <v>2.3685299999999998</v>
      </c>
      <c r="AI413" s="4">
        <v>2.07959</v>
      </c>
      <c r="AJ413" s="4">
        <v>1.8399099999999999</v>
      </c>
      <c r="AL413" s="4">
        <v>260.60000000000002</v>
      </c>
      <c r="AM413" s="4">
        <v>3.6575700000000002</v>
      </c>
      <c r="AN413" s="4">
        <v>3.7290999999999999</v>
      </c>
      <c r="AO413" s="4">
        <v>3.7909299999999999</v>
      </c>
      <c r="AP413" s="4">
        <v>3.9345400000000001</v>
      </c>
      <c r="AQ413" s="4">
        <v>4.0242000000000004</v>
      </c>
      <c r="AR413" s="4">
        <v>3.6689699999999998</v>
      </c>
      <c r="AS413" s="4">
        <v>2.7406700000000002</v>
      </c>
      <c r="AT413" s="4">
        <v>1.82298</v>
      </c>
      <c r="AU413" s="4">
        <v>1.3160499999999999</v>
      </c>
      <c r="AV413" s="4">
        <v>1.06887</v>
      </c>
      <c r="AW413" s="4">
        <v>0.59362400000000004</v>
      </c>
      <c r="AX413" s="4">
        <v>0.19384499999999999</v>
      </c>
      <c r="AY413" s="4">
        <v>7.6790000000000001E-3</v>
      </c>
      <c r="AZ413" s="4">
        <v>-0.10667699999999999</v>
      </c>
      <c r="BA413" s="4">
        <v>-0.22004499999999999</v>
      </c>
      <c r="BB413" s="4">
        <v>-0.13283700000000001</v>
      </c>
      <c r="BD413" s="4">
        <v>260.60000000000002</v>
      </c>
      <c r="BE413" s="4">
        <v>3.9984199999999999</v>
      </c>
      <c r="BF413" s="4">
        <v>4.1425299999999998</v>
      </c>
      <c r="BG413" s="4">
        <v>4.34931</v>
      </c>
      <c r="BH413" s="4">
        <v>4.5636299999999999</v>
      </c>
      <c r="BI413" s="4">
        <v>4.6650900000000002</v>
      </c>
      <c r="BJ413" s="4">
        <v>4.7169400000000001</v>
      </c>
      <c r="BK413" s="4">
        <v>4.0979999999999999</v>
      </c>
      <c r="BL413" s="4">
        <v>3.48821</v>
      </c>
      <c r="BM413" s="4">
        <v>2.8825099999999999</v>
      </c>
      <c r="BN413" s="4">
        <v>2.5334400000000001</v>
      </c>
      <c r="BO413" s="4">
        <v>2.3673700000000002</v>
      </c>
      <c r="BP413" s="4">
        <v>2.1621899999999998</v>
      </c>
      <c r="BQ413" s="4">
        <v>1.97245</v>
      </c>
      <c r="BR413" s="4">
        <v>1.8759300000000001</v>
      </c>
      <c r="BS413" s="4">
        <v>1.7404500000000001</v>
      </c>
      <c r="BT413" s="4">
        <v>1.67459</v>
      </c>
    </row>
    <row r="414" spans="2:72" x14ac:dyDescent="0.25">
      <c r="B414" s="4">
        <v>260.7</v>
      </c>
      <c r="C414" s="4">
        <v>7.4491500000000004</v>
      </c>
      <c r="D414" s="4">
        <v>7.52616</v>
      </c>
      <c r="E414" s="4">
        <v>7.5340600000000002</v>
      </c>
      <c r="F414" s="4">
        <v>7.3929200000000002</v>
      </c>
      <c r="G414" s="4">
        <v>7.2466600000000003</v>
      </c>
      <c r="H414" s="4">
        <v>7.18398</v>
      </c>
      <c r="I414" s="4">
        <v>7.1034899999999999</v>
      </c>
      <c r="J414" s="4">
        <v>6.8172100000000002</v>
      </c>
      <c r="K414" s="4">
        <v>6.3274100000000004</v>
      </c>
      <c r="L414" s="4">
        <v>5.3185900000000004</v>
      </c>
      <c r="M414" s="4">
        <v>3.45838</v>
      </c>
      <c r="N414" s="4">
        <v>2.0145499999999998</v>
      </c>
      <c r="O414" s="4">
        <v>1.26878</v>
      </c>
      <c r="P414" s="4">
        <v>0.93779599999999996</v>
      </c>
      <c r="Q414" s="4">
        <v>0.60329999999999995</v>
      </c>
      <c r="R414" s="4">
        <v>0.29619800000000002</v>
      </c>
      <c r="T414" s="4">
        <v>260.7</v>
      </c>
      <c r="U414" s="4">
        <v>7.4191000000000003</v>
      </c>
      <c r="V414" s="4">
        <v>7.3594999999999997</v>
      </c>
      <c r="W414" s="4">
        <v>7.3057800000000004</v>
      </c>
      <c r="X414" s="4">
        <v>7.2774700000000001</v>
      </c>
      <c r="Y414" s="4">
        <v>7.1625899999999998</v>
      </c>
      <c r="Z414" s="4">
        <v>7.1591899999999997</v>
      </c>
      <c r="AA414" s="4">
        <v>7.2975500000000002</v>
      </c>
      <c r="AB414" s="4">
        <v>7.1535200000000003</v>
      </c>
      <c r="AC414" s="4">
        <v>6.6729599999999998</v>
      </c>
      <c r="AD414" s="4">
        <v>5.8834499999999998</v>
      </c>
      <c r="AE414" s="4">
        <v>4.74139</v>
      </c>
      <c r="AF414" s="4">
        <v>3.6531699999999998</v>
      </c>
      <c r="AG414" s="4">
        <v>2.8897200000000001</v>
      </c>
      <c r="AH414" s="4">
        <v>2.3682699999999999</v>
      </c>
      <c r="AI414" s="4">
        <v>2.0767799999999998</v>
      </c>
      <c r="AJ414" s="4">
        <v>1.8358099999999999</v>
      </c>
      <c r="AL414" s="4">
        <v>260.7</v>
      </c>
      <c r="AM414" s="4">
        <v>3.7025199999999998</v>
      </c>
      <c r="AN414" s="4">
        <v>3.7687499999999998</v>
      </c>
      <c r="AO414" s="4">
        <v>3.8343400000000001</v>
      </c>
      <c r="AP414" s="4">
        <v>3.9657399999999998</v>
      </c>
      <c r="AQ414" s="4">
        <v>4.0679400000000001</v>
      </c>
      <c r="AR414" s="4">
        <v>3.6999200000000001</v>
      </c>
      <c r="AS414" s="4">
        <v>2.76566</v>
      </c>
      <c r="AT414" s="4">
        <v>1.8444199999999999</v>
      </c>
      <c r="AU414" s="4">
        <v>1.3299399999999999</v>
      </c>
      <c r="AV414" s="4">
        <v>1.07863</v>
      </c>
      <c r="AW414" s="4">
        <v>0.60606199999999999</v>
      </c>
      <c r="AX414" s="4">
        <v>0.199597</v>
      </c>
      <c r="AY414" s="4">
        <v>2.1715499999999999E-2</v>
      </c>
      <c r="AZ414" s="4">
        <v>-9.6507800000000005E-2</v>
      </c>
      <c r="BA414" s="4">
        <v>-0.207894</v>
      </c>
      <c r="BB414" s="4">
        <v>-0.12120599999999999</v>
      </c>
      <c r="BD414" s="4">
        <v>260.7</v>
      </c>
      <c r="BE414" s="4">
        <v>4.04575</v>
      </c>
      <c r="BF414" s="4">
        <v>4.1859900000000003</v>
      </c>
      <c r="BG414" s="4">
        <v>4.39405</v>
      </c>
      <c r="BH414" s="4">
        <v>4.5979599999999996</v>
      </c>
      <c r="BI414" s="4">
        <v>4.6993900000000002</v>
      </c>
      <c r="BJ414" s="4">
        <v>4.7459199999999999</v>
      </c>
      <c r="BK414" s="4">
        <v>4.1227299999999998</v>
      </c>
      <c r="BL414" s="4">
        <v>3.5233099999999999</v>
      </c>
      <c r="BM414" s="4">
        <v>2.8990399999999998</v>
      </c>
      <c r="BN414" s="4">
        <v>2.5527600000000001</v>
      </c>
      <c r="BO414" s="4">
        <v>2.3817499999999998</v>
      </c>
      <c r="BP414" s="4">
        <v>2.1861000000000002</v>
      </c>
      <c r="BQ414" s="4">
        <v>1.9945299999999999</v>
      </c>
      <c r="BR414" s="4">
        <v>1.8924000000000001</v>
      </c>
      <c r="BS414" s="4">
        <v>1.7662</v>
      </c>
      <c r="BT414" s="4">
        <v>1.6960900000000001</v>
      </c>
    </row>
    <row r="415" spans="2:72" x14ac:dyDescent="0.25">
      <c r="B415" s="4">
        <v>260.8</v>
      </c>
      <c r="C415" s="4">
        <v>7.4973900000000002</v>
      </c>
      <c r="D415" s="4">
        <v>7.5719900000000004</v>
      </c>
      <c r="E415" s="4">
        <v>7.5757000000000003</v>
      </c>
      <c r="F415" s="4">
        <v>7.4389799999999999</v>
      </c>
      <c r="G415" s="4">
        <v>7.2966899999999999</v>
      </c>
      <c r="H415" s="4">
        <v>7.2320000000000002</v>
      </c>
      <c r="I415" s="4">
        <v>7.1490799999999997</v>
      </c>
      <c r="J415" s="4">
        <v>6.8728800000000003</v>
      </c>
      <c r="K415" s="4">
        <v>6.37697</v>
      </c>
      <c r="L415" s="4">
        <v>5.35243</v>
      </c>
      <c r="M415" s="4">
        <v>3.4898699999999998</v>
      </c>
      <c r="N415" s="4">
        <v>2.0279600000000002</v>
      </c>
      <c r="O415" s="4">
        <v>1.27885</v>
      </c>
      <c r="P415" s="4">
        <v>0.94220800000000005</v>
      </c>
      <c r="Q415" s="4">
        <v>0.61195500000000003</v>
      </c>
      <c r="R415" s="4">
        <v>0.30739</v>
      </c>
      <c r="T415" s="4">
        <v>260.8</v>
      </c>
      <c r="U415" s="4">
        <v>7.4486100000000004</v>
      </c>
      <c r="V415" s="4">
        <v>7.3794500000000003</v>
      </c>
      <c r="W415" s="4">
        <v>7.3314399999999997</v>
      </c>
      <c r="X415" s="4">
        <v>7.3015699999999999</v>
      </c>
      <c r="Y415" s="4">
        <v>7.1748200000000004</v>
      </c>
      <c r="Z415" s="4">
        <v>7.1869699999999996</v>
      </c>
      <c r="AA415" s="4">
        <v>7.3233100000000002</v>
      </c>
      <c r="AB415" s="4">
        <v>7.1897799999999998</v>
      </c>
      <c r="AC415" s="4">
        <v>6.6943900000000003</v>
      </c>
      <c r="AD415" s="4">
        <v>5.9023300000000001</v>
      </c>
      <c r="AE415" s="4">
        <v>4.7488299999999999</v>
      </c>
      <c r="AF415" s="4">
        <v>3.6576399999999998</v>
      </c>
      <c r="AG415" s="4">
        <v>2.8885999999999998</v>
      </c>
      <c r="AH415" s="4">
        <v>2.3659400000000002</v>
      </c>
      <c r="AI415" s="4">
        <v>2.0674899999999998</v>
      </c>
      <c r="AJ415" s="4">
        <v>1.83229</v>
      </c>
      <c r="AL415" s="4">
        <v>260.8</v>
      </c>
      <c r="AM415" s="4">
        <v>3.74797</v>
      </c>
      <c r="AN415" s="4">
        <v>3.8125200000000001</v>
      </c>
      <c r="AO415" s="4">
        <v>3.8797000000000001</v>
      </c>
      <c r="AP415" s="4">
        <v>3.9958100000000001</v>
      </c>
      <c r="AQ415" s="4">
        <v>4.1126899999999997</v>
      </c>
      <c r="AR415" s="4">
        <v>3.7278799999999999</v>
      </c>
      <c r="AS415" s="4">
        <v>2.7851300000000001</v>
      </c>
      <c r="AT415" s="4">
        <v>1.8632299999999999</v>
      </c>
      <c r="AU415" s="4">
        <v>1.3391900000000001</v>
      </c>
      <c r="AV415" s="4">
        <v>1.0874999999999999</v>
      </c>
      <c r="AW415" s="4">
        <v>0.61643000000000003</v>
      </c>
      <c r="AX415" s="4">
        <v>0.201873</v>
      </c>
      <c r="AY415" s="4">
        <v>3.7457699999999997E-2</v>
      </c>
      <c r="AZ415" s="4">
        <v>-8.4327899999999997E-2</v>
      </c>
      <c r="BA415" s="4">
        <v>-0.19470399999999999</v>
      </c>
      <c r="BB415" s="4">
        <v>-0.107478</v>
      </c>
      <c r="BD415" s="4">
        <v>260.8</v>
      </c>
      <c r="BE415" s="4">
        <v>4.0946999999999996</v>
      </c>
      <c r="BF415" s="4">
        <v>4.2309799999999997</v>
      </c>
      <c r="BG415" s="4">
        <v>4.44184</v>
      </c>
      <c r="BH415" s="4">
        <v>4.6315600000000003</v>
      </c>
      <c r="BI415" s="4">
        <v>4.7365700000000004</v>
      </c>
      <c r="BJ415" s="4">
        <v>4.7731000000000003</v>
      </c>
      <c r="BK415" s="4">
        <v>4.1509900000000002</v>
      </c>
      <c r="BL415" s="4">
        <v>3.5628199999999999</v>
      </c>
      <c r="BM415" s="4">
        <v>2.9171499999999999</v>
      </c>
      <c r="BN415" s="4">
        <v>2.5695700000000001</v>
      </c>
      <c r="BO415" s="4">
        <v>2.3982600000000001</v>
      </c>
      <c r="BP415" s="4">
        <v>2.2110300000000001</v>
      </c>
      <c r="BQ415" s="4">
        <v>2.0157799999999999</v>
      </c>
      <c r="BR415" s="4">
        <v>1.9126399999999999</v>
      </c>
      <c r="BS415" s="4">
        <v>1.7927599999999999</v>
      </c>
      <c r="BT415" s="4">
        <v>1.71726</v>
      </c>
    </row>
    <row r="416" spans="2:72" x14ac:dyDescent="0.25">
      <c r="B416" s="4">
        <v>260.89999999999998</v>
      </c>
      <c r="C416" s="4">
        <v>7.5458800000000004</v>
      </c>
      <c r="D416" s="4">
        <v>7.6162400000000003</v>
      </c>
      <c r="E416" s="4">
        <v>7.6157500000000002</v>
      </c>
      <c r="F416" s="4">
        <v>7.4843900000000003</v>
      </c>
      <c r="G416" s="4">
        <v>7.3457499999999998</v>
      </c>
      <c r="H416" s="4">
        <v>7.2775999999999996</v>
      </c>
      <c r="I416" s="4">
        <v>7.1946700000000003</v>
      </c>
      <c r="J416" s="4">
        <v>6.9259899999999996</v>
      </c>
      <c r="K416" s="4">
        <v>6.4227999999999996</v>
      </c>
      <c r="L416" s="4">
        <v>5.3886200000000004</v>
      </c>
      <c r="M416" s="4">
        <v>3.51925</v>
      </c>
      <c r="N416" s="4">
        <v>2.04339</v>
      </c>
      <c r="O416" s="4">
        <v>1.2907299999999999</v>
      </c>
      <c r="P416" s="4">
        <v>0.94743999999999995</v>
      </c>
      <c r="Q416" s="4">
        <v>0.62160400000000005</v>
      </c>
      <c r="R416" s="4">
        <v>0.31870900000000002</v>
      </c>
      <c r="T416" s="4">
        <v>260.89999999999998</v>
      </c>
      <c r="U416" s="4">
        <v>7.4746800000000002</v>
      </c>
      <c r="V416" s="4">
        <v>7.4006600000000002</v>
      </c>
      <c r="W416" s="4">
        <v>7.3554899999999996</v>
      </c>
      <c r="X416" s="4">
        <v>7.3254900000000003</v>
      </c>
      <c r="Y416" s="4">
        <v>7.1887100000000004</v>
      </c>
      <c r="Z416" s="4">
        <v>7.2151399999999999</v>
      </c>
      <c r="AA416" s="4">
        <v>7.3480400000000001</v>
      </c>
      <c r="AB416" s="4">
        <v>7.2241099999999996</v>
      </c>
      <c r="AC416" s="4">
        <v>6.7166600000000001</v>
      </c>
      <c r="AD416" s="4">
        <v>5.9238</v>
      </c>
      <c r="AE416" s="4">
        <v>4.7563399999999998</v>
      </c>
      <c r="AF416" s="4">
        <v>3.6626799999999999</v>
      </c>
      <c r="AG416" s="4">
        <v>2.8869500000000001</v>
      </c>
      <c r="AH416" s="4">
        <v>2.3641899999999998</v>
      </c>
      <c r="AI416" s="4">
        <v>2.06223</v>
      </c>
      <c r="AJ416" s="4">
        <v>1.83121</v>
      </c>
      <c r="AL416" s="4">
        <v>260.89999999999998</v>
      </c>
      <c r="AM416" s="4">
        <v>3.7924600000000002</v>
      </c>
      <c r="AN416" s="4">
        <v>3.8574999999999999</v>
      </c>
      <c r="AO416" s="4">
        <v>3.9254500000000001</v>
      </c>
      <c r="AP416" s="4">
        <v>4.0318399999999999</v>
      </c>
      <c r="AQ416" s="4">
        <v>4.1568899999999998</v>
      </c>
      <c r="AR416" s="4">
        <v>3.7595999999999998</v>
      </c>
      <c r="AS416" s="4">
        <v>2.8049900000000001</v>
      </c>
      <c r="AT416" s="4">
        <v>1.8847</v>
      </c>
      <c r="AU416" s="4">
        <v>1.34948</v>
      </c>
      <c r="AV416" s="4">
        <v>1.0955600000000001</v>
      </c>
      <c r="AW416" s="4">
        <v>0.62590500000000004</v>
      </c>
      <c r="AX416" s="4">
        <v>0.201936</v>
      </c>
      <c r="AY416" s="4">
        <v>5.2520699999999997E-2</v>
      </c>
      <c r="AZ416" s="4">
        <v>-7.2836200000000004E-2</v>
      </c>
      <c r="BA416" s="4">
        <v>-0.17687</v>
      </c>
      <c r="BB416" s="4">
        <v>-9.2434600000000006E-2</v>
      </c>
      <c r="BD416" s="4">
        <v>260.89999999999998</v>
      </c>
      <c r="BE416" s="4">
        <v>4.1368999999999998</v>
      </c>
      <c r="BF416" s="4">
        <v>4.2705299999999999</v>
      </c>
      <c r="BG416" s="4">
        <v>4.4801000000000002</v>
      </c>
      <c r="BH416" s="4">
        <v>4.6627599999999996</v>
      </c>
      <c r="BI416" s="4">
        <v>4.7661499999999997</v>
      </c>
      <c r="BJ416" s="4">
        <v>4.7953299999999999</v>
      </c>
      <c r="BK416" s="4">
        <v>4.17347</v>
      </c>
      <c r="BL416" s="4">
        <v>3.5939100000000002</v>
      </c>
      <c r="BM416" s="4">
        <v>2.9330799999999999</v>
      </c>
      <c r="BN416" s="4">
        <v>2.5833200000000001</v>
      </c>
      <c r="BO416" s="4">
        <v>2.4111899999999999</v>
      </c>
      <c r="BP416" s="4">
        <v>2.2301000000000002</v>
      </c>
      <c r="BQ416" s="4">
        <v>2.03064</v>
      </c>
      <c r="BR416" s="4">
        <v>1.9294800000000001</v>
      </c>
      <c r="BS416" s="4">
        <v>1.8206</v>
      </c>
      <c r="BT416" s="4">
        <v>1.73326</v>
      </c>
    </row>
    <row r="417" spans="2:72" x14ac:dyDescent="0.25">
      <c r="B417" s="4">
        <v>261</v>
      </c>
      <c r="C417" s="4">
        <v>7.5957699999999999</v>
      </c>
      <c r="D417" s="4">
        <v>7.6637899999999997</v>
      </c>
      <c r="E417" s="4">
        <v>7.65855</v>
      </c>
      <c r="F417" s="4">
        <v>7.5341800000000001</v>
      </c>
      <c r="G417" s="4">
        <v>7.3968299999999996</v>
      </c>
      <c r="H417" s="4">
        <v>7.3278100000000004</v>
      </c>
      <c r="I417" s="4">
        <v>7.2398199999999999</v>
      </c>
      <c r="J417" s="4">
        <v>6.9838399999999998</v>
      </c>
      <c r="K417" s="4">
        <v>6.4710999999999999</v>
      </c>
      <c r="L417" s="4">
        <v>5.4281899999999998</v>
      </c>
      <c r="M417" s="4">
        <v>3.5501200000000002</v>
      </c>
      <c r="N417" s="4">
        <v>2.0635500000000002</v>
      </c>
      <c r="O417" s="4">
        <v>1.30646</v>
      </c>
      <c r="P417" s="4">
        <v>0.95441600000000004</v>
      </c>
      <c r="Q417" s="4">
        <v>0.62914199999999998</v>
      </c>
      <c r="R417" s="4">
        <v>0.33224399999999998</v>
      </c>
      <c r="T417" s="4">
        <v>261</v>
      </c>
      <c r="U417" s="4">
        <v>7.4957799999999999</v>
      </c>
      <c r="V417" s="4">
        <v>7.4246499999999997</v>
      </c>
      <c r="W417" s="4">
        <v>7.3769900000000002</v>
      </c>
      <c r="X417" s="4">
        <v>7.3458100000000002</v>
      </c>
      <c r="Y417" s="4">
        <v>7.2041300000000001</v>
      </c>
      <c r="Z417" s="4">
        <v>7.2418300000000002</v>
      </c>
      <c r="AA417" s="4">
        <v>7.3715099999999998</v>
      </c>
      <c r="AB417" s="4">
        <v>7.2568099999999998</v>
      </c>
      <c r="AC417" s="4">
        <v>6.7400500000000001</v>
      </c>
      <c r="AD417" s="4">
        <v>5.9488500000000002</v>
      </c>
      <c r="AE417" s="4">
        <v>4.7679200000000002</v>
      </c>
      <c r="AF417" s="4">
        <v>3.6640000000000001</v>
      </c>
      <c r="AG417" s="4">
        <v>2.8908499999999999</v>
      </c>
      <c r="AH417" s="4">
        <v>2.3656299999999999</v>
      </c>
      <c r="AI417" s="4">
        <v>2.0551499999999998</v>
      </c>
      <c r="AJ417" s="4">
        <v>1.8331</v>
      </c>
      <c r="AL417" s="4">
        <v>261</v>
      </c>
      <c r="AM417" s="4">
        <v>3.8365</v>
      </c>
      <c r="AN417" s="4">
        <v>3.9038599999999999</v>
      </c>
      <c r="AO417" s="4">
        <v>3.96997</v>
      </c>
      <c r="AP417" s="4">
        <v>4.0747099999999996</v>
      </c>
      <c r="AQ417" s="4">
        <v>4.1988599999999998</v>
      </c>
      <c r="AR417" s="4">
        <v>3.7897400000000001</v>
      </c>
      <c r="AS417" s="4">
        <v>2.8238699999999999</v>
      </c>
      <c r="AT417" s="4">
        <v>1.9029799999999999</v>
      </c>
      <c r="AU417" s="4">
        <v>1.36252</v>
      </c>
      <c r="AV417" s="4">
        <v>1.1041799999999999</v>
      </c>
      <c r="AW417" s="4">
        <v>0.63052600000000003</v>
      </c>
      <c r="AX417" s="4">
        <v>0.20139599999999999</v>
      </c>
      <c r="AY417" s="4">
        <v>6.3544799999999999E-2</v>
      </c>
      <c r="AZ417" s="4">
        <v>-6.2679399999999996E-2</v>
      </c>
      <c r="BA417" s="4">
        <v>-0.15889700000000001</v>
      </c>
      <c r="BB417" s="4">
        <v>-7.7715300000000001E-2</v>
      </c>
      <c r="BD417" s="4">
        <v>261</v>
      </c>
      <c r="BE417" s="4">
        <v>4.1814099999999996</v>
      </c>
      <c r="BF417" s="4">
        <v>4.3073199999999998</v>
      </c>
      <c r="BG417" s="4">
        <v>4.5157100000000003</v>
      </c>
      <c r="BH417" s="4">
        <v>4.6952999999999996</v>
      </c>
      <c r="BI417" s="4">
        <v>4.7959399999999999</v>
      </c>
      <c r="BJ417" s="4">
        <v>4.8154700000000004</v>
      </c>
      <c r="BK417" s="4">
        <v>4.1950900000000004</v>
      </c>
      <c r="BL417" s="4">
        <v>3.6242999999999999</v>
      </c>
      <c r="BM417" s="4">
        <v>2.9478200000000001</v>
      </c>
      <c r="BN417" s="4">
        <v>2.5944099999999999</v>
      </c>
      <c r="BO417" s="4">
        <v>2.4243199999999998</v>
      </c>
      <c r="BP417" s="4">
        <v>2.2496800000000001</v>
      </c>
      <c r="BQ417" s="4">
        <v>2.04664</v>
      </c>
      <c r="BR417" s="4">
        <v>1.94374</v>
      </c>
      <c r="BS417" s="4">
        <v>1.8448500000000001</v>
      </c>
      <c r="BT417" s="4">
        <v>1.75271</v>
      </c>
    </row>
    <row r="418" spans="2:72" x14ac:dyDescent="0.25">
      <c r="B418" s="4">
        <v>261.10000000000002</v>
      </c>
      <c r="C418" s="4">
        <v>7.6381199999999998</v>
      </c>
      <c r="D418" s="4">
        <v>7.7057200000000003</v>
      </c>
      <c r="E418" s="4">
        <v>7.7008099999999997</v>
      </c>
      <c r="F418" s="4">
        <v>7.5795500000000002</v>
      </c>
      <c r="G418" s="4">
        <v>7.4454099999999999</v>
      </c>
      <c r="H418" s="4">
        <v>7.3715599999999997</v>
      </c>
      <c r="I418" s="4">
        <v>7.2823000000000002</v>
      </c>
      <c r="J418" s="4">
        <v>7.04</v>
      </c>
      <c r="K418" s="4">
        <v>6.5185500000000003</v>
      </c>
      <c r="L418" s="4">
        <v>5.4630400000000003</v>
      </c>
      <c r="M418" s="4">
        <v>3.5738099999999999</v>
      </c>
      <c r="N418" s="4">
        <v>2.0829900000000001</v>
      </c>
      <c r="O418" s="4">
        <v>1.32016</v>
      </c>
      <c r="P418" s="4">
        <v>0.96215600000000001</v>
      </c>
      <c r="Q418" s="4">
        <v>0.63396699999999995</v>
      </c>
      <c r="R418" s="4">
        <v>0.34140100000000001</v>
      </c>
      <c r="T418" s="4">
        <v>261.10000000000002</v>
      </c>
      <c r="U418" s="4">
        <v>7.51593</v>
      </c>
      <c r="V418" s="4">
        <v>7.4476599999999999</v>
      </c>
      <c r="W418" s="4">
        <v>7.3998400000000002</v>
      </c>
      <c r="X418" s="4">
        <v>7.3671600000000002</v>
      </c>
      <c r="Y418" s="4">
        <v>7.21882</v>
      </c>
      <c r="Z418" s="4">
        <v>7.2705099999999998</v>
      </c>
      <c r="AA418" s="4">
        <v>7.3918100000000004</v>
      </c>
      <c r="AB418" s="4">
        <v>7.2880000000000003</v>
      </c>
      <c r="AC418" s="4">
        <v>6.7635100000000001</v>
      </c>
      <c r="AD418" s="4">
        <v>5.9718400000000003</v>
      </c>
      <c r="AE418" s="4">
        <v>4.7821899999999999</v>
      </c>
      <c r="AF418" s="4">
        <v>3.66337</v>
      </c>
      <c r="AG418" s="4">
        <v>2.8927900000000002</v>
      </c>
      <c r="AH418" s="4">
        <v>2.3666</v>
      </c>
      <c r="AI418" s="4">
        <v>2.0511499999999998</v>
      </c>
      <c r="AJ418" s="4">
        <v>1.8360099999999999</v>
      </c>
      <c r="AL418" s="4">
        <v>261.10000000000002</v>
      </c>
      <c r="AM418" s="4">
        <v>3.8800500000000002</v>
      </c>
      <c r="AN418" s="4">
        <v>3.9504199999999998</v>
      </c>
      <c r="AO418" s="4">
        <v>4.0175999999999998</v>
      </c>
      <c r="AP418" s="4">
        <v>4.1183100000000001</v>
      </c>
      <c r="AQ418" s="4">
        <v>4.2405499999999998</v>
      </c>
      <c r="AR418" s="4">
        <v>3.8245499999999999</v>
      </c>
      <c r="AS418" s="4">
        <v>2.8449499999999999</v>
      </c>
      <c r="AT418" s="4">
        <v>1.9202600000000001</v>
      </c>
      <c r="AU418" s="4">
        <v>1.3761000000000001</v>
      </c>
      <c r="AV418" s="4">
        <v>1.1148899999999999</v>
      </c>
      <c r="AW418" s="4">
        <v>0.64097800000000005</v>
      </c>
      <c r="AX418" s="4">
        <v>0.19911300000000001</v>
      </c>
      <c r="AY418" s="4">
        <v>7.7822799999999998E-2</v>
      </c>
      <c r="AZ418" s="4">
        <v>-4.8391099999999999E-2</v>
      </c>
      <c r="BA418" s="4">
        <v>-0.14038100000000001</v>
      </c>
      <c r="BB418" s="4">
        <v>-6.1048199999999997E-2</v>
      </c>
      <c r="BD418" s="4">
        <v>261.10000000000002</v>
      </c>
      <c r="BE418" s="4">
        <v>4.2214900000000002</v>
      </c>
      <c r="BF418" s="4">
        <v>4.3410599999999997</v>
      </c>
      <c r="BG418" s="4">
        <v>4.5499900000000002</v>
      </c>
      <c r="BH418" s="4">
        <v>4.7238800000000003</v>
      </c>
      <c r="BI418" s="4">
        <v>4.8275600000000001</v>
      </c>
      <c r="BJ418" s="4">
        <v>4.8325699999999996</v>
      </c>
      <c r="BK418" s="4">
        <v>4.22356</v>
      </c>
      <c r="BL418" s="4">
        <v>3.6529799999999999</v>
      </c>
      <c r="BM418" s="4">
        <v>2.9654500000000001</v>
      </c>
      <c r="BN418" s="4">
        <v>2.6037300000000001</v>
      </c>
      <c r="BO418" s="4">
        <v>2.4374400000000001</v>
      </c>
      <c r="BP418" s="4">
        <v>2.26803</v>
      </c>
      <c r="BQ418" s="4">
        <v>2.06406</v>
      </c>
      <c r="BR418" s="4">
        <v>1.9563999999999999</v>
      </c>
      <c r="BS418" s="4">
        <v>1.8658699999999999</v>
      </c>
      <c r="BT418" s="4">
        <v>1.7654700000000001</v>
      </c>
    </row>
    <row r="419" spans="2:72" x14ac:dyDescent="0.25">
      <c r="B419" s="4">
        <v>261.2</v>
      </c>
      <c r="C419" s="4">
        <v>7.6819300000000004</v>
      </c>
      <c r="D419" s="4">
        <v>7.7502199999999997</v>
      </c>
      <c r="E419" s="4">
        <v>7.7456699999999996</v>
      </c>
      <c r="F419" s="4">
        <v>7.6255100000000002</v>
      </c>
      <c r="G419" s="4">
        <v>7.4909800000000004</v>
      </c>
      <c r="H419" s="4">
        <v>7.41812</v>
      </c>
      <c r="I419" s="4">
        <v>7.32768</v>
      </c>
      <c r="J419" s="4">
        <v>7.09476</v>
      </c>
      <c r="K419" s="4">
        <v>6.5624099999999999</v>
      </c>
      <c r="L419" s="4">
        <v>5.4925100000000002</v>
      </c>
      <c r="M419" s="4">
        <v>3.5950199999999999</v>
      </c>
      <c r="N419" s="4">
        <v>2.1050399999999998</v>
      </c>
      <c r="O419" s="4">
        <v>1.3388800000000001</v>
      </c>
      <c r="P419" s="4">
        <v>0.97161500000000001</v>
      </c>
      <c r="Q419" s="4">
        <v>0.64050300000000004</v>
      </c>
      <c r="R419" s="4">
        <v>0.35336400000000001</v>
      </c>
      <c r="T419" s="4">
        <v>261.2</v>
      </c>
      <c r="U419" s="4">
        <v>7.5394800000000002</v>
      </c>
      <c r="V419" s="4">
        <v>7.4688699999999999</v>
      </c>
      <c r="W419" s="4">
        <v>7.42265</v>
      </c>
      <c r="X419" s="4">
        <v>7.3921799999999998</v>
      </c>
      <c r="Y419" s="4">
        <v>7.2351599999999996</v>
      </c>
      <c r="Z419" s="4">
        <v>7.2986899999999997</v>
      </c>
      <c r="AA419" s="4">
        <v>7.4164700000000003</v>
      </c>
      <c r="AB419" s="4">
        <v>7.3200200000000004</v>
      </c>
      <c r="AC419" s="4">
        <v>6.7878999999999996</v>
      </c>
      <c r="AD419" s="4">
        <v>5.9990600000000001</v>
      </c>
      <c r="AE419" s="4">
        <v>4.7975399999999997</v>
      </c>
      <c r="AF419" s="4">
        <v>3.6616900000000001</v>
      </c>
      <c r="AG419" s="4">
        <v>2.89527</v>
      </c>
      <c r="AH419" s="4">
        <v>2.3658800000000002</v>
      </c>
      <c r="AI419" s="4">
        <v>2.0457399999999999</v>
      </c>
      <c r="AJ419" s="4">
        <v>1.8366499999999999</v>
      </c>
      <c r="AL419" s="4">
        <v>261.2</v>
      </c>
      <c r="AM419" s="4">
        <v>3.9173100000000001</v>
      </c>
      <c r="AN419" s="4">
        <v>3.9927000000000001</v>
      </c>
      <c r="AO419" s="4">
        <v>4.0628099999999998</v>
      </c>
      <c r="AP419" s="4">
        <v>4.1637300000000002</v>
      </c>
      <c r="AQ419" s="4">
        <v>4.2765199999999997</v>
      </c>
      <c r="AR419" s="4">
        <v>3.8529100000000001</v>
      </c>
      <c r="AS419" s="4">
        <v>2.85989</v>
      </c>
      <c r="AT419" s="4">
        <v>1.9285399999999999</v>
      </c>
      <c r="AU419" s="4">
        <v>1.3858699999999999</v>
      </c>
      <c r="AV419" s="4">
        <v>1.12032</v>
      </c>
      <c r="AW419" s="4">
        <v>0.64724999999999999</v>
      </c>
      <c r="AX419" s="4">
        <v>0.19428300000000001</v>
      </c>
      <c r="AY419" s="4">
        <v>8.6920200000000003E-2</v>
      </c>
      <c r="AZ419" s="4">
        <v>-3.6801899999999999E-2</v>
      </c>
      <c r="BA419" s="4">
        <v>-0.12554999999999999</v>
      </c>
      <c r="BB419" s="4">
        <v>-4.8511199999999997E-2</v>
      </c>
      <c r="BD419" s="4">
        <v>261.2</v>
      </c>
      <c r="BE419" s="4">
        <v>4.25725</v>
      </c>
      <c r="BF419" s="4">
        <v>4.3750999999999998</v>
      </c>
      <c r="BG419" s="4">
        <v>4.5810599999999999</v>
      </c>
      <c r="BH419" s="4">
        <v>4.7565499999999998</v>
      </c>
      <c r="BI419" s="4">
        <v>4.8552299999999997</v>
      </c>
      <c r="BJ419" s="4">
        <v>4.8525099999999997</v>
      </c>
      <c r="BK419" s="4">
        <v>4.25631</v>
      </c>
      <c r="BL419" s="4">
        <v>3.6800999999999999</v>
      </c>
      <c r="BM419" s="4">
        <v>2.98299</v>
      </c>
      <c r="BN419" s="4">
        <v>2.61626</v>
      </c>
      <c r="BO419" s="4">
        <v>2.4495399999999998</v>
      </c>
      <c r="BP419" s="4">
        <v>2.2823000000000002</v>
      </c>
      <c r="BQ419" s="4">
        <v>2.0798700000000001</v>
      </c>
      <c r="BR419" s="4">
        <v>1.97028</v>
      </c>
      <c r="BS419" s="4">
        <v>1.8864099999999999</v>
      </c>
      <c r="BT419" s="4">
        <v>1.7777099999999999</v>
      </c>
    </row>
    <row r="420" spans="2:72" x14ac:dyDescent="0.25">
      <c r="B420" s="4">
        <v>261.3</v>
      </c>
      <c r="C420" s="4">
        <v>7.72255</v>
      </c>
      <c r="D420" s="4">
        <v>7.7914899999999996</v>
      </c>
      <c r="E420" s="4">
        <v>7.7844499999999996</v>
      </c>
      <c r="F420" s="4">
        <v>7.6634000000000002</v>
      </c>
      <c r="G420" s="4">
        <v>7.5288199999999996</v>
      </c>
      <c r="H420" s="4">
        <v>7.4560000000000004</v>
      </c>
      <c r="I420" s="4">
        <v>7.3682699999999999</v>
      </c>
      <c r="J420" s="4">
        <v>7.1467200000000002</v>
      </c>
      <c r="K420" s="4">
        <v>6.60311</v>
      </c>
      <c r="L420" s="4">
        <v>5.5125999999999999</v>
      </c>
      <c r="M420" s="4">
        <v>3.60955</v>
      </c>
      <c r="N420" s="4">
        <v>2.1142500000000002</v>
      </c>
      <c r="O420" s="4">
        <v>1.3527499999999999</v>
      </c>
      <c r="P420" s="4">
        <v>0.97682800000000003</v>
      </c>
      <c r="Q420" s="4">
        <v>0.64370099999999997</v>
      </c>
      <c r="R420" s="4">
        <v>0.35578199999999999</v>
      </c>
      <c r="T420" s="4">
        <v>261.3</v>
      </c>
      <c r="U420" s="4">
        <v>7.5598700000000001</v>
      </c>
      <c r="V420" s="4">
        <v>7.48536</v>
      </c>
      <c r="W420" s="4">
        <v>7.4382700000000002</v>
      </c>
      <c r="X420" s="4">
        <v>7.4135400000000002</v>
      </c>
      <c r="Y420" s="4">
        <v>7.2553099999999997</v>
      </c>
      <c r="Z420" s="4">
        <v>7.3244699999999998</v>
      </c>
      <c r="AA420" s="4">
        <v>7.4428799999999997</v>
      </c>
      <c r="AB420" s="4">
        <v>7.3440799999999999</v>
      </c>
      <c r="AC420" s="4">
        <v>6.8126600000000002</v>
      </c>
      <c r="AD420" s="4">
        <v>6.0251599999999996</v>
      </c>
      <c r="AE420" s="4">
        <v>4.8142300000000002</v>
      </c>
      <c r="AF420" s="4">
        <v>3.6577999999999999</v>
      </c>
      <c r="AG420" s="4">
        <v>2.8933300000000002</v>
      </c>
      <c r="AH420" s="4">
        <v>2.3605800000000001</v>
      </c>
      <c r="AI420" s="4">
        <v>2.0398200000000002</v>
      </c>
      <c r="AJ420" s="4">
        <v>1.83572</v>
      </c>
      <c r="AL420" s="4">
        <v>261.3</v>
      </c>
      <c r="AM420" s="4">
        <v>3.9513799999999999</v>
      </c>
      <c r="AN420" s="4">
        <v>4.0364599999999999</v>
      </c>
      <c r="AO420" s="4">
        <v>4.1085000000000003</v>
      </c>
      <c r="AP420" s="4">
        <v>4.2109800000000002</v>
      </c>
      <c r="AQ420" s="4">
        <v>4.3131700000000004</v>
      </c>
      <c r="AR420" s="4">
        <v>3.8838499999999998</v>
      </c>
      <c r="AS420" s="4">
        <v>2.8747799999999999</v>
      </c>
      <c r="AT420" s="4">
        <v>1.94217</v>
      </c>
      <c r="AU420" s="4">
        <v>1.3952100000000001</v>
      </c>
      <c r="AV420" s="4">
        <v>1.1286499999999999</v>
      </c>
      <c r="AW420" s="4">
        <v>0.65361899999999995</v>
      </c>
      <c r="AX420" s="4">
        <v>0.19528999999999999</v>
      </c>
      <c r="AY420" s="4">
        <v>9.8274299999999995E-2</v>
      </c>
      <c r="AZ420" s="4">
        <v>-2.1809700000000001E-2</v>
      </c>
      <c r="BA420" s="4">
        <v>-0.109788</v>
      </c>
      <c r="BB420" s="4">
        <v>-3.7964699999999997E-2</v>
      </c>
      <c r="BD420" s="4">
        <v>261.3</v>
      </c>
      <c r="BE420" s="4">
        <v>4.2847799999999996</v>
      </c>
      <c r="BF420" s="4">
        <v>4.4058900000000003</v>
      </c>
      <c r="BG420" s="4">
        <v>4.60846</v>
      </c>
      <c r="BH420" s="4">
        <v>4.7847099999999996</v>
      </c>
      <c r="BI420" s="4">
        <v>4.8789600000000002</v>
      </c>
      <c r="BJ420" s="4">
        <v>4.8739999999999997</v>
      </c>
      <c r="BK420" s="4">
        <v>4.2865799999999998</v>
      </c>
      <c r="BL420" s="4">
        <v>3.6999499999999999</v>
      </c>
      <c r="BM420" s="4">
        <v>2.99309</v>
      </c>
      <c r="BN420" s="4">
        <v>2.6240899999999998</v>
      </c>
      <c r="BO420" s="4">
        <v>2.4567000000000001</v>
      </c>
      <c r="BP420" s="4">
        <v>2.2942300000000002</v>
      </c>
      <c r="BQ420" s="4">
        <v>2.0887500000000001</v>
      </c>
      <c r="BR420" s="4">
        <v>1.9820599999999999</v>
      </c>
      <c r="BS420" s="4">
        <v>1.9020300000000001</v>
      </c>
      <c r="BT420" s="4">
        <v>1.7900700000000001</v>
      </c>
    </row>
    <row r="421" spans="2:72" x14ac:dyDescent="0.25">
      <c r="B421" s="4">
        <v>261.39999999999998</v>
      </c>
      <c r="C421" s="4">
        <v>7.7592100000000004</v>
      </c>
      <c r="D421" s="4">
        <v>7.8308799999999996</v>
      </c>
      <c r="E421" s="4">
        <v>7.8273700000000002</v>
      </c>
      <c r="F421" s="4">
        <v>7.7006699999999997</v>
      </c>
      <c r="G421" s="4">
        <v>7.5655400000000004</v>
      </c>
      <c r="H421" s="4">
        <v>7.49132</v>
      </c>
      <c r="I421" s="4">
        <v>7.4082299999999996</v>
      </c>
      <c r="J421" s="4">
        <v>7.1925400000000002</v>
      </c>
      <c r="K421" s="4">
        <v>6.64377</v>
      </c>
      <c r="L421" s="4">
        <v>5.5351900000000001</v>
      </c>
      <c r="M421" s="4">
        <v>3.6210399999999998</v>
      </c>
      <c r="N421" s="4">
        <v>2.1175600000000001</v>
      </c>
      <c r="O421" s="4">
        <v>1.3632899999999999</v>
      </c>
      <c r="P421" s="4">
        <v>0.97937600000000002</v>
      </c>
      <c r="Q421" s="4">
        <v>0.64306799999999997</v>
      </c>
      <c r="R421" s="4">
        <v>0.35847699999999999</v>
      </c>
      <c r="T421" s="4">
        <v>261.39999999999998</v>
      </c>
      <c r="U421" s="4">
        <v>7.57829</v>
      </c>
      <c r="V421" s="4">
        <v>7.5018500000000001</v>
      </c>
      <c r="W421" s="4">
        <v>7.4558900000000001</v>
      </c>
      <c r="X421" s="4">
        <v>7.4360400000000002</v>
      </c>
      <c r="Y421" s="4">
        <v>7.2771800000000004</v>
      </c>
      <c r="Z421" s="4">
        <v>7.3489100000000001</v>
      </c>
      <c r="AA421" s="4">
        <v>7.4700800000000003</v>
      </c>
      <c r="AB421" s="4">
        <v>7.3662999999999998</v>
      </c>
      <c r="AC421" s="4">
        <v>6.8364900000000004</v>
      </c>
      <c r="AD421" s="4">
        <v>6.0545999999999998</v>
      </c>
      <c r="AE421" s="4">
        <v>4.8342499999999999</v>
      </c>
      <c r="AF421" s="4">
        <v>3.6562999999999999</v>
      </c>
      <c r="AG421" s="4">
        <v>2.8943300000000001</v>
      </c>
      <c r="AH421" s="4">
        <v>2.3543699999999999</v>
      </c>
      <c r="AI421" s="4">
        <v>2.03668</v>
      </c>
      <c r="AJ421" s="4">
        <v>1.83484</v>
      </c>
      <c r="AL421" s="4">
        <v>261.39999999999998</v>
      </c>
      <c r="AM421" s="4">
        <v>3.9862500000000001</v>
      </c>
      <c r="AN421" s="4">
        <v>4.08338</v>
      </c>
      <c r="AO421" s="4">
        <v>4.1513900000000001</v>
      </c>
      <c r="AP421" s="4">
        <v>4.2590599999999998</v>
      </c>
      <c r="AQ421" s="4">
        <v>4.35032</v>
      </c>
      <c r="AR421" s="4">
        <v>3.9159600000000001</v>
      </c>
      <c r="AS421" s="4">
        <v>2.89202</v>
      </c>
      <c r="AT421" s="4">
        <v>1.9576499999999999</v>
      </c>
      <c r="AU421" s="4">
        <v>1.40889</v>
      </c>
      <c r="AV421" s="4">
        <v>1.13571</v>
      </c>
      <c r="AW421" s="4">
        <v>0.66295199999999999</v>
      </c>
      <c r="AX421" s="4">
        <v>0.19578000000000001</v>
      </c>
      <c r="AY421" s="4">
        <v>0.105721</v>
      </c>
      <c r="AZ421" s="4">
        <v>-5.1746800000000001E-3</v>
      </c>
      <c r="BA421" s="4">
        <v>-9.1110200000000002E-2</v>
      </c>
      <c r="BB421" s="4">
        <v>-2.3499200000000001E-2</v>
      </c>
      <c r="BD421" s="4">
        <v>261.39999999999998</v>
      </c>
      <c r="BE421" s="4">
        <v>4.3111899999999999</v>
      </c>
      <c r="BF421" s="4">
        <v>4.4322999999999997</v>
      </c>
      <c r="BG421" s="4">
        <v>4.6318700000000002</v>
      </c>
      <c r="BH421" s="4">
        <v>4.8100500000000004</v>
      </c>
      <c r="BI421" s="4">
        <v>4.9054599999999997</v>
      </c>
      <c r="BJ421" s="4">
        <v>4.8971099999999996</v>
      </c>
      <c r="BK421" s="4">
        <v>4.3148999999999997</v>
      </c>
      <c r="BL421" s="4">
        <v>3.7199800000000001</v>
      </c>
      <c r="BM421" s="4">
        <v>2.9962200000000001</v>
      </c>
      <c r="BN421" s="4">
        <v>2.6329099999999999</v>
      </c>
      <c r="BO421" s="4">
        <v>2.4597000000000002</v>
      </c>
      <c r="BP421" s="4">
        <v>2.30287</v>
      </c>
      <c r="BQ421" s="4">
        <v>2.0936699999999999</v>
      </c>
      <c r="BR421" s="4">
        <v>1.9918199999999999</v>
      </c>
      <c r="BS421" s="4">
        <v>1.91195</v>
      </c>
      <c r="BT421" s="4">
        <v>1.8008999999999999</v>
      </c>
    </row>
    <row r="422" spans="2:72" x14ac:dyDescent="0.25">
      <c r="B422" s="4">
        <v>261.5</v>
      </c>
      <c r="C422" s="4">
        <v>7.79739</v>
      </c>
      <c r="D422" s="4">
        <v>7.8685700000000001</v>
      </c>
      <c r="E422" s="4">
        <v>7.8693600000000004</v>
      </c>
      <c r="F422" s="4">
        <v>7.7340799999999996</v>
      </c>
      <c r="G422" s="4">
        <v>7.5999600000000003</v>
      </c>
      <c r="H422" s="4">
        <v>7.5254200000000004</v>
      </c>
      <c r="I422" s="4">
        <v>7.4482600000000003</v>
      </c>
      <c r="J422" s="4">
        <v>7.2354399999999996</v>
      </c>
      <c r="K422" s="4">
        <v>6.6821999999999999</v>
      </c>
      <c r="L422" s="4">
        <v>5.5571599999999997</v>
      </c>
      <c r="M422" s="4">
        <v>3.6313800000000001</v>
      </c>
      <c r="N422" s="4">
        <v>2.1193599999999999</v>
      </c>
      <c r="O422" s="4">
        <v>1.3766400000000001</v>
      </c>
      <c r="P422" s="4">
        <v>0.98285699999999998</v>
      </c>
      <c r="Q422" s="4">
        <v>0.64323799999999998</v>
      </c>
      <c r="R422" s="4">
        <v>0.36348000000000003</v>
      </c>
      <c r="T422" s="4">
        <v>261.5</v>
      </c>
      <c r="U422" s="4">
        <v>7.5991</v>
      </c>
      <c r="V422" s="4">
        <v>7.5186799999999998</v>
      </c>
      <c r="W422" s="4">
        <v>7.4776100000000003</v>
      </c>
      <c r="X422" s="4">
        <v>7.4568500000000002</v>
      </c>
      <c r="Y422" s="4">
        <v>7.3019600000000002</v>
      </c>
      <c r="Z422" s="4">
        <v>7.3722599999999998</v>
      </c>
      <c r="AA422" s="4">
        <v>7.4998699999999996</v>
      </c>
      <c r="AB422" s="4">
        <v>7.3907600000000002</v>
      </c>
      <c r="AC422" s="4">
        <v>6.8623799999999999</v>
      </c>
      <c r="AD422" s="4">
        <v>6.08216</v>
      </c>
      <c r="AE422" s="4">
        <v>4.8540799999999997</v>
      </c>
      <c r="AF422" s="4">
        <v>3.6590199999999999</v>
      </c>
      <c r="AG422" s="4">
        <v>2.8971200000000001</v>
      </c>
      <c r="AH422" s="4">
        <v>2.3536899999999998</v>
      </c>
      <c r="AI422" s="4">
        <v>2.03464</v>
      </c>
      <c r="AJ422" s="4">
        <v>1.8399099999999999</v>
      </c>
      <c r="AL422" s="4">
        <v>261.5</v>
      </c>
      <c r="AM422" s="4">
        <v>4.0213400000000004</v>
      </c>
      <c r="AN422" s="4">
        <v>4.1244100000000001</v>
      </c>
      <c r="AO422" s="4">
        <v>4.1906299999999996</v>
      </c>
      <c r="AP422" s="4">
        <v>4.3048500000000001</v>
      </c>
      <c r="AQ422" s="4">
        <v>4.3831899999999999</v>
      </c>
      <c r="AR422" s="4">
        <v>3.9434999999999998</v>
      </c>
      <c r="AS422" s="4">
        <v>2.91113</v>
      </c>
      <c r="AT422" s="4">
        <v>1.9715100000000001</v>
      </c>
      <c r="AU422" s="4">
        <v>1.42415</v>
      </c>
      <c r="AV422" s="4">
        <v>1.1404099999999999</v>
      </c>
      <c r="AW422" s="4">
        <v>0.67097300000000004</v>
      </c>
      <c r="AX422" s="4">
        <v>0.19622100000000001</v>
      </c>
      <c r="AY422" s="4">
        <v>0.11440599999999999</v>
      </c>
      <c r="AZ422" s="4">
        <v>1.3306999999999999E-2</v>
      </c>
      <c r="BA422" s="4">
        <v>-7.7555700000000005E-2</v>
      </c>
      <c r="BB422" s="4">
        <v>-8.7233499999999995E-3</v>
      </c>
      <c r="BD422" s="4">
        <v>261.5</v>
      </c>
      <c r="BE422" s="4">
        <v>4.3390599999999999</v>
      </c>
      <c r="BF422" s="4">
        <v>4.4628500000000004</v>
      </c>
      <c r="BG422" s="4">
        <v>4.6582999999999997</v>
      </c>
      <c r="BH422" s="4">
        <v>4.8340100000000001</v>
      </c>
      <c r="BI422" s="4">
        <v>4.9319699999999997</v>
      </c>
      <c r="BJ422" s="4">
        <v>4.91913</v>
      </c>
      <c r="BK422" s="4">
        <v>4.3439300000000003</v>
      </c>
      <c r="BL422" s="4">
        <v>3.73841</v>
      </c>
      <c r="BM422" s="4">
        <v>2.9984199999999999</v>
      </c>
      <c r="BN422" s="4">
        <v>2.6443400000000001</v>
      </c>
      <c r="BO422" s="4">
        <v>2.4632299999999998</v>
      </c>
      <c r="BP422" s="4">
        <v>2.3111899999999999</v>
      </c>
      <c r="BQ422" s="4">
        <v>2.09937</v>
      </c>
      <c r="BR422" s="4">
        <v>2.0019999999999998</v>
      </c>
      <c r="BS422" s="4">
        <v>1.92082</v>
      </c>
      <c r="BT422" s="4">
        <v>1.81274</v>
      </c>
    </row>
    <row r="423" spans="2:72" x14ac:dyDescent="0.25">
      <c r="B423" s="4">
        <v>261.60000000000002</v>
      </c>
      <c r="C423" s="4">
        <v>7.8367699999999996</v>
      </c>
      <c r="D423" s="4">
        <v>7.9064500000000004</v>
      </c>
      <c r="E423" s="4">
        <v>7.9129699999999996</v>
      </c>
      <c r="F423" s="4">
        <v>7.7675999999999998</v>
      </c>
      <c r="G423" s="4">
        <v>7.6370399999999998</v>
      </c>
      <c r="H423" s="4">
        <v>7.5627300000000002</v>
      </c>
      <c r="I423" s="4">
        <v>7.48428</v>
      </c>
      <c r="J423" s="4">
        <v>7.2772399999999999</v>
      </c>
      <c r="K423" s="4">
        <v>6.7210999999999999</v>
      </c>
      <c r="L423" s="4">
        <v>5.5865200000000002</v>
      </c>
      <c r="M423" s="4">
        <v>3.6407699999999998</v>
      </c>
      <c r="N423" s="4">
        <v>2.1218599999999999</v>
      </c>
      <c r="O423" s="4">
        <v>1.3891</v>
      </c>
      <c r="P423" s="4">
        <v>0.99126099999999995</v>
      </c>
      <c r="Q423" s="4">
        <v>0.64152200000000004</v>
      </c>
      <c r="R423" s="4">
        <v>0.369533</v>
      </c>
      <c r="T423" s="4">
        <v>261.60000000000002</v>
      </c>
      <c r="U423" s="4">
        <v>7.6202199999999998</v>
      </c>
      <c r="V423" s="4">
        <v>7.5348199999999999</v>
      </c>
      <c r="W423" s="4">
        <v>7.4993999999999996</v>
      </c>
      <c r="X423" s="4">
        <v>7.4756099999999996</v>
      </c>
      <c r="Y423" s="4">
        <v>7.3273299999999999</v>
      </c>
      <c r="Z423" s="4">
        <v>7.3943000000000003</v>
      </c>
      <c r="AA423" s="4">
        <v>7.5285799999999998</v>
      </c>
      <c r="AB423" s="4">
        <v>7.4151699999999998</v>
      </c>
      <c r="AC423" s="4">
        <v>6.8883999999999999</v>
      </c>
      <c r="AD423" s="4">
        <v>6.1107800000000001</v>
      </c>
      <c r="AE423" s="4">
        <v>4.8735099999999996</v>
      </c>
      <c r="AF423" s="4">
        <v>3.6607799999999999</v>
      </c>
      <c r="AG423" s="4">
        <v>2.9051</v>
      </c>
      <c r="AH423" s="4">
        <v>2.3540299999999998</v>
      </c>
      <c r="AI423" s="4">
        <v>2.0323699999999998</v>
      </c>
      <c r="AJ423" s="4">
        <v>1.8420000000000001</v>
      </c>
      <c r="AL423" s="4">
        <v>261.60000000000002</v>
      </c>
      <c r="AM423" s="4">
        <v>4.05755</v>
      </c>
      <c r="AN423" s="4">
        <v>4.1634099999999998</v>
      </c>
      <c r="AO423" s="4">
        <v>4.2254399999999999</v>
      </c>
      <c r="AP423" s="4">
        <v>4.3521400000000003</v>
      </c>
      <c r="AQ423" s="4">
        <v>4.41601</v>
      </c>
      <c r="AR423" s="4">
        <v>3.9746800000000002</v>
      </c>
      <c r="AS423" s="4">
        <v>2.9310800000000001</v>
      </c>
      <c r="AT423" s="4">
        <v>1.98291</v>
      </c>
      <c r="AU423" s="4">
        <v>1.44123</v>
      </c>
      <c r="AV423" s="4">
        <v>1.1470100000000001</v>
      </c>
      <c r="AW423" s="4">
        <v>0.68287900000000001</v>
      </c>
      <c r="AX423" s="4">
        <v>0.196298</v>
      </c>
      <c r="AY423" s="4">
        <v>0.12138599999999999</v>
      </c>
      <c r="AZ423" s="4">
        <v>3.0497199999999999E-2</v>
      </c>
      <c r="BA423" s="4">
        <v>-6.4160900000000007E-2</v>
      </c>
      <c r="BB423" s="4">
        <v>3.8659300000000001E-3</v>
      </c>
      <c r="BD423" s="4">
        <v>261.60000000000002</v>
      </c>
      <c r="BE423" s="4">
        <v>4.3678900000000001</v>
      </c>
      <c r="BF423" s="4">
        <v>4.49451</v>
      </c>
      <c r="BG423" s="4">
        <v>4.6860400000000002</v>
      </c>
      <c r="BH423" s="4">
        <v>4.8563000000000001</v>
      </c>
      <c r="BI423" s="4">
        <v>4.9596799999999996</v>
      </c>
      <c r="BJ423" s="4">
        <v>4.9420299999999999</v>
      </c>
      <c r="BK423" s="4">
        <v>4.36829</v>
      </c>
      <c r="BL423" s="4">
        <v>3.7572700000000001</v>
      </c>
      <c r="BM423" s="4">
        <v>3.0010300000000001</v>
      </c>
      <c r="BN423" s="4">
        <v>2.6562600000000001</v>
      </c>
      <c r="BO423" s="4">
        <v>2.4650400000000001</v>
      </c>
      <c r="BP423" s="4">
        <v>2.3163399999999998</v>
      </c>
      <c r="BQ423" s="4">
        <v>2.1048499999999999</v>
      </c>
      <c r="BR423" s="4">
        <v>2.0130300000000001</v>
      </c>
      <c r="BS423" s="4">
        <v>1.9261699999999999</v>
      </c>
      <c r="BT423" s="4">
        <v>1.8237099999999999</v>
      </c>
    </row>
    <row r="424" spans="2:72" x14ac:dyDescent="0.25">
      <c r="B424" s="4">
        <v>261.7</v>
      </c>
      <c r="C424" s="4">
        <v>7.8724499999999997</v>
      </c>
      <c r="D424" s="4">
        <v>7.9394200000000001</v>
      </c>
      <c r="E424" s="4">
        <v>7.9508000000000001</v>
      </c>
      <c r="F424" s="4">
        <v>7.8002399999999996</v>
      </c>
      <c r="G424" s="4">
        <v>7.66852</v>
      </c>
      <c r="H424" s="4">
        <v>7.5954699999999997</v>
      </c>
      <c r="I424" s="4">
        <v>7.5184100000000003</v>
      </c>
      <c r="J424" s="4">
        <v>7.3173000000000004</v>
      </c>
      <c r="K424" s="4">
        <v>6.7598200000000004</v>
      </c>
      <c r="L424" s="4">
        <v>5.6134399999999998</v>
      </c>
      <c r="M424" s="4">
        <v>3.6455700000000002</v>
      </c>
      <c r="N424" s="4">
        <v>2.1187299999999998</v>
      </c>
      <c r="O424" s="4">
        <v>1.3974200000000001</v>
      </c>
      <c r="P424" s="4">
        <v>0.99864799999999998</v>
      </c>
      <c r="Q424" s="4">
        <v>0.63333799999999996</v>
      </c>
      <c r="R424" s="4">
        <v>0.37153900000000001</v>
      </c>
      <c r="T424" s="4">
        <v>261.7</v>
      </c>
      <c r="U424" s="4">
        <v>7.6421299999999999</v>
      </c>
      <c r="V424" s="4">
        <v>7.5510900000000003</v>
      </c>
      <c r="W424" s="4">
        <v>7.5150800000000002</v>
      </c>
      <c r="X424" s="4">
        <v>7.4881700000000002</v>
      </c>
      <c r="Y424" s="4">
        <v>7.3500300000000003</v>
      </c>
      <c r="Z424" s="4">
        <v>7.4125800000000002</v>
      </c>
      <c r="AA424" s="4">
        <v>7.55586</v>
      </c>
      <c r="AB424" s="4">
        <v>7.43954</v>
      </c>
      <c r="AC424" s="4">
        <v>6.9089099999999997</v>
      </c>
      <c r="AD424" s="4">
        <v>6.1319400000000002</v>
      </c>
      <c r="AE424" s="4">
        <v>4.8946800000000001</v>
      </c>
      <c r="AF424" s="4">
        <v>3.6625399999999999</v>
      </c>
      <c r="AG424" s="4">
        <v>2.9125200000000002</v>
      </c>
      <c r="AH424" s="4">
        <v>2.35704</v>
      </c>
      <c r="AI424" s="4">
        <v>2.0270199999999998</v>
      </c>
      <c r="AJ424" s="4">
        <v>1.8390899999999999</v>
      </c>
      <c r="AL424" s="4">
        <v>261.7</v>
      </c>
      <c r="AM424" s="4">
        <v>4.0925099999999999</v>
      </c>
      <c r="AN424" s="4">
        <v>4.2000099999999998</v>
      </c>
      <c r="AO424" s="4">
        <v>4.2603200000000001</v>
      </c>
      <c r="AP424" s="4">
        <v>4.3979499999999998</v>
      </c>
      <c r="AQ424" s="4">
        <v>4.4510699999999996</v>
      </c>
      <c r="AR424" s="4">
        <v>4.0047899999999998</v>
      </c>
      <c r="AS424" s="4">
        <v>2.9508299999999998</v>
      </c>
      <c r="AT424" s="4">
        <v>1.99512</v>
      </c>
      <c r="AU424" s="4">
        <v>1.4573799999999999</v>
      </c>
      <c r="AV424" s="4">
        <v>1.15286</v>
      </c>
      <c r="AW424" s="4">
        <v>0.69626699999999997</v>
      </c>
      <c r="AX424" s="4">
        <v>0.19595699999999999</v>
      </c>
      <c r="AY424" s="4">
        <v>0.13178100000000001</v>
      </c>
      <c r="AZ424" s="4">
        <v>4.4923200000000003E-2</v>
      </c>
      <c r="BA424" s="4">
        <v>-4.9209500000000003E-2</v>
      </c>
      <c r="BB424" s="4">
        <v>1.7501800000000001E-2</v>
      </c>
      <c r="BD424" s="4">
        <v>261.7</v>
      </c>
      <c r="BE424" s="4">
        <v>4.3950300000000002</v>
      </c>
      <c r="BF424" s="4">
        <v>4.5243599999999997</v>
      </c>
      <c r="BG424" s="4">
        <v>4.7087599999999998</v>
      </c>
      <c r="BH424" s="4">
        <v>4.8735999999999997</v>
      </c>
      <c r="BI424" s="4">
        <v>4.9845100000000002</v>
      </c>
      <c r="BJ424" s="4">
        <v>4.9629300000000001</v>
      </c>
      <c r="BK424" s="4">
        <v>4.3891900000000001</v>
      </c>
      <c r="BL424" s="4">
        <v>3.7698900000000002</v>
      </c>
      <c r="BM424" s="4">
        <v>3.0027400000000002</v>
      </c>
      <c r="BN424" s="4">
        <v>2.65957</v>
      </c>
      <c r="BO424" s="4">
        <v>2.4660700000000002</v>
      </c>
      <c r="BP424" s="4">
        <v>2.3169499999999998</v>
      </c>
      <c r="BQ424" s="4">
        <v>2.1103999999999998</v>
      </c>
      <c r="BR424" s="4">
        <v>2.0200900000000002</v>
      </c>
      <c r="BS424" s="4">
        <v>1.9254100000000001</v>
      </c>
      <c r="BT424" s="4">
        <v>1.8317099999999999</v>
      </c>
    </row>
    <row r="425" spans="2:72" x14ac:dyDescent="0.25">
      <c r="B425" s="4">
        <v>261.8</v>
      </c>
      <c r="C425" s="4">
        <v>7.9059900000000001</v>
      </c>
      <c r="D425" s="4">
        <v>7.9678699999999996</v>
      </c>
      <c r="E425" s="4">
        <v>7.9829800000000004</v>
      </c>
      <c r="F425" s="4">
        <v>7.8306500000000003</v>
      </c>
      <c r="G425" s="4">
        <v>7.6978499999999999</v>
      </c>
      <c r="H425" s="4">
        <v>7.6284799999999997</v>
      </c>
      <c r="I425" s="4">
        <v>7.5514799999999997</v>
      </c>
      <c r="J425" s="4">
        <v>7.3523899999999998</v>
      </c>
      <c r="K425" s="4">
        <v>6.7997300000000003</v>
      </c>
      <c r="L425" s="4">
        <v>5.6383099999999997</v>
      </c>
      <c r="M425" s="4">
        <v>3.6465000000000001</v>
      </c>
      <c r="N425" s="4">
        <v>2.1126900000000002</v>
      </c>
      <c r="O425" s="4">
        <v>1.40388</v>
      </c>
      <c r="P425" s="4">
        <v>1.00421</v>
      </c>
      <c r="Q425" s="4">
        <v>0.62554299999999996</v>
      </c>
      <c r="R425" s="4">
        <v>0.37526599999999999</v>
      </c>
      <c r="T425" s="4">
        <v>261.8</v>
      </c>
      <c r="U425" s="4">
        <v>7.6676200000000003</v>
      </c>
      <c r="V425" s="4">
        <v>7.5657500000000004</v>
      </c>
      <c r="W425" s="4">
        <v>7.5335700000000001</v>
      </c>
      <c r="X425" s="4">
        <v>7.4966999999999997</v>
      </c>
      <c r="Y425" s="4">
        <v>7.3757999999999999</v>
      </c>
      <c r="Z425" s="4">
        <v>7.4314400000000003</v>
      </c>
      <c r="AA425" s="4">
        <v>7.5806199999999997</v>
      </c>
      <c r="AB425" s="4">
        <v>7.4632199999999997</v>
      </c>
      <c r="AC425" s="4">
        <v>6.9267799999999999</v>
      </c>
      <c r="AD425" s="4">
        <v>6.1527599999999998</v>
      </c>
      <c r="AE425" s="4">
        <v>4.91303</v>
      </c>
      <c r="AF425" s="4">
        <v>3.6689600000000002</v>
      </c>
      <c r="AG425" s="4">
        <v>2.9215599999999999</v>
      </c>
      <c r="AH425" s="4">
        <v>2.3582399999999999</v>
      </c>
      <c r="AI425" s="4">
        <v>2.02562</v>
      </c>
      <c r="AJ425" s="4">
        <v>1.83436</v>
      </c>
      <c r="AL425" s="4">
        <v>261.8</v>
      </c>
      <c r="AM425" s="4">
        <v>4.1239299999999997</v>
      </c>
      <c r="AN425" s="4">
        <v>4.2387899999999998</v>
      </c>
      <c r="AO425" s="4">
        <v>4.2973299999999997</v>
      </c>
      <c r="AP425" s="4">
        <v>4.4396300000000002</v>
      </c>
      <c r="AQ425" s="4">
        <v>4.4849399999999999</v>
      </c>
      <c r="AR425" s="4">
        <v>4.0373999999999999</v>
      </c>
      <c r="AS425" s="4">
        <v>2.9729199999999998</v>
      </c>
      <c r="AT425" s="4">
        <v>2.0053399999999999</v>
      </c>
      <c r="AU425" s="4">
        <v>1.4762</v>
      </c>
      <c r="AV425" s="4">
        <v>1.16448</v>
      </c>
      <c r="AW425" s="4">
        <v>0.71415200000000001</v>
      </c>
      <c r="AX425" s="4">
        <v>0.19842199999999999</v>
      </c>
      <c r="AY425" s="4">
        <v>0.14637900000000001</v>
      </c>
      <c r="AZ425" s="4">
        <v>6.3700099999999996E-2</v>
      </c>
      <c r="BA425" s="4">
        <v>-3.6156800000000003E-2</v>
      </c>
      <c r="BB425" s="4">
        <v>3.2013699999999999E-2</v>
      </c>
      <c r="BD425" s="4">
        <v>261.8</v>
      </c>
      <c r="BE425" s="4">
        <v>4.4204100000000004</v>
      </c>
      <c r="BF425" s="4">
        <v>4.5518900000000002</v>
      </c>
      <c r="BG425" s="4">
        <v>4.73116</v>
      </c>
      <c r="BH425" s="4">
        <v>4.8876400000000002</v>
      </c>
      <c r="BI425" s="4">
        <v>5.0082100000000001</v>
      </c>
      <c r="BJ425" s="4">
        <v>4.9858500000000001</v>
      </c>
      <c r="BK425" s="4">
        <v>4.4122199999999996</v>
      </c>
      <c r="BL425" s="4">
        <v>3.7856000000000001</v>
      </c>
      <c r="BM425" s="4">
        <v>3.0062600000000002</v>
      </c>
      <c r="BN425" s="4">
        <v>2.6654</v>
      </c>
      <c r="BO425" s="4">
        <v>2.4650400000000001</v>
      </c>
      <c r="BP425" s="4">
        <v>2.3173400000000002</v>
      </c>
      <c r="BQ425" s="4">
        <v>2.11313</v>
      </c>
      <c r="BR425" s="4">
        <v>2.0263200000000001</v>
      </c>
      <c r="BS425" s="4">
        <v>1.92221</v>
      </c>
      <c r="BT425" s="4">
        <v>1.83863</v>
      </c>
    </row>
    <row r="426" spans="2:72" x14ac:dyDescent="0.25">
      <c r="B426" s="4">
        <v>261.89999999999998</v>
      </c>
      <c r="C426" s="4">
        <v>7.9379299999999997</v>
      </c>
      <c r="D426" s="4">
        <v>7.9947100000000004</v>
      </c>
      <c r="E426" s="4">
        <v>8.0161499999999997</v>
      </c>
      <c r="F426" s="4">
        <v>7.8598100000000004</v>
      </c>
      <c r="G426" s="4">
        <v>7.7279600000000004</v>
      </c>
      <c r="H426" s="4">
        <v>7.6632999999999996</v>
      </c>
      <c r="I426" s="4">
        <v>7.5877400000000002</v>
      </c>
      <c r="J426" s="4">
        <v>7.3868999999999998</v>
      </c>
      <c r="K426" s="4">
        <v>6.8404400000000001</v>
      </c>
      <c r="L426" s="4">
        <v>5.6639600000000003</v>
      </c>
      <c r="M426" s="4">
        <v>3.6563099999999999</v>
      </c>
      <c r="N426" s="4">
        <v>2.1103200000000002</v>
      </c>
      <c r="O426" s="4">
        <v>1.4134500000000001</v>
      </c>
      <c r="P426" s="4">
        <v>1.0081899999999999</v>
      </c>
      <c r="Q426" s="4">
        <v>0.62053700000000001</v>
      </c>
      <c r="R426" s="4">
        <v>0.38356899999999999</v>
      </c>
      <c r="T426" s="4">
        <v>261.89999999999998</v>
      </c>
      <c r="U426" s="4">
        <v>7.6947099999999997</v>
      </c>
      <c r="V426" s="4">
        <v>7.5772500000000003</v>
      </c>
      <c r="W426" s="4">
        <v>7.5531499999999996</v>
      </c>
      <c r="X426" s="4">
        <v>7.5065499999999998</v>
      </c>
      <c r="Y426" s="4">
        <v>7.4024099999999997</v>
      </c>
      <c r="Z426" s="4">
        <v>7.4535799999999997</v>
      </c>
      <c r="AA426" s="4">
        <v>7.6073199999999996</v>
      </c>
      <c r="AB426" s="4">
        <v>7.4849500000000004</v>
      </c>
      <c r="AC426" s="4">
        <v>6.9455</v>
      </c>
      <c r="AD426" s="4">
        <v>6.1729700000000003</v>
      </c>
      <c r="AE426" s="4">
        <v>4.9314</v>
      </c>
      <c r="AF426" s="4">
        <v>3.6766999999999999</v>
      </c>
      <c r="AG426" s="4">
        <v>2.9294899999999999</v>
      </c>
      <c r="AH426" s="4">
        <v>2.35608</v>
      </c>
      <c r="AI426" s="4">
        <v>2.0269499999999998</v>
      </c>
      <c r="AJ426" s="4">
        <v>1.8267599999999999</v>
      </c>
      <c r="AL426" s="4">
        <v>261.89999999999998</v>
      </c>
      <c r="AM426" s="4">
        <v>4.15456</v>
      </c>
      <c r="AN426" s="4">
        <v>4.2714299999999996</v>
      </c>
      <c r="AO426" s="4">
        <v>4.3323600000000004</v>
      </c>
      <c r="AP426" s="4">
        <v>4.4741600000000004</v>
      </c>
      <c r="AQ426" s="4">
        <v>4.5175000000000001</v>
      </c>
      <c r="AR426" s="4">
        <v>4.0694999999999997</v>
      </c>
      <c r="AS426" s="4">
        <v>2.9956499999999999</v>
      </c>
      <c r="AT426" s="4">
        <v>2.0193400000000001</v>
      </c>
      <c r="AU426" s="4">
        <v>1.49081</v>
      </c>
      <c r="AV426" s="4">
        <v>1.17113</v>
      </c>
      <c r="AW426" s="4">
        <v>0.72765299999999999</v>
      </c>
      <c r="AX426" s="4">
        <v>0.200632</v>
      </c>
      <c r="AY426" s="4">
        <v>0.16267599999999999</v>
      </c>
      <c r="AZ426" s="4">
        <v>8.07755E-2</v>
      </c>
      <c r="BA426" s="4">
        <v>-2.3129299999999998E-2</v>
      </c>
      <c r="BB426" s="4">
        <v>4.6586700000000002E-2</v>
      </c>
      <c r="BD426" s="4">
        <v>261.89999999999998</v>
      </c>
      <c r="BE426" s="4">
        <v>4.4504700000000001</v>
      </c>
      <c r="BF426" s="4">
        <v>4.5848699999999996</v>
      </c>
      <c r="BG426" s="4">
        <v>4.7557600000000004</v>
      </c>
      <c r="BH426" s="4">
        <v>4.9039700000000002</v>
      </c>
      <c r="BI426" s="4">
        <v>5.0330000000000004</v>
      </c>
      <c r="BJ426" s="4">
        <v>5.0126099999999996</v>
      </c>
      <c r="BK426" s="4">
        <v>4.4327699999999997</v>
      </c>
      <c r="BL426" s="4">
        <v>3.7992900000000001</v>
      </c>
      <c r="BM426" s="4">
        <v>3.0115400000000001</v>
      </c>
      <c r="BN426" s="4">
        <v>2.6743399999999999</v>
      </c>
      <c r="BO426" s="4">
        <v>2.4626600000000001</v>
      </c>
      <c r="BP426" s="4">
        <v>2.319</v>
      </c>
      <c r="BQ426" s="4">
        <v>2.1170399999999998</v>
      </c>
      <c r="BR426" s="4">
        <v>2.0362800000000001</v>
      </c>
      <c r="BS426" s="4">
        <v>1.9237500000000001</v>
      </c>
      <c r="BT426" s="4">
        <v>1.8490500000000001</v>
      </c>
    </row>
    <row r="427" spans="2:72" ht="15.75" x14ac:dyDescent="0.25">
      <c r="B427" s="4">
        <v>262</v>
      </c>
      <c r="C427" s="4">
        <v>7.9687000000000001</v>
      </c>
      <c r="D427" s="4">
        <v>8.0203399999999991</v>
      </c>
      <c r="E427" s="4">
        <v>8.0470000000000006</v>
      </c>
      <c r="F427" s="4">
        <v>7.8883000000000001</v>
      </c>
      <c r="G427" s="4">
        <v>7.7555300000000003</v>
      </c>
      <c r="H427" s="4">
        <v>7.6993900000000002</v>
      </c>
      <c r="I427" s="4">
        <v>7.6276400000000004</v>
      </c>
      <c r="J427" s="4">
        <v>7.4213699999999996</v>
      </c>
      <c r="K427" s="4">
        <v>6.8776900000000003</v>
      </c>
      <c r="L427" s="4">
        <v>5.6907399999999999</v>
      </c>
      <c r="M427" s="4">
        <v>3.6646800000000002</v>
      </c>
      <c r="N427" s="4">
        <v>2.1044100000000001</v>
      </c>
      <c r="O427" s="4">
        <v>1.42083</v>
      </c>
      <c r="P427" s="4">
        <v>1.0123500000000001</v>
      </c>
      <c r="Q427" s="4">
        <v>0.61448499999999995</v>
      </c>
      <c r="R427" s="4">
        <v>0.39484200000000003</v>
      </c>
      <c r="T427" s="4">
        <v>262</v>
      </c>
      <c r="U427" s="4">
        <v>7.7214900000000002</v>
      </c>
      <c r="V427" s="4">
        <v>7.5860000000000003</v>
      </c>
      <c r="W427" s="4">
        <v>7.5728400000000002</v>
      </c>
      <c r="X427" s="4">
        <v>7.5128000000000004</v>
      </c>
      <c r="Y427" s="4">
        <v>7.4278300000000002</v>
      </c>
      <c r="Z427" s="4">
        <v>7.4739500000000003</v>
      </c>
      <c r="AA427" s="4">
        <v>7.6332399999999998</v>
      </c>
      <c r="AB427" s="4">
        <v>7.5032500000000004</v>
      </c>
      <c r="AC427" s="4">
        <v>6.9629899999999996</v>
      </c>
      <c r="AD427" s="4">
        <v>6.1934399999999998</v>
      </c>
      <c r="AE427" s="4">
        <v>4.9478799999999996</v>
      </c>
      <c r="AF427" s="4">
        <v>3.6871900000000002</v>
      </c>
      <c r="AG427" s="4">
        <v>2.9376699999999998</v>
      </c>
      <c r="AH427" s="4">
        <v>2.3553899999999999</v>
      </c>
      <c r="AI427" s="4">
        <v>2.02894</v>
      </c>
      <c r="AJ427" s="4">
        <v>1.8185</v>
      </c>
      <c r="AL427" s="7">
        <v>262</v>
      </c>
      <c r="AM427" s="4">
        <v>4.19055</v>
      </c>
      <c r="AN427" s="4">
        <v>4.3073100000000002</v>
      </c>
      <c r="AO427" s="4">
        <v>4.3679300000000003</v>
      </c>
      <c r="AP427" s="4">
        <v>4.5059300000000002</v>
      </c>
      <c r="AQ427" s="4">
        <v>4.5563000000000002</v>
      </c>
      <c r="AR427" s="4">
        <v>4.1020899999999996</v>
      </c>
      <c r="AS427" s="4">
        <v>3.0231699999999999</v>
      </c>
      <c r="AT427" s="4">
        <v>2.0428000000000002</v>
      </c>
      <c r="AU427" s="4">
        <v>1.50447</v>
      </c>
      <c r="AV427" s="4">
        <v>1.1844600000000001</v>
      </c>
      <c r="AW427" s="4">
        <v>0.74146599999999996</v>
      </c>
      <c r="AX427" s="4">
        <v>0.20946400000000001</v>
      </c>
      <c r="AY427" s="4">
        <v>0.17839099999999999</v>
      </c>
      <c r="AZ427" s="4">
        <v>9.6884100000000001E-2</v>
      </c>
      <c r="BA427" s="4">
        <v>-9.7114899999999997E-3</v>
      </c>
      <c r="BB427" s="4">
        <v>6.3326199999999999E-2</v>
      </c>
      <c r="BD427" s="7">
        <v>262</v>
      </c>
      <c r="BE427" s="4">
        <v>4.4842700000000004</v>
      </c>
      <c r="BF427" s="4">
        <v>4.6223599999999996</v>
      </c>
      <c r="BG427" s="4">
        <v>4.7819500000000001</v>
      </c>
      <c r="BH427" s="4">
        <v>4.9182800000000002</v>
      </c>
      <c r="BI427" s="4">
        <v>5.0589000000000004</v>
      </c>
      <c r="BJ427" s="4">
        <v>5.0379399999999999</v>
      </c>
      <c r="BK427" s="4">
        <v>4.4517600000000002</v>
      </c>
      <c r="BL427" s="4">
        <v>3.8087800000000001</v>
      </c>
      <c r="BM427" s="4">
        <v>3.0159199999999999</v>
      </c>
      <c r="BN427" s="4">
        <v>2.67944</v>
      </c>
      <c r="BO427" s="4">
        <v>2.4636800000000001</v>
      </c>
      <c r="BP427" s="4">
        <v>2.32084</v>
      </c>
      <c r="BQ427" s="4">
        <v>2.1228899999999999</v>
      </c>
      <c r="BR427" s="4">
        <v>2.0468799999999998</v>
      </c>
      <c r="BS427" s="4">
        <v>1.92527</v>
      </c>
      <c r="BT427" s="4">
        <v>1.8567199999999999</v>
      </c>
    </row>
    <row r="428" spans="2:72" x14ac:dyDescent="0.25">
      <c r="B428" s="4">
        <v>262.10000000000002</v>
      </c>
      <c r="C428" s="4">
        <v>8.0028400000000008</v>
      </c>
      <c r="D428" s="4">
        <v>8.0467600000000008</v>
      </c>
      <c r="E428" s="4">
        <v>8.0755599999999994</v>
      </c>
      <c r="F428" s="4">
        <v>7.9199299999999999</v>
      </c>
      <c r="G428" s="4">
        <v>7.7887399999999998</v>
      </c>
      <c r="H428" s="4">
        <v>7.7398400000000001</v>
      </c>
      <c r="I428" s="4">
        <v>7.6694599999999999</v>
      </c>
      <c r="J428" s="4">
        <v>7.4535799999999997</v>
      </c>
      <c r="K428" s="4">
        <v>6.9159199999999998</v>
      </c>
      <c r="L428" s="4">
        <v>5.72173</v>
      </c>
      <c r="M428" s="4">
        <v>3.6813699999999998</v>
      </c>
      <c r="N428" s="4">
        <v>2.10731</v>
      </c>
      <c r="O428" s="4">
        <v>1.42839</v>
      </c>
      <c r="P428" s="4">
        <v>1.01976</v>
      </c>
      <c r="Q428" s="4">
        <v>0.61207599999999995</v>
      </c>
      <c r="R428" s="4">
        <v>0.40950500000000001</v>
      </c>
      <c r="T428" s="4">
        <v>262.10000000000002</v>
      </c>
      <c r="U428" s="4">
        <v>7.7443</v>
      </c>
      <c r="V428" s="4">
        <v>7.5967900000000004</v>
      </c>
      <c r="W428" s="4">
        <v>7.5906399999999996</v>
      </c>
      <c r="X428" s="4">
        <v>7.5184600000000001</v>
      </c>
      <c r="Y428" s="4">
        <v>7.4518300000000002</v>
      </c>
      <c r="Z428" s="4">
        <v>7.4944800000000003</v>
      </c>
      <c r="AA428" s="4">
        <v>7.65123</v>
      </c>
      <c r="AB428" s="4">
        <v>7.5236099999999997</v>
      </c>
      <c r="AC428" s="4">
        <v>6.9809200000000002</v>
      </c>
      <c r="AD428" s="4">
        <v>6.2123400000000002</v>
      </c>
      <c r="AE428" s="4">
        <v>4.9648500000000002</v>
      </c>
      <c r="AF428" s="4">
        <v>3.70045</v>
      </c>
      <c r="AG428" s="4">
        <v>2.9488799999999999</v>
      </c>
      <c r="AH428" s="4">
        <v>2.3599700000000001</v>
      </c>
      <c r="AI428" s="4">
        <v>2.0310000000000001</v>
      </c>
      <c r="AJ428" s="4">
        <v>1.81227</v>
      </c>
      <c r="AL428" s="4">
        <v>262.10000000000002</v>
      </c>
      <c r="AM428" s="4">
        <v>4.2273399999999999</v>
      </c>
      <c r="AN428" s="4">
        <v>4.3360700000000003</v>
      </c>
      <c r="AO428" s="4">
        <v>4.3974599999999997</v>
      </c>
      <c r="AP428" s="4">
        <v>4.5359699999999998</v>
      </c>
      <c r="AQ428" s="4">
        <v>4.5896699999999999</v>
      </c>
      <c r="AR428" s="4">
        <v>4.1337000000000002</v>
      </c>
      <c r="AS428" s="4">
        <v>3.04853</v>
      </c>
      <c r="AT428" s="4">
        <v>2.06304</v>
      </c>
      <c r="AU428" s="4">
        <v>1.51718</v>
      </c>
      <c r="AV428" s="4">
        <v>1.19509</v>
      </c>
      <c r="AW428" s="4">
        <v>0.75210600000000005</v>
      </c>
      <c r="AX428" s="4">
        <v>0.217996</v>
      </c>
      <c r="AY428" s="4">
        <v>0.188864</v>
      </c>
      <c r="AZ428" s="4">
        <v>0.106347</v>
      </c>
      <c r="BA428" s="4">
        <v>3.39865E-3</v>
      </c>
      <c r="BB428" s="4">
        <v>7.4710799999999994E-2</v>
      </c>
      <c r="BD428" s="4">
        <v>262.10000000000002</v>
      </c>
      <c r="BE428" s="4">
        <v>4.5223399999999998</v>
      </c>
      <c r="BF428" s="4">
        <v>4.6596399999999996</v>
      </c>
      <c r="BG428" s="4">
        <v>4.8074500000000002</v>
      </c>
      <c r="BH428" s="4">
        <v>4.9326800000000004</v>
      </c>
      <c r="BI428" s="4">
        <v>5.0847100000000003</v>
      </c>
      <c r="BJ428" s="4">
        <v>5.06325</v>
      </c>
      <c r="BK428" s="4">
        <v>4.4701199999999996</v>
      </c>
      <c r="BL428" s="4">
        <v>3.8172799999999998</v>
      </c>
      <c r="BM428" s="4">
        <v>3.02136</v>
      </c>
      <c r="BN428" s="4">
        <v>2.6869000000000001</v>
      </c>
      <c r="BO428" s="4">
        <v>2.4671599999999998</v>
      </c>
      <c r="BP428" s="4">
        <v>2.3238599999999998</v>
      </c>
      <c r="BQ428" s="4">
        <v>2.1311599999999999</v>
      </c>
      <c r="BR428" s="4">
        <v>2.05951</v>
      </c>
      <c r="BS428" s="4">
        <v>1.9281999999999999</v>
      </c>
      <c r="BT428" s="4">
        <v>1.8667499999999999</v>
      </c>
    </row>
    <row r="429" spans="2:72" x14ac:dyDescent="0.25">
      <c r="B429" s="4">
        <v>262.2</v>
      </c>
      <c r="C429" s="4">
        <v>8.0348100000000002</v>
      </c>
      <c r="D429" s="4">
        <v>8.06569</v>
      </c>
      <c r="E429" s="4">
        <v>8.0993700000000004</v>
      </c>
      <c r="F429" s="4">
        <v>7.9496700000000002</v>
      </c>
      <c r="G429" s="4">
        <v>7.8147500000000001</v>
      </c>
      <c r="H429" s="4">
        <v>7.7754300000000001</v>
      </c>
      <c r="I429" s="4">
        <v>7.7038099999999998</v>
      </c>
      <c r="J429" s="4">
        <v>7.4823399999999998</v>
      </c>
      <c r="K429" s="4">
        <v>6.9494300000000004</v>
      </c>
      <c r="L429" s="4">
        <v>5.7473700000000001</v>
      </c>
      <c r="M429" s="4">
        <v>3.6930700000000001</v>
      </c>
      <c r="N429" s="4">
        <v>2.1111499999999999</v>
      </c>
      <c r="O429" s="4">
        <v>1.4316199999999999</v>
      </c>
      <c r="P429" s="4">
        <v>1.02142</v>
      </c>
      <c r="Q429" s="4">
        <v>0.60656100000000002</v>
      </c>
      <c r="R429" s="4">
        <v>0.41839900000000002</v>
      </c>
      <c r="T429" s="4">
        <v>262.2</v>
      </c>
      <c r="U429" s="4">
        <v>7.7698</v>
      </c>
      <c r="V429" s="4">
        <v>7.6074099999999998</v>
      </c>
      <c r="W429" s="4">
        <v>7.6080800000000002</v>
      </c>
      <c r="X429" s="4">
        <v>7.5265000000000004</v>
      </c>
      <c r="Y429" s="4">
        <v>7.4755000000000003</v>
      </c>
      <c r="Z429" s="4">
        <v>7.5164799999999996</v>
      </c>
      <c r="AA429" s="4">
        <v>7.6689699999999998</v>
      </c>
      <c r="AB429" s="4">
        <v>7.5446999999999997</v>
      </c>
      <c r="AC429" s="4">
        <v>7.0019600000000004</v>
      </c>
      <c r="AD429" s="4">
        <v>6.2320200000000003</v>
      </c>
      <c r="AE429" s="4">
        <v>4.9849600000000001</v>
      </c>
      <c r="AF429" s="4">
        <v>3.7126800000000002</v>
      </c>
      <c r="AG429" s="4">
        <v>2.9619</v>
      </c>
      <c r="AH429" s="4">
        <v>2.36476</v>
      </c>
      <c r="AI429" s="4">
        <v>2.0361600000000002</v>
      </c>
      <c r="AJ429" s="4">
        <v>1.8111900000000001</v>
      </c>
      <c r="AL429" s="4">
        <v>262.2</v>
      </c>
      <c r="AM429" s="4">
        <v>4.2612399999999999</v>
      </c>
      <c r="AN429" s="4">
        <v>4.3567400000000003</v>
      </c>
      <c r="AO429" s="4">
        <v>4.4233099999999999</v>
      </c>
      <c r="AP429" s="4">
        <v>4.5670900000000003</v>
      </c>
      <c r="AQ429" s="4">
        <v>4.6225699999999996</v>
      </c>
      <c r="AR429" s="4">
        <v>4.1646000000000001</v>
      </c>
      <c r="AS429" s="4">
        <v>3.0740400000000001</v>
      </c>
      <c r="AT429" s="4">
        <v>2.0804200000000002</v>
      </c>
      <c r="AU429" s="4">
        <v>1.5277099999999999</v>
      </c>
      <c r="AV429" s="4">
        <v>1.20546</v>
      </c>
      <c r="AW429" s="4">
        <v>0.76601300000000005</v>
      </c>
      <c r="AX429" s="4">
        <v>0.22956599999999999</v>
      </c>
      <c r="AY429" s="4">
        <v>0.19844400000000001</v>
      </c>
      <c r="AZ429" s="4">
        <v>0.11046499999999999</v>
      </c>
      <c r="BA429" s="4">
        <v>1.53864E-2</v>
      </c>
      <c r="BB429" s="4">
        <v>8.3030499999999993E-2</v>
      </c>
      <c r="BD429" s="4">
        <v>262.2</v>
      </c>
      <c r="BE429" s="4">
        <v>4.5546600000000002</v>
      </c>
      <c r="BF429" s="4">
        <v>4.6915800000000001</v>
      </c>
      <c r="BG429" s="4">
        <v>4.8289499999999999</v>
      </c>
      <c r="BH429" s="4">
        <v>4.9451700000000001</v>
      </c>
      <c r="BI429" s="4">
        <v>5.1086099999999997</v>
      </c>
      <c r="BJ429" s="4">
        <v>5.0818199999999996</v>
      </c>
      <c r="BK429" s="4">
        <v>4.4864899999999999</v>
      </c>
      <c r="BL429" s="4">
        <v>3.8227099999999998</v>
      </c>
      <c r="BM429" s="4">
        <v>3.0264899999999999</v>
      </c>
      <c r="BN429" s="4">
        <v>2.6920899999999999</v>
      </c>
      <c r="BO429" s="4">
        <v>2.4691200000000002</v>
      </c>
      <c r="BP429" s="4">
        <v>2.3227099999999998</v>
      </c>
      <c r="BQ429" s="4">
        <v>2.14</v>
      </c>
      <c r="BR429" s="4">
        <v>2.0725899999999999</v>
      </c>
      <c r="BS429" s="4">
        <v>1.9297500000000001</v>
      </c>
      <c r="BT429" s="4">
        <v>1.87585</v>
      </c>
    </row>
    <row r="430" spans="2:72" x14ac:dyDescent="0.25">
      <c r="B430" s="4">
        <v>262.3</v>
      </c>
      <c r="C430" s="4">
        <v>8.0621799999999997</v>
      </c>
      <c r="D430" s="4">
        <v>8.0882699999999996</v>
      </c>
      <c r="E430" s="4">
        <v>8.1173999999999999</v>
      </c>
      <c r="F430" s="4">
        <v>7.9788899999999998</v>
      </c>
      <c r="G430" s="4">
        <v>7.8349200000000003</v>
      </c>
      <c r="H430" s="4">
        <v>7.8068</v>
      </c>
      <c r="I430" s="4">
        <v>7.7334199999999997</v>
      </c>
      <c r="J430" s="4">
        <v>7.5091900000000003</v>
      </c>
      <c r="K430" s="4">
        <v>6.9829999999999997</v>
      </c>
      <c r="L430" s="4">
        <v>5.7683</v>
      </c>
      <c r="M430" s="4">
        <v>3.70621</v>
      </c>
      <c r="N430" s="4">
        <v>2.1145999999999998</v>
      </c>
      <c r="O430" s="4">
        <v>1.43296</v>
      </c>
      <c r="P430" s="4">
        <v>1.02085</v>
      </c>
      <c r="Q430" s="4">
        <v>0.59857400000000005</v>
      </c>
      <c r="R430" s="4">
        <v>0.42352699999999999</v>
      </c>
      <c r="T430" s="4">
        <v>262.3</v>
      </c>
      <c r="U430" s="4">
        <v>7.7932199999999998</v>
      </c>
      <c r="V430" s="4">
        <v>7.6157199999999996</v>
      </c>
      <c r="W430" s="4">
        <v>7.6207700000000003</v>
      </c>
      <c r="X430" s="4">
        <v>7.5348199999999999</v>
      </c>
      <c r="Y430" s="4">
        <v>7.4968199999999996</v>
      </c>
      <c r="Z430" s="4">
        <v>7.5350599999999996</v>
      </c>
      <c r="AA430" s="4">
        <v>7.6841400000000002</v>
      </c>
      <c r="AB430" s="4">
        <v>7.5648</v>
      </c>
      <c r="AC430" s="4">
        <v>7.02149</v>
      </c>
      <c r="AD430" s="4">
        <v>6.2519799999999996</v>
      </c>
      <c r="AE430" s="4">
        <v>5.0028800000000002</v>
      </c>
      <c r="AF430" s="4">
        <v>3.7246600000000001</v>
      </c>
      <c r="AG430" s="4">
        <v>2.97174</v>
      </c>
      <c r="AH430" s="4">
        <v>2.3655300000000001</v>
      </c>
      <c r="AI430" s="4">
        <v>2.0408200000000001</v>
      </c>
      <c r="AJ430" s="4">
        <v>1.81149</v>
      </c>
      <c r="AL430" s="4">
        <v>262.3</v>
      </c>
      <c r="AM430" s="4">
        <v>4.2931999999999997</v>
      </c>
      <c r="AN430" s="4">
        <v>4.3779599999999999</v>
      </c>
      <c r="AO430" s="4">
        <v>4.4488000000000003</v>
      </c>
      <c r="AP430" s="4">
        <v>4.5977800000000002</v>
      </c>
      <c r="AQ430" s="4">
        <v>4.6550799999999999</v>
      </c>
      <c r="AR430" s="4">
        <v>4.1957700000000004</v>
      </c>
      <c r="AS430" s="4">
        <v>3.0977600000000001</v>
      </c>
      <c r="AT430" s="4">
        <v>2.0982799999999999</v>
      </c>
      <c r="AU430" s="4">
        <v>1.5361800000000001</v>
      </c>
      <c r="AV430" s="4">
        <v>1.21817</v>
      </c>
      <c r="AW430" s="4">
        <v>0.78228399999999998</v>
      </c>
      <c r="AX430" s="4">
        <v>0.24384700000000001</v>
      </c>
      <c r="AY430" s="4">
        <v>0.20854700000000001</v>
      </c>
      <c r="AZ430" s="4">
        <v>0.114679</v>
      </c>
      <c r="BA430" s="4">
        <v>2.9464400000000002E-2</v>
      </c>
      <c r="BB430" s="4">
        <v>8.8436600000000004E-2</v>
      </c>
      <c r="BD430" s="4">
        <v>262.3</v>
      </c>
      <c r="BE430" s="4">
        <v>4.58467</v>
      </c>
      <c r="BF430" s="4">
        <v>4.7243599999999999</v>
      </c>
      <c r="BG430" s="4">
        <v>4.8515100000000002</v>
      </c>
      <c r="BH430" s="4">
        <v>4.9615600000000004</v>
      </c>
      <c r="BI430" s="4">
        <v>5.1337599999999997</v>
      </c>
      <c r="BJ430" s="4">
        <v>5.1011800000000003</v>
      </c>
      <c r="BK430" s="4">
        <v>4.5030000000000001</v>
      </c>
      <c r="BL430" s="4">
        <v>3.8303199999999999</v>
      </c>
      <c r="BM430" s="4">
        <v>3.0312100000000002</v>
      </c>
      <c r="BN430" s="4">
        <v>2.69462</v>
      </c>
      <c r="BO430" s="4">
        <v>2.47268</v>
      </c>
      <c r="BP430" s="4">
        <v>2.3278799999999999</v>
      </c>
      <c r="BQ430" s="4">
        <v>2.1475499999999998</v>
      </c>
      <c r="BR430" s="4">
        <v>2.0790199999999999</v>
      </c>
      <c r="BS430" s="4">
        <v>1.9403600000000001</v>
      </c>
      <c r="BT430" s="4">
        <v>1.88059</v>
      </c>
    </row>
    <row r="431" spans="2:72" x14ac:dyDescent="0.25">
      <c r="B431" s="4">
        <v>262.39999999999998</v>
      </c>
      <c r="C431" s="4">
        <v>8.0875299999999992</v>
      </c>
      <c r="D431" s="4">
        <v>8.1102900000000009</v>
      </c>
      <c r="E431" s="4">
        <v>8.1355599999999999</v>
      </c>
      <c r="F431" s="4">
        <v>8.0081500000000005</v>
      </c>
      <c r="G431" s="4">
        <v>7.8548900000000001</v>
      </c>
      <c r="H431" s="4">
        <v>7.8382199999999997</v>
      </c>
      <c r="I431" s="4">
        <v>7.7669600000000001</v>
      </c>
      <c r="J431" s="4">
        <v>7.5369200000000003</v>
      </c>
      <c r="K431" s="4">
        <v>7.0176499999999997</v>
      </c>
      <c r="L431" s="4">
        <v>5.7904799999999996</v>
      </c>
      <c r="M431" s="4">
        <v>3.7207499999999998</v>
      </c>
      <c r="N431" s="4">
        <v>2.1206100000000001</v>
      </c>
      <c r="O431" s="4">
        <v>1.4340900000000001</v>
      </c>
      <c r="P431" s="4">
        <v>1.01939</v>
      </c>
      <c r="Q431" s="4">
        <v>0.59216100000000005</v>
      </c>
      <c r="R431" s="4">
        <v>0.43268400000000001</v>
      </c>
      <c r="T431" s="4">
        <v>262.39999999999998</v>
      </c>
      <c r="U431" s="4">
        <v>7.8117999999999999</v>
      </c>
      <c r="V431" s="4">
        <v>7.6252700000000004</v>
      </c>
      <c r="W431" s="4">
        <v>7.6292400000000002</v>
      </c>
      <c r="X431" s="4">
        <v>7.5431499999999998</v>
      </c>
      <c r="Y431" s="4">
        <v>7.5196100000000001</v>
      </c>
      <c r="Z431" s="4">
        <v>7.5523600000000002</v>
      </c>
      <c r="AA431" s="4">
        <v>7.7010300000000003</v>
      </c>
      <c r="AB431" s="4">
        <v>7.5826000000000002</v>
      </c>
      <c r="AC431" s="4">
        <v>7.0423099999999996</v>
      </c>
      <c r="AD431" s="4">
        <v>6.2729200000000001</v>
      </c>
      <c r="AE431" s="4">
        <v>5.0189700000000004</v>
      </c>
      <c r="AF431" s="4">
        <v>3.7349000000000001</v>
      </c>
      <c r="AG431" s="4">
        <v>2.9740799999999998</v>
      </c>
      <c r="AH431" s="4">
        <v>2.3656100000000002</v>
      </c>
      <c r="AI431" s="4">
        <v>2.0438299999999998</v>
      </c>
      <c r="AJ431" s="4">
        <v>1.8136300000000001</v>
      </c>
      <c r="AL431" s="4">
        <v>262.39999999999998</v>
      </c>
      <c r="AM431" s="4">
        <v>4.32247</v>
      </c>
      <c r="AN431" s="4">
        <v>4.3978599999999997</v>
      </c>
      <c r="AO431" s="4">
        <v>4.4735199999999997</v>
      </c>
      <c r="AP431" s="4">
        <v>4.6217499999999996</v>
      </c>
      <c r="AQ431" s="4">
        <v>4.6841900000000001</v>
      </c>
      <c r="AR431" s="4">
        <v>4.2223899999999999</v>
      </c>
      <c r="AS431" s="4">
        <v>3.1172300000000002</v>
      </c>
      <c r="AT431" s="4">
        <v>2.11056</v>
      </c>
      <c r="AU431" s="4">
        <v>1.54173</v>
      </c>
      <c r="AV431" s="4">
        <v>1.22766</v>
      </c>
      <c r="AW431" s="4">
        <v>0.79628900000000002</v>
      </c>
      <c r="AX431" s="4">
        <v>0.25665700000000002</v>
      </c>
      <c r="AY431" s="4">
        <v>0.21623000000000001</v>
      </c>
      <c r="AZ431" s="4">
        <v>0.117688</v>
      </c>
      <c r="BA431" s="4">
        <v>4.1681200000000002E-2</v>
      </c>
      <c r="BB431" s="4">
        <v>9.4787499999999997E-2</v>
      </c>
      <c r="BD431" s="4">
        <v>262.39999999999998</v>
      </c>
      <c r="BE431" s="4">
        <v>4.6111599999999999</v>
      </c>
      <c r="BF431" s="4">
        <v>4.7525599999999999</v>
      </c>
      <c r="BG431" s="4">
        <v>4.8685499999999999</v>
      </c>
      <c r="BH431" s="4">
        <v>4.9742499999999996</v>
      </c>
      <c r="BI431" s="4">
        <v>5.1557399999999998</v>
      </c>
      <c r="BJ431" s="4">
        <v>5.1179699999999997</v>
      </c>
      <c r="BK431" s="4">
        <v>4.5199199999999999</v>
      </c>
      <c r="BL431" s="4">
        <v>3.83412</v>
      </c>
      <c r="BM431" s="4">
        <v>3.0376300000000001</v>
      </c>
      <c r="BN431" s="4">
        <v>2.6990799999999999</v>
      </c>
      <c r="BO431" s="4">
        <v>2.4746000000000001</v>
      </c>
      <c r="BP431" s="4">
        <v>2.3275600000000001</v>
      </c>
      <c r="BQ431" s="4">
        <v>2.15259</v>
      </c>
      <c r="BR431" s="4">
        <v>2.0813000000000001</v>
      </c>
      <c r="BS431" s="4">
        <v>1.9522200000000001</v>
      </c>
      <c r="BT431" s="4">
        <v>1.88337</v>
      </c>
    </row>
    <row r="432" spans="2:72" x14ac:dyDescent="0.25">
      <c r="B432" s="4">
        <v>262.5</v>
      </c>
      <c r="C432" s="4">
        <v>8.1114200000000007</v>
      </c>
      <c r="D432" s="4">
        <v>8.1315899999999992</v>
      </c>
      <c r="E432" s="4">
        <v>8.1546599999999998</v>
      </c>
      <c r="F432" s="4">
        <v>8.0398300000000003</v>
      </c>
      <c r="G432" s="4">
        <v>7.87425</v>
      </c>
      <c r="H432" s="4">
        <v>7.8703399999999997</v>
      </c>
      <c r="I432" s="4">
        <v>7.7974800000000002</v>
      </c>
      <c r="J432" s="4">
        <v>7.5638300000000003</v>
      </c>
      <c r="K432" s="4">
        <v>7.0498900000000004</v>
      </c>
      <c r="L432" s="4">
        <v>5.81412</v>
      </c>
      <c r="M432" s="4">
        <v>3.7330800000000002</v>
      </c>
      <c r="N432" s="4">
        <v>2.12832</v>
      </c>
      <c r="O432" s="4">
        <v>1.43483</v>
      </c>
      <c r="P432" s="4">
        <v>1.0165299999999999</v>
      </c>
      <c r="Q432" s="4">
        <v>0.59091499999999997</v>
      </c>
      <c r="R432" s="4">
        <v>0.442583</v>
      </c>
      <c r="T432" s="4">
        <v>262.5</v>
      </c>
      <c r="U432" s="4">
        <v>7.8352199999999996</v>
      </c>
      <c r="V432" s="4">
        <v>7.6350600000000002</v>
      </c>
      <c r="W432" s="4">
        <v>7.6437799999999996</v>
      </c>
      <c r="X432" s="4">
        <v>7.55389</v>
      </c>
      <c r="Y432" s="4">
        <v>7.5478899999999998</v>
      </c>
      <c r="Z432" s="4">
        <v>7.5725199999999999</v>
      </c>
      <c r="AA432" s="4">
        <v>7.7150299999999996</v>
      </c>
      <c r="AB432" s="4">
        <v>7.5965400000000001</v>
      </c>
      <c r="AC432" s="4">
        <v>7.0669399999999998</v>
      </c>
      <c r="AD432" s="4">
        <v>6.2957700000000001</v>
      </c>
      <c r="AE432" s="4">
        <v>5.0344600000000002</v>
      </c>
      <c r="AF432" s="4">
        <v>3.74586</v>
      </c>
      <c r="AG432" s="4">
        <v>2.9769700000000001</v>
      </c>
      <c r="AH432" s="4">
        <v>2.3652899999999999</v>
      </c>
      <c r="AI432" s="4">
        <v>2.0476700000000001</v>
      </c>
      <c r="AJ432" s="4">
        <v>1.81609</v>
      </c>
      <c r="AL432" s="4">
        <v>262.5</v>
      </c>
      <c r="AM432" s="4">
        <v>4.3475000000000001</v>
      </c>
      <c r="AN432" s="4">
        <v>4.4170400000000001</v>
      </c>
      <c r="AO432" s="4">
        <v>4.4915700000000003</v>
      </c>
      <c r="AP432" s="4">
        <v>4.6443500000000002</v>
      </c>
      <c r="AQ432" s="4">
        <v>4.7089299999999996</v>
      </c>
      <c r="AR432" s="4">
        <v>4.2419900000000004</v>
      </c>
      <c r="AS432" s="4">
        <v>3.13706</v>
      </c>
      <c r="AT432" s="4">
        <v>2.1170800000000001</v>
      </c>
      <c r="AU432" s="4">
        <v>1.5458400000000001</v>
      </c>
      <c r="AV432" s="4">
        <v>1.2353499999999999</v>
      </c>
      <c r="AW432" s="4">
        <v>0.80605199999999999</v>
      </c>
      <c r="AX432" s="4">
        <v>0.27019199999999999</v>
      </c>
      <c r="AY432" s="4">
        <v>0.22145799999999999</v>
      </c>
      <c r="AZ432" s="4">
        <v>0.1207</v>
      </c>
      <c r="BA432" s="4">
        <v>4.9257299999999997E-2</v>
      </c>
      <c r="BB432" s="4">
        <v>0.104145</v>
      </c>
      <c r="BD432" s="4">
        <v>262.5</v>
      </c>
      <c r="BE432" s="4">
        <v>4.6379000000000001</v>
      </c>
      <c r="BF432" s="4">
        <v>4.7827799999999998</v>
      </c>
      <c r="BG432" s="4">
        <v>4.8833500000000001</v>
      </c>
      <c r="BH432" s="4">
        <v>4.9892899999999996</v>
      </c>
      <c r="BI432" s="4">
        <v>5.1785199999999998</v>
      </c>
      <c r="BJ432" s="4">
        <v>5.1352000000000002</v>
      </c>
      <c r="BK432" s="4">
        <v>4.5374999999999996</v>
      </c>
      <c r="BL432" s="4">
        <v>3.8382100000000001</v>
      </c>
      <c r="BM432" s="4">
        <v>3.0443500000000001</v>
      </c>
      <c r="BN432" s="4">
        <v>2.7055199999999999</v>
      </c>
      <c r="BO432" s="4">
        <v>2.4784099999999998</v>
      </c>
      <c r="BP432" s="4">
        <v>2.3271600000000001</v>
      </c>
      <c r="BQ432" s="4">
        <v>2.15991</v>
      </c>
      <c r="BR432" s="4">
        <v>2.0823999999999998</v>
      </c>
      <c r="BS432" s="4">
        <v>1.9611799999999999</v>
      </c>
      <c r="BT432" s="4">
        <v>1.88859</v>
      </c>
    </row>
    <row r="433" spans="2:72" x14ac:dyDescent="0.25">
      <c r="B433" s="4">
        <v>262.60000000000002</v>
      </c>
      <c r="C433" s="4">
        <v>8.1317900000000005</v>
      </c>
      <c r="D433" s="4">
        <v>8.1489200000000004</v>
      </c>
      <c r="E433" s="4">
        <v>8.1740200000000005</v>
      </c>
      <c r="F433" s="4">
        <v>8.0692799999999991</v>
      </c>
      <c r="G433" s="4">
        <v>7.8949100000000003</v>
      </c>
      <c r="H433" s="4">
        <v>7.8963400000000004</v>
      </c>
      <c r="I433" s="4">
        <v>7.8276399999999997</v>
      </c>
      <c r="J433" s="4">
        <v>7.5895700000000001</v>
      </c>
      <c r="K433" s="4">
        <v>7.0804400000000003</v>
      </c>
      <c r="L433" s="4">
        <v>5.8364900000000004</v>
      </c>
      <c r="M433" s="4">
        <v>3.7474400000000001</v>
      </c>
      <c r="N433" s="4">
        <v>2.1368299999999998</v>
      </c>
      <c r="O433" s="4">
        <v>1.4354800000000001</v>
      </c>
      <c r="P433" s="4">
        <v>1.0158100000000001</v>
      </c>
      <c r="Q433" s="4">
        <v>0.588306</v>
      </c>
      <c r="R433" s="4">
        <v>0.450131</v>
      </c>
      <c r="T433" s="4">
        <v>262.60000000000002</v>
      </c>
      <c r="U433" s="4">
        <v>7.8604599999999998</v>
      </c>
      <c r="V433" s="4">
        <v>7.64689</v>
      </c>
      <c r="W433" s="4">
        <v>7.6593299999999997</v>
      </c>
      <c r="X433" s="4">
        <v>7.5652999999999997</v>
      </c>
      <c r="Y433" s="4">
        <v>7.5746700000000002</v>
      </c>
      <c r="Z433" s="4">
        <v>7.6009599999999997</v>
      </c>
      <c r="AA433" s="4">
        <v>7.7313700000000001</v>
      </c>
      <c r="AB433" s="4">
        <v>7.61348</v>
      </c>
      <c r="AC433" s="4">
        <v>7.09565</v>
      </c>
      <c r="AD433" s="4">
        <v>6.3189299999999999</v>
      </c>
      <c r="AE433" s="4">
        <v>5.0544700000000002</v>
      </c>
      <c r="AF433" s="4">
        <v>3.7592400000000001</v>
      </c>
      <c r="AG433" s="4">
        <v>2.9813800000000001</v>
      </c>
      <c r="AH433" s="4">
        <v>2.3728099999999999</v>
      </c>
      <c r="AI433" s="4">
        <v>2.0518200000000002</v>
      </c>
      <c r="AJ433" s="4">
        <v>1.8239399999999999</v>
      </c>
      <c r="AL433" s="4">
        <v>262.60000000000002</v>
      </c>
      <c r="AM433" s="4">
        <v>4.3696000000000002</v>
      </c>
      <c r="AN433" s="4">
        <v>4.4318900000000001</v>
      </c>
      <c r="AO433" s="4">
        <v>4.5081800000000003</v>
      </c>
      <c r="AP433" s="4">
        <v>4.6613499999999997</v>
      </c>
      <c r="AQ433" s="4">
        <v>4.7275499999999999</v>
      </c>
      <c r="AR433" s="4">
        <v>4.2557400000000003</v>
      </c>
      <c r="AS433" s="4">
        <v>3.15401</v>
      </c>
      <c r="AT433" s="4">
        <v>2.1211000000000002</v>
      </c>
      <c r="AU433" s="4">
        <v>1.5490200000000001</v>
      </c>
      <c r="AV433" s="4">
        <v>1.2373099999999999</v>
      </c>
      <c r="AW433" s="4">
        <v>0.81378799999999996</v>
      </c>
      <c r="AX433" s="4">
        <v>0.28066600000000003</v>
      </c>
      <c r="AY433" s="4">
        <v>0.22115299999999999</v>
      </c>
      <c r="AZ433" s="4">
        <v>0.11914</v>
      </c>
      <c r="BA433" s="4">
        <v>5.7223799999999998E-2</v>
      </c>
      <c r="BB433" s="4">
        <v>0.110265</v>
      </c>
      <c r="BD433" s="4">
        <v>262.60000000000002</v>
      </c>
      <c r="BE433" s="4">
        <v>4.6651800000000003</v>
      </c>
      <c r="BF433" s="4">
        <v>4.8135399999999997</v>
      </c>
      <c r="BG433" s="4">
        <v>4.8956999999999997</v>
      </c>
      <c r="BH433" s="4">
        <v>5.00969</v>
      </c>
      <c r="BI433" s="4">
        <v>5.2022899999999996</v>
      </c>
      <c r="BJ433" s="4">
        <v>5.1477199999999996</v>
      </c>
      <c r="BK433" s="4">
        <v>4.5538299999999996</v>
      </c>
      <c r="BL433" s="4">
        <v>3.8407499999999999</v>
      </c>
      <c r="BM433" s="4">
        <v>3.0500099999999999</v>
      </c>
      <c r="BN433" s="4">
        <v>2.7126299999999999</v>
      </c>
      <c r="BO433" s="4">
        <v>2.4813200000000002</v>
      </c>
      <c r="BP433" s="4">
        <v>2.3281999999999998</v>
      </c>
      <c r="BQ433" s="4">
        <v>2.1659799999999998</v>
      </c>
      <c r="BR433" s="4">
        <v>2.0873400000000002</v>
      </c>
      <c r="BS433" s="4">
        <v>1.97356</v>
      </c>
      <c r="BT433" s="4">
        <v>1.89333</v>
      </c>
    </row>
    <row r="434" spans="2:72" x14ac:dyDescent="0.25">
      <c r="B434" s="4">
        <v>262.7</v>
      </c>
      <c r="C434" s="4">
        <v>8.1482899999999994</v>
      </c>
      <c r="D434" s="4">
        <v>8.1668000000000003</v>
      </c>
      <c r="E434" s="4">
        <v>8.1875199999999992</v>
      </c>
      <c r="F434" s="4">
        <v>8.0975699999999993</v>
      </c>
      <c r="G434" s="4">
        <v>7.9143100000000004</v>
      </c>
      <c r="H434" s="4">
        <v>7.9180700000000002</v>
      </c>
      <c r="I434" s="4">
        <v>7.85426</v>
      </c>
      <c r="J434" s="4">
        <v>7.6130300000000002</v>
      </c>
      <c r="K434" s="4">
        <v>7.1037800000000004</v>
      </c>
      <c r="L434" s="4">
        <v>5.8602100000000004</v>
      </c>
      <c r="M434" s="4">
        <v>3.7564299999999999</v>
      </c>
      <c r="N434" s="4">
        <v>2.1446999999999998</v>
      </c>
      <c r="O434" s="4">
        <v>1.43384</v>
      </c>
      <c r="P434" s="4">
        <v>1.0172399999999999</v>
      </c>
      <c r="Q434" s="4">
        <v>0.58443199999999995</v>
      </c>
      <c r="R434" s="4">
        <v>0.45507999999999998</v>
      </c>
      <c r="T434" s="4">
        <v>262.7</v>
      </c>
      <c r="U434" s="4">
        <v>7.8817700000000004</v>
      </c>
      <c r="V434" s="4">
        <v>7.65909</v>
      </c>
      <c r="W434" s="4">
        <v>7.6685100000000004</v>
      </c>
      <c r="X434" s="4">
        <v>7.5755999999999997</v>
      </c>
      <c r="Y434" s="4">
        <v>7.5997399999999997</v>
      </c>
      <c r="Z434" s="4">
        <v>7.6230399999999996</v>
      </c>
      <c r="AA434" s="4">
        <v>7.7452199999999998</v>
      </c>
      <c r="AB434" s="4">
        <v>7.6294500000000003</v>
      </c>
      <c r="AC434" s="4">
        <v>7.1203700000000003</v>
      </c>
      <c r="AD434" s="4">
        <v>6.33995</v>
      </c>
      <c r="AE434" s="4">
        <v>5.0676800000000002</v>
      </c>
      <c r="AF434" s="4">
        <v>3.7699099999999999</v>
      </c>
      <c r="AG434" s="4">
        <v>2.9839699999999998</v>
      </c>
      <c r="AH434" s="4">
        <v>2.3786999999999998</v>
      </c>
      <c r="AI434" s="4">
        <v>2.05402</v>
      </c>
      <c r="AJ434" s="4">
        <v>1.8281099999999999</v>
      </c>
      <c r="AL434" s="4">
        <v>262.7</v>
      </c>
      <c r="AM434" s="4">
        <v>4.3845599999999996</v>
      </c>
      <c r="AN434" s="4">
        <v>4.44252</v>
      </c>
      <c r="AO434" s="4">
        <v>4.5162199999999997</v>
      </c>
      <c r="AP434" s="4">
        <v>4.6736700000000004</v>
      </c>
      <c r="AQ434" s="4">
        <v>4.7424499999999998</v>
      </c>
      <c r="AR434" s="4">
        <v>4.2601800000000001</v>
      </c>
      <c r="AS434" s="4">
        <v>3.1624500000000002</v>
      </c>
      <c r="AT434" s="4">
        <v>2.1183000000000001</v>
      </c>
      <c r="AU434" s="4">
        <v>1.5470600000000001</v>
      </c>
      <c r="AV434" s="4">
        <v>1.2341500000000001</v>
      </c>
      <c r="AW434" s="4">
        <v>0.81578899999999999</v>
      </c>
      <c r="AX434" s="4">
        <v>0.28348200000000001</v>
      </c>
      <c r="AY434" s="4">
        <v>0.212843</v>
      </c>
      <c r="AZ434" s="4">
        <v>0.114195</v>
      </c>
      <c r="BA434" s="4">
        <v>5.9196199999999997E-2</v>
      </c>
      <c r="BB434" s="4">
        <v>0.11007500000000001</v>
      </c>
      <c r="BD434" s="4">
        <v>262.7</v>
      </c>
      <c r="BE434" s="4">
        <v>4.6902100000000004</v>
      </c>
      <c r="BF434" s="4">
        <v>4.8403400000000003</v>
      </c>
      <c r="BG434" s="4">
        <v>4.9076000000000004</v>
      </c>
      <c r="BH434" s="4">
        <v>5.0295500000000004</v>
      </c>
      <c r="BI434" s="4">
        <v>5.2259700000000002</v>
      </c>
      <c r="BJ434" s="4">
        <v>5.15944</v>
      </c>
      <c r="BK434" s="4">
        <v>4.5692300000000001</v>
      </c>
      <c r="BL434" s="4">
        <v>3.84239</v>
      </c>
      <c r="BM434" s="4">
        <v>3.05721</v>
      </c>
      <c r="BN434" s="4">
        <v>2.7196799999999999</v>
      </c>
      <c r="BO434" s="4">
        <v>2.4860699999999998</v>
      </c>
      <c r="BP434" s="4">
        <v>2.3295400000000002</v>
      </c>
      <c r="BQ434" s="4">
        <v>2.1707999999999998</v>
      </c>
      <c r="BR434" s="4">
        <v>2.0922299999999998</v>
      </c>
      <c r="BS434" s="4">
        <v>1.9850300000000001</v>
      </c>
      <c r="BT434" s="4">
        <v>1.8940999999999999</v>
      </c>
    </row>
    <row r="435" spans="2:72" x14ac:dyDescent="0.25">
      <c r="B435" s="4">
        <v>262.8</v>
      </c>
      <c r="C435" s="4">
        <v>8.1635799999999996</v>
      </c>
      <c r="D435" s="4">
        <v>8.1843400000000006</v>
      </c>
      <c r="E435" s="4">
        <v>8.2023600000000005</v>
      </c>
      <c r="F435" s="4">
        <v>8.1258700000000008</v>
      </c>
      <c r="G435" s="4">
        <v>7.9348200000000002</v>
      </c>
      <c r="H435" s="4">
        <v>7.9381000000000004</v>
      </c>
      <c r="I435" s="4">
        <v>7.8781299999999996</v>
      </c>
      <c r="J435" s="4">
        <v>7.6332700000000004</v>
      </c>
      <c r="K435" s="4">
        <v>7.1328100000000001</v>
      </c>
      <c r="L435" s="4">
        <v>5.8801899999999998</v>
      </c>
      <c r="M435" s="4">
        <v>3.76878</v>
      </c>
      <c r="N435" s="4">
        <v>2.15923</v>
      </c>
      <c r="O435" s="4">
        <v>1.43652</v>
      </c>
      <c r="P435" s="4">
        <v>1.0174799999999999</v>
      </c>
      <c r="Q435" s="4">
        <v>0.58390299999999995</v>
      </c>
      <c r="R435" s="4">
        <v>0.45929399999999998</v>
      </c>
      <c r="T435" s="4">
        <v>262.8</v>
      </c>
      <c r="U435" s="4">
        <v>7.9009499999999999</v>
      </c>
      <c r="V435" s="4">
        <v>7.6748500000000002</v>
      </c>
      <c r="W435" s="4">
        <v>7.6772499999999999</v>
      </c>
      <c r="X435" s="4">
        <v>7.5869600000000004</v>
      </c>
      <c r="Y435" s="4">
        <v>7.62052</v>
      </c>
      <c r="Z435" s="4">
        <v>7.6439899999999996</v>
      </c>
      <c r="AA435" s="4">
        <v>7.7587599999999997</v>
      </c>
      <c r="AB435" s="4">
        <v>7.6430400000000001</v>
      </c>
      <c r="AC435" s="4">
        <v>7.14621</v>
      </c>
      <c r="AD435" s="4">
        <v>6.36341</v>
      </c>
      <c r="AE435" s="4">
        <v>5.0824400000000001</v>
      </c>
      <c r="AF435" s="4">
        <v>3.7823199999999999</v>
      </c>
      <c r="AG435" s="4">
        <v>2.9837500000000001</v>
      </c>
      <c r="AH435" s="4">
        <v>2.3847299999999998</v>
      </c>
      <c r="AI435" s="4">
        <v>2.05444</v>
      </c>
      <c r="AJ435" s="4">
        <v>1.8348199999999999</v>
      </c>
      <c r="AL435" s="4">
        <v>262.8</v>
      </c>
      <c r="AM435" s="4">
        <v>4.39513</v>
      </c>
      <c r="AN435" s="4">
        <v>4.4536499999999997</v>
      </c>
      <c r="AO435" s="4">
        <v>4.5282799999999996</v>
      </c>
      <c r="AP435" s="4">
        <v>4.6848200000000002</v>
      </c>
      <c r="AQ435" s="4">
        <v>4.7554600000000002</v>
      </c>
      <c r="AR435" s="4">
        <v>4.2680699999999998</v>
      </c>
      <c r="AS435" s="4">
        <v>3.1705000000000001</v>
      </c>
      <c r="AT435" s="4">
        <v>2.1164999999999998</v>
      </c>
      <c r="AU435" s="4">
        <v>1.5491299999999999</v>
      </c>
      <c r="AV435" s="4">
        <v>1.23387</v>
      </c>
      <c r="AW435" s="4">
        <v>0.81950299999999998</v>
      </c>
      <c r="AX435" s="4">
        <v>0.28470099999999998</v>
      </c>
      <c r="AY435" s="4">
        <v>0.20744699999999999</v>
      </c>
      <c r="AZ435" s="4">
        <v>0.112273</v>
      </c>
      <c r="BA435" s="4">
        <v>6.1624699999999998E-2</v>
      </c>
      <c r="BB435" s="4">
        <v>0.108351</v>
      </c>
      <c r="BD435" s="4">
        <v>262.8</v>
      </c>
      <c r="BE435" s="4">
        <v>4.7088799999999997</v>
      </c>
      <c r="BF435" s="4">
        <v>4.86137</v>
      </c>
      <c r="BG435" s="4">
        <v>4.9169</v>
      </c>
      <c r="BH435" s="4">
        <v>5.0464799999999999</v>
      </c>
      <c r="BI435" s="4">
        <v>5.2456500000000004</v>
      </c>
      <c r="BJ435" s="4">
        <v>5.1640199999999998</v>
      </c>
      <c r="BK435" s="4">
        <v>4.58338</v>
      </c>
      <c r="BL435" s="4">
        <v>3.84</v>
      </c>
      <c r="BM435" s="4">
        <v>3.0636199999999998</v>
      </c>
      <c r="BN435" s="4">
        <v>2.7193399999999999</v>
      </c>
      <c r="BO435" s="4">
        <v>2.48943</v>
      </c>
      <c r="BP435" s="4">
        <v>2.32904</v>
      </c>
      <c r="BQ435" s="4">
        <v>2.1716799999999998</v>
      </c>
      <c r="BR435" s="4">
        <v>2.09144</v>
      </c>
      <c r="BS435" s="4">
        <v>1.99047</v>
      </c>
      <c r="BT435" s="4">
        <v>1.8893</v>
      </c>
    </row>
    <row r="436" spans="2:72" x14ac:dyDescent="0.25">
      <c r="B436" s="4">
        <v>262.89999999999998</v>
      </c>
      <c r="C436" s="4">
        <v>8.1785200000000007</v>
      </c>
      <c r="D436" s="4">
        <v>8.2012400000000003</v>
      </c>
      <c r="E436" s="4">
        <v>8.2157800000000005</v>
      </c>
      <c r="F436" s="4">
        <v>8.1498600000000003</v>
      </c>
      <c r="G436" s="4">
        <v>7.9498699999999998</v>
      </c>
      <c r="H436" s="4">
        <v>7.9549200000000004</v>
      </c>
      <c r="I436" s="4">
        <v>7.8982799999999997</v>
      </c>
      <c r="J436" s="4">
        <v>7.6545800000000002</v>
      </c>
      <c r="K436" s="4">
        <v>7.1574600000000004</v>
      </c>
      <c r="L436" s="4">
        <v>5.8967099999999997</v>
      </c>
      <c r="M436" s="4">
        <v>3.7793100000000002</v>
      </c>
      <c r="N436" s="4">
        <v>2.1693199999999999</v>
      </c>
      <c r="O436" s="4">
        <v>1.44008</v>
      </c>
      <c r="P436" s="4">
        <v>1.0170699999999999</v>
      </c>
      <c r="Q436" s="4">
        <v>0.58097399999999999</v>
      </c>
      <c r="R436" s="4">
        <v>0.46074999999999999</v>
      </c>
      <c r="T436" s="4">
        <v>262.89999999999998</v>
      </c>
      <c r="U436" s="4">
        <v>7.9181600000000003</v>
      </c>
      <c r="V436" s="4">
        <v>7.6893200000000004</v>
      </c>
      <c r="W436" s="4">
        <v>7.6800499999999996</v>
      </c>
      <c r="X436" s="4">
        <v>7.6020599999999998</v>
      </c>
      <c r="Y436" s="4">
        <v>7.6407400000000001</v>
      </c>
      <c r="Z436" s="4">
        <v>7.6610800000000001</v>
      </c>
      <c r="AA436" s="4">
        <v>7.7731199999999996</v>
      </c>
      <c r="AB436" s="4">
        <v>7.6516500000000001</v>
      </c>
      <c r="AC436" s="4">
        <v>7.16974</v>
      </c>
      <c r="AD436" s="4">
        <v>6.3854699999999998</v>
      </c>
      <c r="AE436" s="4">
        <v>5.0963700000000003</v>
      </c>
      <c r="AF436" s="4">
        <v>3.79142</v>
      </c>
      <c r="AG436" s="4">
        <v>2.9822700000000002</v>
      </c>
      <c r="AH436" s="4">
        <v>2.38923</v>
      </c>
      <c r="AI436" s="4">
        <v>2.0552999999999999</v>
      </c>
      <c r="AJ436" s="4">
        <v>1.83548</v>
      </c>
      <c r="AL436" s="4">
        <v>262.89999999999998</v>
      </c>
      <c r="AM436" s="4">
        <v>4.4019500000000003</v>
      </c>
      <c r="AN436" s="4">
        <v>4.46326</v>
      </c>
      <c r="AO436" s="4">
        <v>4.5385400000000002</v>
      </c>
      <c r="AP436" s="4">
        <v>4.6945800000000002</v>
      </c>
      <c r="AQ436" s="4">
        <v>4.7674899999999996</v>
      </c>
      <c r="AR436" s="4">
        <v>4.2729200000000001</v>
      </c>
      <c r="AS436" s="4">
        <v>3.17578</v>
      </c>
      <c r="AT436" s="4">
        <v>2.11009</v>
      </c>
      <c r="AU436" s="4">
        <v>1.54888</v>
      </c>
      <c r="AV436" s="4">
        <v>1.2281299999999999</v>
      </c>
      <c r="AW436" s="4">
        <v>0.82315300000000002</v>
      </c>
      <c r="AX436" s="4">
        <v>0.28256700000000001</v>
      </c>
      <c r="AY436" s="4">
        <v>0.20463400000000001</v>
      </c>
      <c r="AZ436" s="4">
        <v>0.105549</v>
      </c>
      <c r="BA436" s="4">
        <v>6.07298E-2</v>
      </c>
      <c r="BB436" s="4">
        <v>0.10872900000000001</v>
      </c>
      <c r="BD436" s="4">
        <v>262.89999999999998</v>
      </c>
      <c r="BE436" s="4">
        <v>4.7287100000000004</v>
      </c>
      <c r="BF436" s="4">
        <v>4.8836899999999996</v>
      </c>
      <c r="BG436" s="4">
        <v>4.9297599999999999</v>
      </c>
      <c r="BH436" s="4">
        <v>5.0607100000000003</v>
      </c>
      <c r="BI436" s="4">
        <v>5.2669600000000001</v>
      </c>
      <c r="BJ436" s="4">
        <v>5.1715799999999996</v>
      </c>
      <c r="BK436" s="4">
        <v>4.6007400000000001</v>
      </c>
      <c r="BL436" s="4">
        <v>3.8379300000000001</v>
      </c>
      <c r="BM436" s="4">
        <v>3.0722200000000002</v>
      </c>
      <c r="BN436" s="4">
        <v>2.72078</v>
      </c>
      <c r="BO436" s="4">
        <v>2.4940899999999999</v>
      </c>
      <c r="BP436" s="4">
        <v>2.3291400000000002</v>
      </c>
      <c r="BQ436" s="4">
        <v>2.17326</v>
      </c>
      <c r="BR436" s="4">
        <v>2.0931000000000002</v>
      </c>
      <c r="BS436" s="4">
        <v>1.99759</v>
      </c>
      <c r="BT436" s="4">
        <v>1.8869199999999999</v>
      </c>
    </row>
    <row r="437" spans="2:72" x14ac:dyDescent="0.25">
      <c r="B437" s="4">
        <v>263</v>
      </c>
      <c r="C437" s="4">
        <v>8.1913699999999992</v>
      </c>
      <c r="D437" s="4">
        <v>8.2163199999999996</v>
      </c>
      <c r="E437" s="4">
        <v>8.2260299999999997</v>
      </c>
      <c r="F437" s="4">
        <v>8.1710100000000008</v>
      </c>
      <c r="G437" s="4">
        <v>7.9636300000000002</v>
      </c>
      <c r="H437" s="4">
        <v>7.9718299999999997</v>
      </c>
      <c r="I437" s="4">
        <v>7.9138200000000003</v>
      </c>
      <c r="J437" s="4">
        <v>7.67577</v>
      </c>
      <c r="K437" s="4">
        <v>7.1827100000000002</v>
      </c>
      <c r="L437" s="4">
        <v>5.9146799999999997</v>
      </c>
      <c r="M437" s="4">
        <v>3.78735</v>
      </c>
      <c r="N437" s="4">
        <v>2.1772900000000002</v>
      </c>
      <c r="O437" s="4">
        <v>1.44357</v>
      </c>
      <c r="P437" s="4">
        <v>1.0155099999999999</v>
      </c>
      <c r="Q437" s="4">
        <v>0.58012399999999997</v>
      </c>
      <c r="R437" s="4">
        <v>0.46575899999999998</v>
      </c>
      <c r="T437" s="4">
        <v>263</v>
      </c>
      <c r="U437" s="4">
        <v>7.9358700000000004</v>
      </c>
      <c r="V437" s="4">
        <v>7.7053799999999999</v>
      </c>
      <c r="W437" s="4">
        <v>7.6868499999999997</v>
      </c>
      <c r="X437" s="4">
        <v>7.61496</v>
      </c>
      <c r="Y437" s="4">
        <v>7.6636899999999999</v>
      </c>
      <c r="Z437" s="4">
        <v>7.6805700000000003</v>
      </c>
      <c r="AA437" s="4">
        <v>7.7907400000000004</v>
      </c>
      <c r="AB437" s="4">
        <v>7.6603399999999997</v>
      </c>
      <c r="AC437" s="4">
        <v>7.1937899999999999</v>
      </c>
      <c r="AD437" s="4">
        <v>6.4054900000000004</v>
      </c>
      <c r="AE437" s="4">
        <v>5.1080300000000003</v>
      </c>
      <c r="AF437" s="4">
        <v>3.8045399999999998</v>
      </c>
      <c r="AG437" s="4">
        <v>2.9817200000000001</v>
      </c>
      <c r="AH437" s="4">
        <v>2.39581</v>
      </c>
      <c r="AI437" s="4">
        <v>2.0549499999999998</v>
      </c>
      <c r="AJ437" s="4">
        <v>1.8395900000000001</v>
      </c>
      <c r="AL437" s="4">
        <v>263</v>
      </c>
      <c r="AM437" s="4">
        <v>4.4087899999999998</v>
      </c>
      <c r="AN437" s="4">
        <v>4.4812399999999997</v>
      </c>
      <c r="AO437" s="4">
        <v>4.5545900000000001</v>
      </c>
      <c r="AP437" s="4">
        <v>4.7044899999999998</v>
      </c>
      <c r="AQ437" s="4">
        <v>4.7799199999999997</v>
      </c>
      <c r="AR437" s="4">
        <v>4.28308</v>
      </c>
      <c r="AS437" s="4">
        <v>3.18289</v>
      </c>
      <c r="AT437" s="4">
        <v>2.1099299999999999</v>
      </c>
      <c r="AU437" s="4">
        <v>1.5548500000000001</v>
      </c>
      <c r="AV437" s="4">
        <v>1.2250000000000001</v>
      </c>
      <c r="AW437" s="4">
        <v>0.82411299999999998</v>
      </c>
      <c r="AX437" s="4">
        <v>0.28328399999999998</v>
      </c>
      <c r="AY437" s="4">
        <v>0.20915500000000001</v>
      </c>
      <c r="AZ437" s="4">
        <v>0.105657</v>
      </c>
      <c r="BA437" s="4">
        <v>6.1128599999999998E-2</v>
      </c>
      <c r="BB437" s="4">
        <v>0.114136</v>
      </c>
      <c r="BD437" s="4">
        <v>263</v>
      </c>
      <c r="BE437" s="4">
        <v>4.7500299999999998</v>
      </c>
      <c r="BF437" s="4">
        <v>4.9070999999999998</v>
      </c>
      <c r="BG437" s="4">
        <v>4.9430399999999999</v>
      </c>
      <c r="BH437" s="4">
        <v>5.0795500000000002</v>
      </c>
      <c r="BI437" s="4">
        <v>5.2870499999999998</v>
      </c>
      <c r="BJ437" s="4">
        <v>5.1804500000000004</v>
      </c>
      <c r="BK437" s="4">
        <v>4.6153700000000004</v>
      </c>
      <c r="BL437" s="4">
        <v>3.8350900000000001</v>
      </c>
      <c r="BM437" s="4">
        <v>3.0791200000000001</v>
      </c>
      <c r="BN437" s="4">
        <v>2.7237900000000002</v>
      </c>
      <c r="BO437" s="4">
        <v>2.4984299999999999</v>
      </c>
      <c r="BP437" s="4">
        <v>2.3311700000000002</v>
      </c>
      <c r="BQ437" s="4">
        <v>2.1782599999999999</v>
      </c>
      <c r="BR437" s="4">
        <v>2.0949900000000001</v>
      </c>
      <c r="BS437" s="4">
        <v>2.00549</v>
      </c>
      <c r="BT437" s="4">
        <v>1.88103</v>
      </c>
    </row>
    <row r="438" spans="2:72" x14ac:dyDescent="0.25">
      <c r="B438" s="4">
        <v>263.10000000000002</v>
      </c>
      <c r="C438" s="4">
        <v>8.2077600000000004</v>
      </c>
      <c r="D438" s="4">
        <v>8.2309699999999992</v>
      </c>
      <c r="E438" s="4">
        <v>8.2416400000000003</v>
      </c>
      <c r="F438" s="4">
        <v>8.1908700000000003</v>
      </c>
      <c r="G438" s="4">
        <v>7.9801500000000001</v>
      </c>
      <c r="H438" s="4">
        <v>7.9919500000000001</v>
      </c>
      <c r="I438" s="4">
        <v>7.93018</v>
      </c>
      <c r="J438" s="4">
        <v>7.6954200000000004</v>
      </c>
      <c r="K438" s="4">
        <v>7.2091000000000003</v>
      </c>
      <c r="L438" s="4">
        <v>5.93201</v>
      </c>
      <c r="M438" s="4">
        <v>3.79765</v>
      </c>
      <c r="N438" s="4">
        <v>2.18411</v>
      </c>
      <c r="O438" s="4">
        <v>1.4510099999999999</v>
      </c>
      <c r="P438" s="4">
        <v>1.01752</v>
      </c>
      <c r="Q438" s="4">
        <v>0.58498099999999997</v>
      </c>
      <c r="R438" s="4">
        <v>0.47419299999999998</v>
      </c>
      <c r="T438" s="4">
        <v>263.10000000000002</v>
      </c>
      <c r="U438" s="4">
        <v>7.9504099999999998</v>
      </c>
      <c r="V438" s="4">
        <v>7.7192499999999997</v>
      </c>
      <c r="W438" s="4">
        <v>7.6970700000000001</v>
      </c>
      <c r="X438" s="4">
        <v>7.6216799999999996</v>
      </c>
      <c r="Y438" s="4">
        <v>7.6892300000000002</v>
      </c>
      <c r="Z438" s="4">
        <v>7.7005800000000004</v>
      </c>
      <c r="AA438" s="4">
        <v>7.8100899999999998</v>
      </c>
      <c r="AB438" s="4">
        <v>7.6663699999999997</v>
      </c>
      <c r="AC438" s="4">
        <v>7.2137900000000004</v>
      </c>
      <c r="AD438" s="4">
        <v>6.4220100000000002</v>
      </c>
      <c r="AE438" s="4">
        <v>5.1214500000000003</v>
      </c>
      <c r="AF438" s="4">
        <v>3.8201299999999998</v>
      </c>
      <c r="AG438" s="4">
        <v>2.98122</v>
      </c>
      <c r="AH438" s="4">
        <v>2.4073099999999998</v>
      </c>
      <c r="AI438" s="4">
        <v>2.0569299999999999</v>
      </c>
      <c r="AJ438" s="4">
        <v>1.8432900000000001</v>
      </c>
      <c r="AL438" s="4">
        <v>263.10000000000002</v>
      </c>
      <c r="AM438" s="4">
        <v>4.4143299999999996</v>
      </c>
      <c r="AN438" s="4">
        <v>4.5009100000000002</v>
      </c>
      <c r="AO438" s="4">
        <v>4.5723500000000001</v>
      </c>
      <c r="AP438" s="4">
        <v>4.71882</v>
      </c>
      <c r="AQ438" s="4">
        <v>4.7913100000000002</v>
      </c>
      <c r="AR438" s="4">
        <v>4.2968599999999997</v>
      </c>
      <c r="AS438" s="4">
        <v>3.1938399999999998</v>
      </c>
      <c r="AT438" s="4">
        <v>2.1151599999999999</v>
      </c>
      <c r="AU438" s="4">
        <v>1.5628599999999999</v>
      </c>
      <c r="AV438" s="4">
        <v>1.2230399999999999</v>
      </c>
      <c r="AW438" s="4">
        <v>0.82481599999999999</v>
      </c>
      <c r="AX438" s="4">
        <v>0.28340399999999999</v>
      </c>
      <c r="AY438" s="4">
        <v>0.207396</v>
      </c>
      <c r="AZ438" s="4">
        <v>0.109553</v>
      </c>
      <c r="BA438" s="4">
        <v>6.2324999999999998E-2</v>
      </c>
      <c r="BB438" s="4">
        <v>0.12268</v>
      </c>
      <c r="BD438" s="4">
        <v>263.10000000000002</v>
      </c>
      <c r="BE438" s="4">
        <v>4.7704899999999997</v>
      </c>
      <c r="BF438" s="4">
        <v>4.9289199999999997</v>
      </c>
      <c r="BG438" s="4">
        <v>4.9564300000000001</v>
      </c>
      <c r="BH438" s="4">
        <v>5.0960099999999997</v>
      </c>
      <c r="BI438" s="4">
        <v>5.30924</v>
      </c>
      <c r="BJ438" s="4">
        <v>5.1901599999999997</v>
      </c>
      <c r="BK438" s="4">
        <v>4.62866</v>
      </c>
      <c r="BL438" s="4">
        <v>3.8322699999999998</v>
      </c>
      <c r="BM438" s="4">
        <v>3.0876399999999999</v>
      </c>
      <c r="BN438" s="4">
        <v>2.7287599999999999</v>
      </c>
      <c r="BO438" s="4">
        <v>2.4998900000000002</v>
      </c>
      <c r="BP438" s="4">
        <v>2.3308800000000001</v>
      </c>
      <c r="BQ438" s="4">
        <v>2.18329</v>
      </c>
      <c r="BR438" s="4">
        <v>2.09789</v>
      </c>
      <c r="BS438" s="4">
        <v>2.0164800000000001</v>
      </c>
      <c r="BT438" s="4">
        <v>1.88062</v>
      </c>
    </row>
    <row r="439" spans="2:72" x14ac:dyDescent="0.25">
      <c r="B439" s="4">
        <v>263.2</v>
      </c>
      <c r="C439" s="4">
        <v>8.2187099999999997</v>
      </c>
      <c r="D439" s="4">
        <v>8.2405799999999996</v>
      </c>
      <c r="E439" s="4">
        <v>8.2523499999999999</v>
      </c>
      <c r="F439" s="4">
        <v>8.2041400000000007</v>
      </c>
      <c r="G439" s="4">
        <v>7.9931900000000002</v>
      </c>
      <c r="H439" s="4">
        <v>8.0059299999999993</v>
      </c>
      <c r="I439" s="4">
        <v>7.94353</v>
      </c>
      <c r="J439" s="4">
        <v>7.7084299999999999</v>
      </c>
      <c r="K439" s="4">
        <v>7.2280600000000002</v>
      </c>
      <c r="L439" s="4">
        <v>5.9477099999999998</v>
      </c>
      <c r="M439" s="4">
        <v>3.8039200000000002</v>
      </c>
      <c r="N439" s="4">
        <v>2.1865600000000001</v>
      </c>
      <c r="O439" s="4">
        <v>1.4561200000000001</v>
      </c>
      <c r="P439" s="4">
        <v>1.01657</v>
      </c>
      <c r="Q439" s="4">
        <v>0.588557</v>
      </c>
      <c r="R439" s="4">
        <v>0.47775099999999998</v>
      </c>
      <c r="T439" s="4">
        <v>263.2</v>
      </c>
      <c r="U439" s="4">
        <v>7.9631999999999996</v>
      </c>
      <c r="V439" s="4">
        <v>7.7302299999999997</v>
      </c>
      <c r="W439" s="4">
        <v>7.71366</v>
      </c>
      <c r="X439" s="4">
        <v>7.6322700000000001</v>
      </c>
      <c r="Y439" s="4">
        <v>7.7161999999999997</v>
      </c>
      <c r="Z439" s="4">
        <v>7.7227899999999998</v>
      </c>
      <c r="AA439" s="4">
        <v>7.8317800000000002</v>
      </c>
      <c r="AB439" s="4">
        <v>7.6737799999999998</v>
      </c>
      <c r="AC439" s="4">
        <v>7.2349399999999999</v>
      </c>
      <c r="AD439" s="4">
        <v>6.4417600000000004</v>
      </c>
      <c r="AE439" s="4">
        <v>5.1395999999999997</v>
      </c>
      <c r="AF439" s="4">
        <v>3.8368000000000002</v>
      </c>
      <c r="AG439" s="4">
        <v>2.98183</v>
      </c>
      <c r="AH439" s="4">
        <v>2.4247100000000001</v>
      </c>
      <c r="AI439" s="4">
        <v>2.0613000000000001</v>
      </c>
      <c r="AJ439" s="4">
        <v>1.8534299999999999</v>
      </c>
      <c r="AL439" s="4">
        <v>263.2</v>
      </c>
      <c r="AM439" s="4">
        <v>4.4258100000000002</v>
      </c>
      <c r="AN439" s="4">
        <v>4.5213900000000002</v>
      </c>
      <c r="AO439" s="4">
        <v>4.5887200000000004</v>
      </c>
      <c r="AP439" s="4">
        <v>4.7392200000000004</v>
      </c>
      <c r="AQ439" s="4">
        <v>4.80281</v>
      </c>
      <c r="AR439" s="4">
        <v>4.3133699999999999</v>
      </c>
      <c r="AS439" s="4">
        <v>3.2116099999999999</v>
      </c>
      <c r="AT439" s="4">
        <v>2.1200899999999998</v>
      </c>
      <c r="AU439" s="4">
        <v>1.5706800000000001</v>
      </c>
      <c r="AV439" s="4">
        <v>1.22498</v>
      </c>
      <c r="AW439" s="4">
        <v>0.82803400000000005</v>
      </c>
      <c r="AX439" s="4">
        <v>0.28773300000000002</v>
      </c>
      <c r="AY439" s="4">
        <v>0.20771400000000001</v>
      </c>
      <c r="AZ439" s="4">
        <v>0.119648</v>
      </c>
      <c r="BA439" s="4">
        <v>6.47789E-2</v>
      </c>
      <c r="BB439" s="4">
        <v>0.135101</v>
      </c>
      <c r="BD439" s="4">
        <v>263.2</v>
      </c>
      <c r="BE439" s="4">
        <v>4.7914500000000002</v>
      </c>
      <c r="BF439" s="4">
        <v>4.9525300000000003</v>
      </c>
      <c r="BG439" s="4">
        <v>4.9736900000000004</v>
      </c>
      <c r="BH439" s="4">
        <v>5.1107300000000002</v>
      </c>
      <c r="BI439" s="4">
        <v>5.3313499999999996</v>
      </c>
      <c r="BJ439" s="4">
        <v>5.2003599999999999</v>
      </c>
      <c r="BK439" s="4">
        <v>4.6434899999999999</v>
      </c>
      <c r="BL439" s="4">
        <v>3.8270200000000001</v>
      </c>
      <c r="BM439" s="4">
        <v>3.09598</v>
      </c>
      <c r="BN439" s="4">
        <v>2.7329300000000001</v>
      </c>
      <c r="BO439" s="4">
        <v>2.5055399999999999</v>
      </c>
      <c r="BP439" s="4">
        <v>2.3301500000000002</v>
      </c>
      <c r="BQ439" s="4">
        <v>2.1848200000000002</v>
      </c>
      <c r="BR439" s="4">
        <v>2.10358</v>
      </c>
      <c r="BS439" s="4">
        <v>2.0238100000000001</v>
      </c>
      <c r="BT439" s="4">
        <v>1.8782799999999999</v>
      </c>
    </row>
    <row r="440" spans="2:72" x14ac:dyDescent="0.25">
      <c r="B440" s="4">
        <v>263.3</v>
      </c>
      <c r="C440" s="4">
        <v>8.2307799999999993</v>
      </c>
      <c r="D440" s="4">
        <v>8.2490299999999994</v>
      </c>
      <c r="E440" s="4">
        <v>8.26783</v>
      </c>
      <c r="F440" s="4">
        <v>8.2169100000000004</v>
      </c>
      <c r="G440" s="4">
        <v>8.0114900000000002</v>
      </c>
      <c r="H440" s="4">
        <v>8.0225399999999993</v>
      </c>
      <c r="I440" s="4">
        <v>7.9585999999999997</v>
      </c>
      <c r="J440" s="4">
        <v>7.7248200000000002</v>
      </c>
      <c r="K440" s="4">
        <v>7.2492099999999997</v>
      </c>
      <c r="L440" s="4">
        <v>5.9662499999999996</v>
      </c>
      <c r="M440" s="4">
        <v>3.81399</v>
      </c>
      <c r="N440" s="4">
        <v>2.1917800000000001</v>
      </c>
      <c r="O440" s="4">
        <v>1.4642999999999999</v>
      </c>
      <c r="P440" s="4">
        <v>1.0187299999999999</v>
      </c>
      <c r="Q440" s="4">
        <v>0.59448800000000002</v>
      </c>
      <c r="R440" s="4">
        <v>0.48346899999999998</v>
      </c>
      <c r="T440" s="4">
        <v>263.3</v>
      </c>
      <c r="U440" s="4">
        <v>7.9726699999999999</v>
      </c>
      <c r="V440" s="4">
        <v>7.7423400000000004</v>
      </c>
      <c r="W440" s="4">
        <v>7.7293799999999999</v>
      </c>
      <c r="X440" s="4">
        <v>7.6427199999999997</v>
      </c>
      <c r="Y440" s="4">
        <v>7.7350399999999997</v>
      </c>
      <c r="Z440" s="4">
        <v>7.7443900000000001</v>
      </c>
      <c r="AA440" s="4">
        <v>7.8513799999999998</v>
      </c>
      <c r="AB440" s="4">
        <v>7.6801300000000001</v>
      </c>
      <c r="AC440" s="4">
        <v>7.2542900000000001</v>
      </c>
      <c r="AD440" s="4">
        <v>6.4600099999999996</v>
      </c>
      <c r="AE440" s="4">
        <v>5.1560199999999998</v>
      </c>
      <c r="AF440" s="4">
        <v>3.84884</v>
      </c>
      <c r="AG440" s="4">
        <v>2.9880399999999998</v>
      </c>
      <c r="AH440" s="4">
        <v>2.4388100000000001</v>
      </c>
      <c r="AI440" s="4">
        <v>2.0684200000000001</v>
      </c>
      <c r="AJ440" s="4">
        <v>1.86361</v>
      </c>
      <c r="AL440" s="4">
        <v>263.3</v>
      </c>
      <c r="AM440" s="4">
        <v>4.4437100000000003</v>
      </c>
      <c r="AN440" s="4">
        <v>4.54183</v>
      </c>
      <c r="AO440" s="4">
        <v>4.6115500000000003</v>
      </c>
      <c r="AP440" s="4">
        <v>4.7673500000000004</v>
      </c>
      <c r="AQ440" s="4">
        <v>4.8151900000000003</v>
      </c>
      <c r="AR440" s="4">
        <v>4.3327900000000001</v>
      </c>
      <c r="AS440" s="4">
        <v>3.2317499999999999</v>
      </c>
      <c r="AT440" s="4">
        <v>2.1297600000000001</v>
      </c>
      <c r="AU440" s="4">
        <v>1.58403</v>
      </c>
      <c r="AV440" s="4">
        <v>1.2344900000000001</v>
      </c>
      <c r="AW440" s="4">
        <v>0.83354300000000003</v>
      </c>
      <c r="AX440" s="4">
        <v>0.29457</v>
      </c>
      <c r="AY440" s="4">
        <v>0.21058199999999999</v>
      </c>
      <c r="AZ440" s="4">
        <v>0.130993</v>
      </c>
      <c r="BA440" s="4">
        <v>7.0557099999999998E-2</v>
      </c>
      <c r="BB440" s="4">
        <v>0.14741599999999999</v>
      </c>
      <c r="BD440" s="4">
        <v>263.3</v>
      </c>
      <c r="BE440" s="4">
        <v>4.8111100000000002</v>
      </c>
      <c r="BF440" s="4">
        <v>4.9764099999999996</v>
      </c>
      <c r="BG440" s="4">
        <v>4.9901200000000001</v>
      </c>
      <c r="BH440" s="4">
        <v>5.1255100000000002</v>
      </c>
      <c r="BI440" s="4">
        <v>5.3517799999999998</v>
      </c>
      <c r="BJ440" s="4">
        <v>5.2072900000000004</v>
      </c>
      <c r="BK440" s="4">
        <v>4.6542199999999996</v>
      </c>
      <c r="BL440" s="4">
        <v>3.8202600000000002</v>
      </c>
      <c r="BM440" s="4">
        <v>3.1059100000000002</v>
      </c>
      <c r="BN440" s="4">
        <v>2.7350699999999999</v>
      </c>
      <c r="BO440" s="4">
        <v>2.51111</v>
      </c>
      <c r="BP440" s="4">
        <v>2.33141</v>
      </c>
      <c r="BQ440" s="4">
        <v>2.18763</v>
      </c>
      <c r="BR440" s="4">
        <v>2.10684</v>
      </c>
      <c r="BS440" s="4">
        <v>2.0324900000000001</v>
      </c>
      <c r="BT440" s="4">
        <v>1.8765000000000001</v>
      </c>
    </row>
    <row r="441" spans="2:72" x14ac:dyDescent="0.25">
      <c r="B441" s="4">
        <v>263.39999999999998</v>
      </c>
      <c r="C441" s="4">
        <v>8.2419899999999995</v>
      </c>
      <c r="D441" s="4">
        <v>8.2558199999999999</v>
      </c>
      <c r="E441" s="4">
        <v>8.2806700000000006</v>
      </c>
      <c r="F441" s="4">
        <v>8.2313600000000005</v>
      </c>
      <c r="G441" s="4">
        <v>8.0258500000000002</v>
      </c>
      <c r="H441" s="4">
        <v>8.0365500000000001</v>
      </c>
      <c r="I441" s="4">
        <v>7.9715999999999996</v>
      </c>
      <c r="J441" s="4">
        <v>7.7384300000000001</v>
      </c>
      <c r="K441" s="4">
        <v>7.2614599999999996</v>
      </c>
      <c r="L441" s="4">
        <v>5.9793799999999999</v>
      </c>
      <c r="M441" s="4">
        <v>3.8222499999999999</v>
      </c>
      <c r="N441" s="4">
        <v>2.1920799999999998</v>
      </c>
      <c r="O441" s="4">
        <v>1.4685699999999999</v>
      </c>
      <c r="P441" s="4">
        <v>1.0204599999999999</v>
      </c>
      <c r="Q441" s="4">
        <v>0.59898300000000004</v>
      </c>
      <c r="R441" s="4">
        <v>0.48848900000000001</v>
      </c>
      <c r="T441" s="4">
        <v>263.39999999999998</v>
      </c>
      <c r="U441" s="4">
        <v>7.9829699999999999</v>
      </c>
      <c r="V441" s="4">
        <v>7.7505499999999996</v>
      </c>
      <c r="W441" s="4">
        <v>7.74329</v>
      </c>
      <c r="X441" s="4">
        <v>7.6550500000000001</v>
      </c>
      <c r="Y441" s="4">
        <v>7.7500999999999998</v>
      </c>
      <c r="Z441" s="4">
        <v>7.7645</v>
      </c>
      <c r="AA441" s="4">
        <v>7.8677999999999999</v>
      </c>
      <c r="AB441" s="4">
        <v>7.6872499999999997</v>
      </c>
      <c r="AC441" s="4">
        <v>7.2725</v>
      </c>
      <c r="AD441" s="4">
        <v>6.47506</v>
      </c>
      <c r="AE441" s="4">
        <v>5.1692299999999998</v>
      </c>
      <c r="AF441" s="4">
        <v>3.8624499999999999</v>
      </c>
      <c r="AG441" s="4">
        <v>2.9938199999999999</v>
      </c>
      <c r="AH441" s="4">
        <v>2.4496500000000001</v>
      </c>
      <c r="AI441" s="4">
        <v>2.07178</v>
      </c>
      <c r="AJ441" s="4">
        <v>1.8694</v>
      </c>
      <c r="AL441" s="4">
        <v>263.39999999999998</v>
      </c>
      <c r="AM441" s="4">
        <v>4.4660099999999998</v>
      </c>
      <c r="AN441" s="4">
        <v>4.5619100000000001</v>
      </c>
      <c r="AO441" s="4">
        <v>4.6371500000000001</v>
      </c>
      <c r="AP441" s="4">
        <v>4.7920999999999996</v>
      </c>
      <c r="AQ441" s="4">
        <v>4.8277999999999999</v>
      </c>
      <c r="AR441" s="4">
        <v>4.3524799999999999</v>
      </c>
      <c r="AS441" s="4">
        <v>3.2491699999999999</v>
      </c>
      <c r="AT441" s="4">
        <v>2.14229</v>
      </c>
      <c r="AU441" s="4">
        <v>1.59402</v>
      </c>
      <c r="AV441" s="4">
        <v>1.24285</v>
      </c>
      <c r="AW441" s="4">
        <v>0.84008400000000005</v>
      </c>
      <c r="AX441" s="4">
        <v>0.303485</v>
      </c>
      <c r="AY441" s="4">
        <v>0.214004</v>
      </c>
      <c r="AZ441" s="4">
        <v>0.14458799999999999</v>
      </c>
      <c r="BA441" s="4">
        <v>7.5610899999999995E-2</v>
      </c>
      <c r="BB441" s="4">
        <v>0.159638</v>
      </c>
      <c r="BD441" s="4">
        <v>263.39999999999998</v>
      </c>
      <c r="BE441" s="4">
        <v>4.8365299999999998</v>
      </c>
      <c r="BF441" s="4">
        <v>5.0053099999999997</v>
      </c>
      <c r="BG441" s="4">
        <v>5.0087599999999997</v>
      </c>
      <c r="BH441" s="4">
        <v>5.1399600000000003</v>
      </c>
      <c r="BI441" s="4">
        <v>5.37</v>
      </c>
      <c r="BJ441" s="4">
        <v>5.2159199999999997</v>
      </c>
      <c r="BK441" s="4">
        <v>4.6690199999999997</v>
      </c>
      <c r="BL441" s="4">
        <v>3.8188900000000001</v>
      </c>
      <c r="BM441" s="4">
        <v>3.11856</v>
      </c>
      <c r="BN441" s="4">
        <v>2.7412999999999998</v>
      </c>
      <c r="BO441" s="4">
        <v>2.5222000000000002</v>
      </c>
      <c r="BP441" s="4">
        <v>2.3389899999999999</v>
      </c>
      <c r="BQ441" s="4">
        <v>2.19476</v>
      </c>
      <c r="BR441" s="4">
        <v>2.1101100000000002</v>
      </c>
      <c r="BS441" s="4">
        <v>2.04101</v>
      </c>
      <c r="BT441" s="4">
        <v>1.87893</v>
      </c>
    </row>
    <row r="442" spans="2:72" x14ac:dyDescent="0.25">
      <c r="B442" s="4">
        <v>263.5</v>
      </c>
      <c r="C442" s="4">
        <v>8.2532999999999994</v>
      </c>
      <c r="D442" s="4">
        <v>8.2592400000000001</v>
      </c>
      <c r="E442" s="4">
        <v>8.2913499999999996</v>
      </c>
      <c r="F442" s="4">
        <v>8.2419899999999995</v>
      </c>
      <c r="G442" s="4">
        <v>8.03477</v>
      </c>
      <c r="H442" s="4">
        <v>8.0467999999999993</v>
      </c>
      <c r="I442" s="4">
        <v>7.98102</v>
      </c>
      <c r="J442" s="4">
        <v>7.7471300000000003</v>
      </c>
      <c r="K442" s="4">
        <v>7.2735799999999999</v>
      </c>
      <c r="L442" s="4">
        <v>5.9870400000000004</v>
      </c>
      <c r="M442" s="4">
        <v>3.8288199999999999</v>
      </c>
      <c r="N442" s="4">
        <v>2.18953</v>
      </c>
      <c r="O442" s="4">
        <v>1.47041</v>
      </c>
      <c r="P442" s="4">
        <v>1.0201100000000001</v>
      </c>
      <c r="Q442" s="4">
        <v>0.606541</v>
      </c>
      <c r="R442" s="4">
        <v>0.48826599999999998</v>
      </c>
      <c r="T442" s="4">
        <v>263.5</v>
      </c>
      <c r="U442" s="4">
        <v>7.9940699999999998</v>
      </c>
      <c r="V442" s="4">
        <v>7.7556000000000003</v>
      </c>
      <c r="W442" s="4">
        <v>7.75657</v>
      </c>
      <c r="X442" s="4">
        <v>7.6680599999999997</v>
      </c>
      <c r="Y442" s="4">
        <v>7.7652999999999999</v>
      </c>
      <c r="Z442" s="4">
        <v>7.7751999999999999</v>
      </c>
      <c r="AA442" s="4">
        <v>7.8813399999999998</v>
      </c>
      <c r="AB442" s="4">
        <v>7.69076</v>
      </c>
      <c r="AC442" s="4">
        <v>7.2867100000000002</v>
      </c>
      <c r="AD442" s="4">
        <v>6.4866999999999999</v>
      </c>
      <c r="AE442" s="4">
        <v>5.1730799999999997</v>
      </c>
      <c r="AF442" s="4">
        <v>3.87765</v>
      </c>
      <c r="AG442" s="4">
        <v>2.9954100000000001</v>
      </c>
      <c r="AH442" s="4">
        <v>2.4536099999999998</v>
      </c>
      <c r="AI442" s="4">
        <v>2.0745200000000001</v>
      </c>
      <c r="AJ442" s="4">
        <v>1.8711199999999999</v>
      </c>
      <c r="AL442" s="4">
        <v>263.5</v>
      </c>
      <c r="AM442" s="4">
        <v>4.4924299999999997</v>
      </c>
      <c r="AN442" s="4">
        <v>4.5852899999999996</v>
      </c>
      <c r="AO442" s="4">
        <v>4.6645599999999998</v>
      </c>
      <c r="AP442" s="4">
        <v>4.8204099999999999</v>
      </c>
      <c r="AQ442" s="4">
        <v>4.8403099999999997</v>
      </c>
      <c r="AR442" s="4">
        <v>4.3764900000000004</v>
      </c>
      <c r="AS442" s="4">
        <v>3.27169</v>
      </c>
      <c r="AT442" s="4">
        <v>2.1532100000000001</v>
      </c>
      <c r="AU442" s="4">
        <v>1.60548</v>
      </c>
      <c r="AV442" s="4">
        <v>1.2539400000000001</v>
      </c>
      <c r="AW442" s="4">
        <v>0.85220899999999999</v>
      </c>
      <c r="AX442" s="4">
        <v>0.31508599999999998</v>
      </c>
      <c r="AY442" s="4">
        <v>0.219004</v>
      </c>
      <c r="AZ442" s="4">
        <v>0.15953600000000001</v>
      </c>
      <c r="BA442" s="4">
        <v>8.0484E-2</v>
      </c>
      <c r="BB442" s="4">
        <v>0.17519899999999999</v>
      </c>
      <c r="BD442" s="4">
        <v>263.5</v>
      </c>
      <c r="BE442" s="4">
        <v>4.8589000000000002</v>
      </c>
      <c r="BF442" s="4">
        <v>5.0327400000000004</v>
      </c>
      <c r="BG442" s="4">
        <v>5.0266400000000004</v>
      </c>
      <c r="BH442" s="4">
        <v>5.1486799999999997</v>
      </c>
      <c r="BI442" s="4">
        <v>5.3829200000000004</v>
      </c>
      <c r="BJ442" s="4">
        <v>5.2245699999999999</v>
      </c>
      <c r="BK442" s="4">
        <v>4.6798099999999998</v>
      </c>
      <c r="BL442" s="4">
        <v>3.8144999999999998</v>
      </c>
      <c r="BM442" s="4">
        <v>3.1259000000000001</v>
      </c>
      <c r="BN442" s="4">
        <v>2.7450899999999998</v>
      </c>
      <c r="BO442" s="4">
        <v>2.52718</v>
      </c>
      <c r="BP442" s="4">
        <v>2.3407499999999999</v>
      </c>
      <c r="BQ442" s="4">
        <v>2.1948799999999999</v>
      </c>
      <c r="BR442" s="4">
        <v>2.1128999999999998</v>
      </c>
      <c r="BS442" s="4">
        <v>2.04671</v>
      </c>
      <c r="BT442" s="4">
        <v>1.8789899999999999</v>
      </c>
    </row>
    <row r="443" spans="2:72" x14ac:dyDescent="0.25">
      <c r="B443" s="4">
        <v>263.60000000000002</v>
      </c>
      <c r="C443" s="4">
        <v>8.2689199999999996</v>
      </c>
      <c r="D443" s="4">
        <v>8.2646599999999992</v>
      </c>
      <c r="E443" s="4">
        <v>8.3000000000000007</v>
      </c>
      <c r="F443" s="4">
        <v>8.2503299999999999</v>
      </c>
      <c r="G443" s="4">
        <v>8.0416899999999991</v>
      </c>
      <c r="H443" s="4">
        <v>8.0563800000000008</v>
      </c>
      <c r="I443" s="4">
        <v>7.9880899999999997</v>
      </c>
      <c r="J443" s="4">
        <v>7.75563</v>
      </c>
      <c r="K443" s="4">
        <v>7.2869700000000002</v>
      </c>
      <c r="L443" s="4">
        <v>5.9996299999999998</v>
      </c>
      <c r="M443" s="4">
        <v>3.8407300000000002</v>
      </c>
      <c r="N443" s="4">
        <v>2.1879200000000001</v>
      </c>
      <c r="O443" s="4">
        <v>1.4741200000000001</v>
      </c>
      <c r="P443" s="4">
        <v>1.0168900000000001</v>
      </c>
      <c r="Q443" s="4">
        <v>0.61559399999999997</v>
      </c>
      <c r="R443" s="4">
        <v>0.49372899999999997</v>
      </c>
      <c r="T443" s="4">
        <v>263.60000000000002</v>
      </c>
      <c r="U443" s="4">
        <v>8.0078499999999995</v>
      </c>
      <c r="V443" s="4">
        <v>7.7612899999999998</v>
      </c>
      <c r="W443" s="4">
        <v>7.7674399999999997</v>
      </c>
      <c r="X443" s="4">
        <v>7.6786599999999998</v>
      </c>
      <c r="Y443" s="4">
        <v>7.7788199999999996</v>
      </c>
      <c r="Z443" s="4">
        <v>7.7861900000000004</v>
      </c>
      <c r="AA443" s="4">
        <v>7.8952799999999996</v>
      </c>
      <c r="AB443" s="4">
        <v>7.6937600000000002</v>
      </c>
      <c r="AC443" s="4">
        <v>7.2985499999999996</v>
      </c>
      <c r="AD443" s="4">
        <v>6.4984599999999997</v>
      </c>
      <c r="AE443" s="4">
        <v>5.1761100000000004</v>
      </c>
      <c r="AF443" s="4">
        <v>3.8934099999999998</v>
      </c>
      <c r="AG443" s="4">
        <v>2.99688</v>
      </c>
      <c r="AH443" s="4">
        <v>2.4584999999999999</v>
      </c>
      <c r="AI443" s="4">
        <v>2.07863</v>
      </c>
      <c r="AJ443" s="4">
        <v>1.8703799999999999</v>
      </c>
      <c r="AL443" s="4">
        <v>263.60000000000002</v>
      </c>
      <c r="AM443" s="4">
        <v>4.5198</v>
      </c>
      <c r="AN443" s="4">
        <v>4.6065399999999999</v>
      </c>
      <c r="AO443" s="4">
        <v>4.6913299999999998</v>
      </c>
      <c r="AP443" s="4">
        <v>4.8493899999999996</v>
      </c>
      <c r="AQ443" s="4">
        <v>4.8545999999999996</v>
      </c>
      <c r="AR443" s="4">
        <v>4.4020599999999996</v>
      </c>
      <c r="AS443" s="4">
        <v>3.2976399999999999</v>
      </c>
      <c r="AT443" s="4">
        <v>2.1668099999999999</v>
      </c>
      <c r="AU443" s="4">
        <v>1.61802</v>
      </c>
      <c r="AV443" s="4">
        <v>1.26397</v>
      </c>
      <c r="AW443" s="4">
        <v>0.86321499999999995</v>
      </c>
      <c r="AX443" s="4">
        <v>0.32785799999999998</v>
      </c>
      <c r="AY443" s="4">
        <v>0.22356400000000001</v>
      </c>
      <c r="AZ443" s="4">
        <v>0.174316</v>
      </c>
      <c r="BA443" s="4">
        <v>8.8378300000000007E-2</v>
      </c>
      <c r="BB443" s="4">
        <v>0.19094900000000001</v>
      </c>
      <c r="BD443" s="4">
        <v>263.60000000000002</v>
      </c>
      <c r="BE443" s="4">
        <v>4.8810799999999999</v>
      </c>
      <c r="BF443" s="4">
        <v>5.0611699999999997</v>
      </c>
      <c r="BG443" s="4">
        <v>5.0430200000000003</v>
      </c>
      <c r="BH443" s="4">
        <v>5.1583699999999997</v>
      </c>
      <c r="BI443" s="4">
        <v>5.3952099999999996</v>
      </c>
      <c r="BJ443" s="4">
        <v>5.2354799999999999</v>
      </c>
      <c r="BK443" s="4">
        <v>4.6804800000000002</v>
      </c>
      <c r="BL443" s="4">
        <v>3.8114400000000002</v>
      </c>
      <c r="BM443" s="4">
        <v>3.13137</v>
      </c>
      <c r="BN443" s="4">
        <v>2.7503500000000001</v>
      </c>
      <c r="BO443" s="4">
        <v>2.5299800000000001</v>
      </c>
      <c r="BP443" s="4">
        <v>2.3423500000000002</v>
      </c>
      <c r="BQ443" s="4">
        <v>2.1945399999999999</v>
      </c>
      <c r="BR443" s="4">
        <v>2.1129600000000002</v>
      </c>
      <c r="BS443" s="4">
        <v>2.0525799999999998</v>
      </c>
      <c r="BT443" s="4">
        <v>1.88113</v>
      </c>
    </row>
    <row r="444" spans="2:72" x14ac:dyDescent="0.25">
      <c r="B444" s="4">
        <v>263.7</v>
      </c>
      <c r="C444" s="4">
        <v>8.2840900000000008</v>
      </c>
      <c r="D444" s="4">
        <v>8.26919</v>
      </c>
      <c r="E444" s="4">
        <v>8.3079999999999998</v>
      </c>
      <c r="F444" s="4">
        <v>8.2551500000000004</v>
      </c>
      <c r="G444" s="4">
        <v>8.0517699999999994</v>
      </c>
      <c r="H444" s="4">
        <v>8.0638900000000007</v>
      </c>
      <c r="I444" s="4">
        <v>7.9949899999999996</v>
      </c>
      <c r="J444" s="4">
        <v>7.7651399999999997</v>
      </c>
      <c r="K444" s="4">
        <v>7.2985100000000003</v>
      </c>
      <c r="L444" s="4">
        <v>6.0159000000000002</v>
      </c>
      <c r="M444" s="4">
        <v>3.8532199999999999</v>
      </c>
      <c r="N444" s="4">
        <v>2.1845400000000001</v>
      </c>
      <c r="O444" s="4">
        <v>1.47444</v>
      </c>
      <c r="P444" s="4">
        <v>1.0159199999999999</v>
      </c>
      <c r="Q444" s="4">
        <v>0.62512400000000001</v>
      </c>
      <c r="R444" s="4">
        <v>0.49619400000000002</v>
      </c>
      <c r="T444" s="4">
        <v>263.7</v>
      </c>
      <c r="U444" s="4">
        <v>8.0173500000000004</v>
      </c>
      <c r="V444" s="4">
        <v>7.7616199999999997</v>
      </c>
      <c r="W444" s="4">
        <v>7.7796799999999999</v>
      </c>
      <c r="X444" s="4">
        <v>7.6836099999999998</v>
      </c>
      <c r="Y444" s="4">
        <v>7.7886100000000003</v>
      </c>
      <c r="Z444" s="4">
        <v>7.7931999999999997</v>
      </c>
      <c r="AA444" s="4">
        <v>7.9039999999999999</v>
      </c>
      <c r="AB444" s="4">
        <v>7.6923399999999997</v>
      </c>
      <c r="AC444" s="4">
        <v>7.3075200000000002</v>
      </c>
      <c r="AD444" s="4">
        <v>6.5072599999999996</v>
      </c>
      <c r="AE444" s="4">
        <v>5.1729000000000003</v>
      </c>
      <c r="AF444" s="4">
        <v>3.9080599999999999</v>
      </c>
      <c r="AG444" s="4">
        <v>2.99675</v>
      </c>
      <c r="AH444" s="4">
        <v>2.4605700000000001</v>
      </c>
      <c r="AI444" s="4">
        <v>2.0806900000000002</v>
      </c>
      <c r="AJ444" s="4">
        <v>1.8764700000000001</v>
      </c>
      <c r="AL444" s="4">
        <v>263.7</v>
      </c>
      <c r="AM444" s="4">
        <v>4.5489199999999999</v>
      </c>
      <c r="AN444" s="4">
        <v>4.6320199999999998</v>
      </c>
      <c r="AO444" s="4">
        <v>4.7186500000000002</v>
      </c>
      <c r="AP444" s="4">
        <v>4.8766299999999996</v>
      </c>
      <c r="AQ444" s="4">
        <v>4.8679800000000002</v>
      </c>
      <c r="AR444" s="4">
        <v>4.4296600000000002</v>
      </c>
      <c r="AS444" s="4">
        <v>3.3227199999999999</v>
      </c>
      <c r="AT444" s="4">
        <v>2.1861999999999999</v>
      </c>
      <c r="AU444" s="4">
        <v>1.6295599999999999</v>
      </c>
      <c r="AV444" s="4">
        <v>1.2779100000000001</v>
      </c>
      <c r="AW444" s="4">
        <v>0.87400999999999995</v>
      </c>
      <c r="AX444" s="4">
        <v>0.34167700000000001</v>
      </c>
      <c r="AY444" s="4">
        <v>0.22867499999999999</v>
      </c>
      <c r="AZ444" s="4">
        <v>0.19079699999999999</v>
      </c>
      <c r="BA444" s="4">
        <v>9.8512799999999998E-2</v>
      </c>
      <c r="BB444" s="4">
        <v>0.20386000000000001</v>
      </c>
      <c r="BD444" s="4">
        <v>263.7</v>
      </c>
      <c r="BE444" s="4">
        <v>4.9025999999999996</v>
      </c>
      <c r="BF444" s="4">
        <v>5.0848399999999998</v>
      </c>
      <c r="BG444" s="4">
        <v>5.05783</v>
      </c>
      <c r="BH444" s="4">
        <v>5.1680999999999999</v>
      </c>
      <c r="BI444" s="4">
        <v>5.4050000000000002</v>
      </c>
      <c r="BJ444" s="4">
        <v>5.2436999999999996</v>
      </c>
      <c r="BK444" s="4">
        <v>4.6734499999999999</v>
      </c>
      <c r="BL444" s="4">
        <v>3.80613</v>
      </c>
      <c r="BM444" s="4">
        <v>3.13828</v>
      </c>
      <c r="BN444" s="4">
        <v>2.75251</v>
      </c>
      <c r="BO444" s="4">
        <v>2.5300799999999999</v>
      </c>
      <c r="BP444" s="4">
        <v>2.3433099999999998</v>
      </c>
      <c r="BQ444" s="4">
        <v>2.1931799999999999</v>
      </c>
      <c r="BR444" s="4">
        <v>2.1078199999999998</v>
      </c>
      <c r="BS444" s="4">
        <v>2.05443</v>
      </c>
      <c r="BT444" s="4">
        <v>1.8842699999999999</v>
      </c>
    </row>
    <row r="445" spans="2:72" x14ac:dyDescent="0.25">
      <c r="B445" s="4">
        <v>263.8</v>
      </c>
      <c r="C445" s="4">
        <v>8.3004999999999995</v>
      </c>
      <c r="D445" s="4">
        <v>8.2761899999999997</v>
      </c>
      <c r="E445" s="4">
        <v>8.3144600000000004</v>
      </c>
      <c r="F445" s="4">
        <v>8.26328</v>
      </c>
      <c r="G445" s="4">
        <v>8.0649200000000008</v>
      </c>
      <c r="H445" s="4">
        <v>8.0749399999999998</v>
      </c>
      <c r="I445" s="4">
        <v>8.0042799999999996</v>
      </c>
      <c r="J445" s="4">
        <v>7.7752400000000002</v>
      </c>
      <c r="K445" s="4">
        <v>7.30837</v>
      </c>
      <c r="L445" s="4">
        <v>6.0352699999999997</v>
      </c>
      <c r="M445" s="4">
        <v>3.8675199999999998</v>
      </c>
      <c r="N445" s="4">
        <v>2.1888700000000001</v>
      </c>
      <c r="O445" s="4">
        <v>1.4751799999999999</v>
      </c>
      <c r="P445" s="4">
        <v>1.0201100000000001</v>
      </c>
      <c r="Q445" s="4">
        <v>0.63795999999999997</v>
      </c>
      <c r="R445" s="4">
        <v>0.50178</v>
      </c>
      <c r="T445" s="4">
        <v>263.8</v>
      </c>
      <c r="U445" s="4">
        <v>8.0241799999999994</v>
      </c>
      <c r="V445" s="4">
        <v>7.7569800000000004</v>
      </c>
      <c r="W445" s="4">
        <v>7.7931400000000002</v>
      </c>
      <c r="X445" s="4">
        <v>7.6879600000000003</v>
      </c>
      <c r="Y445" s="4">
        <v>7.7946099999999996</v>
      </c>
      <c r="Z445" s="4">
        <v>7.8011699999999999</v>
      </c>
      <c r="AA445" s="4">
        <v>7.9068300000000002</v>
      </c>
      <c r="AB445" s="4">
        <v>7.6958200000000003</v>
      </c>
      <c r="AC445" s="4">
        <v>7.3143200000000004</v>
      </c>
      <c r="AD445" s="4">
        <v>6.5113899999999996</v>
      </c>
      <c r="AE445" s="4">
        <v>5.1708600000000002</v>
      </c>
      <c r="AF445" s="4">
        <v>3.92557</v>
      </c>
      <c r="AG445" s="4">
        <v>2.9983200000000001</v>
      </c>
      <c r="AH445" s="4">
        <v>2.46088</v>
      </c>
      <c r="AI445" s="4">
        <v>2.0815199999999998</v>
      </c>
      <c r="AJ445" s="4">
        <v>1.8823799999999999</v>
      </c>
      <c r="AL445" s="4">
        <v>263.8</v>
      </c>
      <c r="AM445" s="4">
        <v>4.5760199999999998</v>
      </c>
      <c r="AN445" s="4">
        <v>4.6555999999999997</v>
      </c>
      <c r="AO445" s="4">
        <v>4.74329</v>
      </c>
      <c r="AP445" s="4">
        <v>4.9004899999999996</v>
      </c>
      <c r="AQ445" s="4">
        <v>4.8772900000000003</v>
      </c>
      <c r="AR445" s="4">
        <v>4.4511500000000002</v>
      </c>
      <c r="AS445" s="4">
        <v>3.3404699999999998</v>
      </c>
      <c r="AT445" s="4">
        <v>2.19665</v>
      </c>
      <c r="AU445" s="4">
        <v>1.63832</v>
      </c>
      <c r="AV445" s="4">
        <v>1.28996</v>
      </c>
      <c r="AW445" s="4">
        <v>0.88224199999999997</v>
      </c>
      <c r="AX445" s="4">
        <v>0.35164000000000001</v>
      </c>
      <c r="AY445" s="4">
        <v>0.23158500000000001</v>
      </c>
      <c r="AZ445" s="4">
        <v>0.20335400000000001</v>
      </c>
      <c r="BA445" s="4">
        <v>0.104465</v>
      </c>
      <c r="BB445" s="4">
        <v>0.21537400000000001</v>
      </c>
      <c r="BD445" s="4">
        <v>263.8</v>
      </c>
      <c r="BE445" s="4">
        <v>4.9258600000000001</v>
      </c>
      <c r="BF445" s="4">
        <v>5.11083</v>
      </c>
      <c r="BG445" s="4">
        <v>5.0717699999999999</v>
      </c>
      <c r="BH445" s="4">
        <v>5.1787700000000001</v>
      </c>
      <c r="BI445" s="4">
        <v>5.4168200000000004</v>
      </c>
      <c r="BJ445" s="4">
        <v>5.2521800000000001</v>
      </c>
      <c r="BK445" s="4">
        <v>4.6637500000000003</v>
      </c>
      <c r="BL445" s="4">
        <v>3.8038699999999999</v>
      </c>
      <c r="BM445" s="4">
        <v>3.14527</v>
      </c>
      <c r="BN445" s="4">
        <v>2.76173</v>
      </c>
      <c r="BO445" s="4">
        <v>2.5326499999999998</v>
      </c>
      <c r="BP445" s="4">
        <v>2.3454799999999998</v>
      </c>
      <c r="BQ445" s="4">
        <v>2.1924100000000002</v>
      </c>
      <c r="BR445" s="4">
        <v>2.1008100000000001</v>
      </c>
      <c r="BS445" s="4">
        <v>2.05769</v>
      </c>
      <c r="BT445" s="4">
        <v>1.8911899999999999</v>
      </c>
    </row>
    <row r="446" spans="2:72" x14ac:dyDescent="0.25">
      <c r="B446" s="4">
        <v>263.89999999999998</v>
      </c>
      <c r="C446" s="4">
        <v>8.3112899999999996</v>
      </c>
      <c r="D446" s="4">
        <v>8.2799399999999999</v>
      </c>
      <c r="E446" s="4">
        <v>8.3158600000000007</v>
      </c>
      <c r="F446" s="4">
        <v>8.2697199999999995</v>
      </c>
      <c r="G446" s="4">
        <v>8.0755800000000004</v>
      </c>
      <c r="H446" s="4">
        <v>8.0830699999999993</v>
      </c>
      <c r="I446" s="4">
        <v>8.0083800000000007</v>
      </c>
      <c r="J446" s="4">
        <v>7.7815399999999997</v>
      </c>
      <c r="K446" s="4">
        <v>7.3166700000000002</v>
      </c>
      <c r="L446" s="4">
        <v>6.0497300000000003</v>
      </c>
      <c r="M446" s="4">
        <v>3.8828999999999998</v>
      </c>
      <c r="N446" s="4">
        <v>2.1960099999999998</v>
      </c>
      <c r="O446" s="4">
        <v>1.47451</v>
      </c>
      <c r="P446" s="4">
        <v>1.02319</v>
      </c>
      <c r="Q446" s="4">
        <v>0.65220800000000001</v>
      </c>
      <c r="R446" s="4">
        <v>0.50490299999999999</v>
      </c>
      <c r="T446" s="4">
        <v>263.89999999999998</v>
      </c>
      <c r="U446" s="4">
        <v>8.0321899999999999</v>
      </c>
      <c r="V446" s="4">
        <v>7.7552399999999997</v>
      </c>
      <c r="W446" s="4">
        <v>7.8033299999999999</v>
      </c>
      <c r="X446" s="4">
        <v>7.69184</v>
      </c>
      <c r="Y446" s="4">
        <v>7.7989499999999996</v>
      </c>
      <c r="Z446" s="4">
        <v>7.8074300000000001</v>
      </c>
      <c r="AA446" s="4">
        <v>7.9095000000000004</v>
      </c>
      <c r="AB446" s="4">
        <v>7.7027099999999997</v>
      </c>
      <c r="AC446" s="4">
        <v>7.3244199999999999</v>
      </c>
      <c r="AD446" s="4">
        <v>6.5189399999999997</v>
      </c>
      <c r="AE446" s="4">
        <v>5.1680000000000001</v>
      </c>
      <c r="AF446" s="4">
        <v>3.94278</v>
      </c>
      <c r="AG446" s="4">
        <v>2.9979100000000001</v>
      </c>
      <c r="AH446" s="4">
        <v>2.4606499999999998</v>
      </c>
      <c r="AI446" s="4">
        <v>2.0853600000000001</v>
      </c>
      <c r="AJ446" s="4">
        <v>1.8888</v>
      </c>
      <c r="AL446" s="4">
        <v>263.89999999999998</v>
      </c>
      <c r="AM446" s="4">
        <v>4.6007699999999998</v>
      </c>
      <c r="AN446" s="4">
        <v>4.6715</v>
      </c>
      <c r="AO446" s="4">
        <v>4.76173</v>
      </c>
      <c r="AP446" s="4">
        <v>4.9216699999999998</v>
      </c>
      <c r="AQ446" s="4">
        <v>4.8863200000000004</v>
      </c>
      <c r="AR446" s="4">
        <v>4.4709500000000002</v>
      </c>
      <c r="AS446" s="4">
        <v>3.35602</v>
      </c>
      <c r="AT446" s="4">
        <v>2.2021099999999998</v>
      </c>
      <c r="AU446" s="4">
        <v>1.6390100000000001</v>
      </c>
      <c r="AV446" s="4">
        <v>1.3003</v>
      </c>
      <c r="AW446" s="4">
        <v>0.89005000000000001</v>
      </c>
      <c r="AX446" s="4">
        <v>0.36158800000000002</v>
      </c>
      <c r="AY446" s="4">
        <v>0.234842</v>
      </c>
      <c r="AZ446" s="4">
        <v>0.214425</v>
      </c>
      <c r="BA446" s="4">
        <v>0.107471</v>
      </c>
      <c r="BB446" s="4">
        <v>0.221134</v>
      </c>
      <c r="BD446" s="4">
        <v>263.89999999999998</v>
      </c>
      <c r="BE446" s="4">
        <v>4.9481299999999999</v>
      </c>
      <c r="BF446" s="4">
        <v>5.14</v>
      </c>
      <c r="BG446" s="4">
        <v>5.0872000000000002</v>
      </c>
      <c r="BH446" s="4">
        <v>5.1871999999999998</v>
      </c>
      <c r="BI446" s="4">
        <v>5.42347</v>
      </c>
      <c r="BJ446" s="4">
        <v>5.2575000000000003</v>
      </c>
      <c r="BK446" s="4">
        <v>4.6603000000000003</v>
      </c>
      <c r="BL446" s="4">
        <v>3.8026499999999999</v>
      </c>
      <c r="BM446" s="4">
        <v>3.15259</v>
      </c>
      <c r="BN446" s="4">
        <v>2.77047</v>
      </c>
      <c r="BO446" s="4">
        <v>2.5388600000000001</v>
      </c>
      <c r="BP446" s="4">
        <v>2.3477800000000002</v>
      </c>
      <c r="BQ446" s="4">
        <v>2.19347</v>
      </c>
      <c r="BR446" s="4">
        <v>2.0983399999999999</v>
      </c>
      <c r="BS446" s="4">
        <v>2.0577800000000002</v>
      </c>
      <c r="BT446" s="4">
        <v>1.89717</v>
      </c>
    </row>
    <row r="447" spans="2:72" ht="15.75" x14ac:dyDescent="0.25">
      <c r="B447" s="4">
        <v>264</v>
      </c>
      <c r="C447" s="4">
        <v>8.3205799999999996</v>
      </c>
      <c r="D447" s="4">
        <v>8.2835599999999996</v>
      </c>
      <c r="E447" s="4">
        <v>8.3169000000000004</v>
      </c>
      <c r="F447" s="4">
        <v>8.2786399999999993</v>
      </c>
      <c r="G447" s="4">
        <v>8.0856100000000009</v>
      </c>
      <c r="H447" s="4">
        <v>8.0904500000000006</v>
      </c>
      <c r="I447" s="4">
        <v>8.0103799999999996</v>
      </c>
      <c r="J447" s="4">
        <v>7.7880099999999999</v>
      </c>
      <c r="K447" s="4">
        <v>7.3226399999999998</v>
      </c>
      <c r="L447" s="4">
        <v>6.0627700000000004</v>
      </c>
      <c r="M447" s="4">
        <v>3.8962400000000001</v>
      </c>
      <c r="N447" s="4">
        <v>2.2025600000000001</v>
      </c>
      <c r="O447" s="4">
        <v>1.4708300000000001</v>
      </c>
      <c r="P447" s="4">
        <v>1.02555</v>
      </c>
      <c r="Q447" s="4">
        <v>0.66339400000000004</v>
      </c>
      <c r="R447" s="4">
        <v>0.50413799999999998</v>
      </c>
      <c r="T447" s="4">
        <v>264</v>
      </c>
      <c r="U447" s="4">
        <v>8.0410500000000003</v>
      </c>
      <c r="V447" s="4">
        <v>7.7530000000000001</v>
      </c>
      <c r="W447" s="4">
        <v>7.8075299999999999</v>
      </c>
      <c r="X447" s="4">
        <v>7.6940600000000003</v>
      </c>
      <c r="Y447" s="4">
        <v>7.8011799999999996</v>
      </c>
      <c r="Z447" s="4">
        <v>7.8136599999999996</v>
      </c>
      <c r="AA447" s="4">
        <v>7.9053199999999997</v>
      </c>
      <c r="AB447" s="4">
        <v>7.7067800000000002</v>
      </c>
      <c r="AC447" s="4">
        <v>7.3335499999999998</v>
      </c>
      <c r="AD447" s="4">
        <v>6.5250899999999996</v>
      </c>
      <c r="AE447" s="4">
        <v>5.1663199999999998</v>
      </c>
      <c r="AF447" s="4">
        <v>3.9580099999999998</v>
      </c>
      <c r="AG447" s="4">
        <v>2.9959600000000002</v>
      </c>
      <c r="AH447" s="4">
        <v>2.4570099999999999</v>
      </c>
      <c r="AI447" s="4">
        <v>2.0895999999999999</v>
      </c>
      <c r="AJ447" s="4">
        <v>1.8892800000000001</v>
      </c>
      <c r="AL447" s="7">
        <v>264</v>
      </c>
      <c r="AM447" s="4">
        <v>4.6278800000000002</v>
      </c>
      <c r="AN447" s="4">
        <v>4.6881599999999999</v>
      </c>
      <c r="AO447" s="4">
        <v>4.7831700000000001</v>
      </c>
      <c r="AP447" s="4">
        <v>4.9427300000000001</v>
      </c>
      <c r="AQ447" s="4">
        <v>4.8999600000000001</v>
      </c>
      <c r="AR447" s="4">
        <v>4.4932699999999999</v>
      </c>
      <c r="AS447" s="4">
        <v>3.37351</v>
      </c>
      <c r="AT447" s="4">
        <v>2.2110699999999999</v>
      </c>
      <c r="AU447" s="4">
        <v>1.6447499999999999</v>
      </c>
      <c r="AV447" s="4">
        <v>1.3113300000000001</v>
      </c>
      <c r="AW447" s="4">
        <v>0.90164699999999998</v>
      </c>
      <c r="AX447" s="4">
        <v>0.37786799999999998</v>
      </c>
      <c r="AY447" s="4">
        <v>0.24248900000000001</v>
      </c>
      <c r="AZ447" s="4">
        <v>0.226351</v>
      </c>
      <c r="BA447" s="4">
        <v>0.117338</v>
      </c>
      <c r="BB447" s="4">
        <v>0.22877900000000001</v>
      </c>
      <c r="BD447" s="4">
        <v>264</v>
      </c>
      <c r="BE447" s="4">
        <v>4.9713000000000003</v>
      </c>
      <c r="BF447" s="4">
        <v>5.1639699999999999</v>
      </c>
      <c r="BG447" s="4">
        <v>5.1005099999999999</v>
      </c>
      <c r="BH447" s="4">
        <v>5.19482</v>
      </c>
      <c r="BI447" s="4">
        <v>5.4304100000000002</v>
      </c>
      <c r="BJ447" s="4">
        <v>5.2612500000000004</v>
      </c>
      <c r="BK447" s="4">
        <v>4.6529199999999999</v>
      </c>
      <c r="BL447" s="4">
        <v>3.8004799999999999</v>
      </c>
      <c r="BM447" s="4">
        <v>3.1629200000000002</v>
      </c>
      <c r="BN447" s="4">
        <v>2.7787799999999998</v>
      </c>
      <c r="BO447" s="4">
        <v>2.5476200000000002</v>
      </c>
      <c r="BP447" s="4">
        <v>2.35189</v>
      </c>
      <c r="BQ447" s="4">
        <v>2.1927500000000002</v>
      </c>
      <c r="BR447" s="4">
        <v>2.0948099999999998</v>
      </c>
      <c r="BS447" s="4">
        <v>2.0583200000000001</v>
      </c>
      <c r="BT447" s="4">
        <v>1.90096</v>
      </c>
    </row>
    <row r="448" spans="2:72" x14ac:dyDescent="0.25">
      <c r="B448" s="4">
        <v>264.10000000000002</v>
      </c>
      <c r="C448" s="4">
        <v>8.3272099999999991</v>
      </c>
      <c r="D448" s="4">
        <v>8.2883700000000005</v>
      </c>
      <c r="E448" s="4">
        <v>8.3165200000000006</v>
      </c>
      <c r="F448" s="4">
        <v>8.2884100000000007</v>
      </c>
      <c r="G448" s="4">
        <v>8.0942000000000007</v>
      </c>
      <c r="H448" s="4">
        <v>8.0965399999999992</v>
      </c>
      <c r="I448" s="4">
        <v>8.0113900000000005</v>
      </c>
      <c r="J448" s="4">
        <v>7.7944199999999997</v>
      </c>
      <c r="K448" s="4">
        <v>7.3283500000000004</v>
      </c>
      <c r="L448" s="4">
        <v>6.0702600000000002</v>
      </c>
      <c r="M448" s="4">
        <v>3.91107</v>
      </c>
      <c r="N448" s="4">
        <v>2.21279</v>
      </c>
      <c r="O448" s="4">
        <v>1.46509</v>
      </c>
      <c r="P448" s="4">
        <v>1.0284800000000001</v>
      </c>
      <c r="Q448" s="4">
        <v>0.678871</v>
      </c>
      <c r="R448" s="4">
        <v>0.50394799999999995</v>
      </c>
      <c r="T448" s="4">
        <v>264.10000000000002</v>
      </c>
      <c r="U448" s="4">
        <v>8.04664</v>
      </c>
      <c r="V448" s="4">
        <v>7.7495200000000004</v>
      </c>
      <c r="W448" s="4">
        <v>7.8049499999999998</v>
      </c>
      <c r="X448" s="4">
        <v>7.69428</v>
      </c>
      <c r="Y448" s="4">
        <v>7.8000400000000001</v>
      </c>
      <c r="Z448" s="4">
        <v>7.81365</v>
      </c>
      <c r="AA448" s="4">
        <v>7.8996199999999996</v>
      </c>
      <c r="AB448" s="4">
        <v>7.7075800000000001</v>
      </c>
      <c r="AC448" s="4">
        <v>7.3387700000000002</v>
      </c>
      <c r="AD448" s="4">
        <v>6.5261899999999997</v>
      </c>
      <c r="AE448" s="4">
        <v>5.1621600000000001</v>
      </c>
      <c r="AF448" s="4">
        <v>3.9724900000000001</v>
      </c>
      <c r="AG448" s="4">
        <v>2.9885999999999999</v>
      </c>
      <c r="AH448" s="4">
        <v>2.4508100000000002</v>
      </c>
      <c r="AI448" s="4">
        <v>2.0937100000000002</v>
      </c>
      <c r="AJ448" s="4">
        <v>1.8889499999999999</v>
      </c>
      <c r="AL448" s="4">
        <v>264.10000000000002</v>
      </c>
      <c r="AM448" s="4">
        <v>4.6494099999999996</v>
      </c>
      <c r="AN448" s="4">
        <v>4.7045500000000002</v>
      </c>
      <c r="AO448" s="4">
        <v>4.8054600000000001</v>
      </c>
      <c r="AP448" s="4">
        <v>4.9572399999999996</v>
      </c>
      <c r="AQ448" s="4">
        <v>4.91221</v>
      </c>
      <c r="AR448" s="4">
        <v>4.5131300000000003</v>
      </c>
      <c r="AS448" s="4">
        <v>3.3900800000000002</v>
      </c>
      <c r="AT448" s="4">
        <v>2.2204299999999999</v>
      </c>
      <c r="AU448" s="4">
        <v>1.64971</v>
      </c>
      <c r="AV448" s="4">
        <v>1.3215399999999999</v>
      </c>
      <c r="AW448" s="4">
        <v>0.90698599999999996</v>
      </c>
      <c r="AX448" s="4">
        <v>0.39207799999999998</v>
      </c>
      <c r="AY448" s="4">
        <v>0.24748800000000001</v>
      </c>
      <c r="AZ448" s="4">
        <v>0.238785</v>
      </c>
      <c r="BA448" s="4">
        <v>0.12478599999999999</v>
      </c>
      <c r="BB448" s="4">
        <v>0.236958</v>
      </c>
      <c r="BD448" s="4">
        <v>264.10000000000002</v>
      </c>
      <c r="BE448" s="4">
        <v>4.9892700000000003</v>
      </c>
      <c r="BF448" s="4">
        <v>5.1822999999999997</v>
      </c>
      <c r="BG448" s="4">
        <v>5.1149300000000002</v>
      </c>
      <c r="BH448" s="4">
        <v>5.2004999999999999</v>
      </c>
      <c r="BI448" s="4">
        <v>5.4329000000000001</v>
      </c>
      <c r="BJ448" s="4">
        <v>5.2634499999999997</v>
      </c>
      <c r="BK448" s="4">
        <v>4.6412500000000003</v>
      </c>
      <c r="BL448" s="4">
        <v>3.7959499999999999</v>
      </c>
      <c r="BM448" s="4">
        <v>3.1720700000000002</v>
      </c>
      <c r="BN448" s="4">
        <v>2.7849300000000001</v>
      </c>
      <c r="BO448" s="4">
        <v>2.5517599999999998</v>
      </c>
      <c r="BP448" s="4">
        <v>2.3529599999999999</v>
      </c>
      <c r="BQ448" s="4">
        <v>2.1908400000000001</v>
      </c>
      <c r="BR448" s="4">
        <v>2.0887199999999999</v>
      </c>
      <c r="BS448" s="4">
        <v>2.0580799999999999</v>
      </c>
      <c r="BT448" s="4">
        <v>1.9027499999999999</v>
      </c>
    </row>
    <row r="449" spans="2:72" x14ac:dyDescent="0.25">
      <c r="B449" s="4">
        <v>264.2</v>
      </c>
      <c r="C449" s="4">
        <v>8.3308999999999997</v>
      </c>
      <c r="D449" s="4">
        <v>8.2894600000000001</v>
      </c>
      <c r="E449" s="4">
        <v>8.3173200000000005</v>
      </c>
      <c r="F449" s="4">
        <v>8.2910500000000003</v>
      </c>
      <c r="G449" s="4">
        <v>8.1008999999999993</v>
      </c>
      <c r="H449" s="4">
        <v>8.1014199999999992</v>
      </c>
      <c r="I449" s="4">
        <v>8.0047700000000006</v>
      </c>
      <c r="J449" s="4">
        <v>7.7960500000000001</v>
      </c>
      <c r="K449" s="4">
        <v>7.3342299999999998</v>
      </c>
      <c r="L449" s="4">
        <v>6.0746200000000004</v>
      </c>
      <c r="M449" s="4">
        <v>3.9242300000000001</v>
      </c>
      <c r="N449" s="4">
        <v>2.2260499999999999</v>
      </c>
      <c r="O449" s="4">
        <v>1.45973</v>
      </c>
      <c r="P449" s="4">
        <v>1.0279700000000001</v>
      </c>
      <c r="Q449" s="4">
        <v>0.69666399999999995</v>
      </c>
      <c r="R449" s="4">
        <v>0.50625699999999996</v>
      </c>
      <c r="T449" s="4">
        <v>264.2</v>
      </c>
      <c r="U449" s="4">
        <v>8.0459899999999998</v>
      </c>
      <c r="V449" s="4">
        <v>7.7466299999999997</v>
      </c>
      <c r="W449" s="4">
        <v>7.8032300000000001</v>
      </c>
      <c r="X449" s="4">
        <v>7.6943999999999999</v>
      </c>
      <c r="Y449" s="4">
        <v>7.7974800000000002</v>
      </c>
      <c r="Z449" s="4">
        <v>7.8133499999999998</v>
      </c>
      <c r="AA449" s="4">
        <v>7.8955000000000002</v>
      </c>
      <c r="AB449" s="4">
        <v>7.70343</v>
      </c>
      <c r="AC449" s="4">
        <v>7.3447100000000001</v>
      </c>
      <c r="AD449" s="4">
        <v>6.5277599999999998</v>
      </c>
      <c r="AE449" s="4">
        <v>5.1580000000000004</v>
      </c>
      <c r="AF449" s="4">
        <v>3.9837400000000001</v>
      </c>
      <c r="AG449" s="4">
        <v>2.97804</v>
      </c>
      <c r="AH449" s="4">
        <v>2.44292</v>
      </c>
      <c r="AI449" s="4">
        <v>2.1001500000000002</v>
      </c>
      <c r="AJ449" s="4">
        <v>1.8938200000000001</v>
      </c>
      <c r="AL449" s="4">
        <v>264.2</v>
      </c>
      <c r="AM449" s="4">
        <v>4.6694599999999999</v>
      </c>
      <c r="AN449" s="4">
        <v>4.7217900000000004</v>
      </c>
      <c r="AO449" s="4">
        <v>4.8239999999999998</v>
      </c>
      <c r="AP449" s="4">
        <v>4.9713799999999999</v>
      </c>
      <c r="AQ449" s="4">
        <v>4.9239600000000001</v>
      </c>
      <c r="AR449" s="4">
        <v>4.5330300000000001</v>
      </c>
      <c r="AS449" s="4">
        <v>3.4089399999999999</v>
      </c>
      <c r="AT449" s="4">
        <v>2.22994</v>
      </c>
      <c r="AU449" s="4">
        <v>1.65638</v>
      </c>
      <c r="AV449" s="4">
        <v>1.3348100000000001</v>
      </c>
      <c r="AW449" s="4">
        <v>0.91276900000000005</v>
      </c>
      <c r="AX449" s="4">
        <v>0.40722900000000001</v>
      </c>
      <c r="AY449" s="4">
        <v>0.251832</v>
      </c>
      <c r="AZ449" s="4">
        <v>0.25337399999999999</v>
      </c>
      <c r="BA449" s="4">
        <v>0.13261300000000001</v>
      </c>
      <c r="BB449" s="4">
        <v>0.24484800000000001</v>
      </c>
      <c r="BD449" s="4">
        <v>264.2</v>
      </c>
      <c r="BE449" s="4">
        <v>5.0015999999999998</v>
      </c>
      <c r="BF449" s="4">
        <v>5.1987399999999999</v>
      </c>
      <c r="BG449" s="4">
        <v>5.12798</v>
      </c>
      <c r="BH449" s="4">
        <v>5.2040899999999999</v>
      </c>
      <c r="BI449" s="4">
        <v>5.4342899999999998</v>
      </c>
      <c r="BJ449" s="4">
        <v>5.2630299999999997</v>
      </c>
      <c r="BK449" s="4">
        <v>4.6284999999999998</v>
      </c>
      <c r="BL449" s="4">
        <v>3.7921499999999999</v>
      </c>
      <c r="BM449" s="4">
        <v>3.17727</v>
      </c>
      <c r="BN449" s="4">
        <v>2.7927399999999998</v>
      </c>
      <c r="BO449" s="4">
        <v>2.5560399999999999</v>
      </c>
      <c r="BP449" s="4">
        <v>2.3523700000000001</v>
      </c>
      <c r="BQ449" s="4">
        <v>2.1858599999999999</v>
      </c>
      <c r="BR449" s="4">
        <v>2.0821299999999998</v>
      </c>
      <c r="BS449" s="4">
        <v>2.05924</v>
      </c>
      <c r="BT449" s="4">
        <v>1.9023699999999999</v>
      </c>
    </row>
    <row r="450" spans="2:72" x14ac:dyDescent="0.25">
      <c r="B450" s="4">
        <v>264.3</v>
      </c>
      <c r="C450" s="4">
        <v>8.3325700000000005</v>
      </c>
      <c r="D450" s="4">
        <v>8.2946899999999992</v>
      </c>
      <c r="E450" s="4">
        <v>8.3195999999999994</v>
      </c>
      <c r="F450" s="4">
        <v>8.29495</v>
      </c>
      <c r="G450" s="4">
        <v>8.1072699999999998</v>
      </c>
      <c r="H450" s="4">
        <v>8.1024899999999995</v>
      </c>
      <c r="I450" s="4">
        <v>7.9986300000000004</v>
      </c>
      <c r="J450" s="4">
        <v>7.7972400000000004</v>
      </c>
      <c r="K450" s="4">
        <v>7.3400299999999996</v>
      </c>
      <c r="L450" s="4">
        <v>6.08019</v>
      </c>
      <c r="M450" s="4">
        <v>3.9387400000000001</v>
      </c>
      <c r="N450" s="4">
        <v>2.2420399999999998</v>
      </c>
      <c r="O450" s="4">
        <v>1.45458</v>
      </c>
      <c r="P450" s="4">
        <v>1.0305500000000001</v>
      </c>
      <c r="Q450" s="4">
        <v>0.71487299999999998</v>
      </c>
      <c r="R450" s="4">
        <v>0.50409199999999998</v>
      </c>
      <c r="T450" s="4">
        <v>264.3</v>
      </c>
      <c r="U450" s="4">
        <v>8.0420999999999996</v>
      </c>
      <c r="V450" s="4">
        <v>7.74742</v>
      </c>
      <c r="W450" s="4">
        <v>7.79941</v>
      </c>
      <c r="X450" s="4">
        <v>7.6947999999999999</v>
      </c>
      <c r="Y450" s="4">
        <v>7.7901800000000003</v>
      </c>
      <c r="Z450" s="4">
        <v>7.8131500000000003</v>
      </c>
      <c r="AA450" s="4">
        <v>7.8895900000000001</v>
      </c>
      <c r="AB450" s="4">
        <v>7.7006399999999999</v>
      </c>
      <c r="AC450" s="4">
        <v>7.35215</v>
      </c>
      <c r="AD450" s="4">
        <v>6.5307500000000003</v>
      </c>
      <c r="AE450" s="4">
        <v>5.15998</v>
      </c>
      <c r="AF450" s="4">
        <v>3.9930699999999999</v>
      </c>
      <c r="AG450" s="4">
        <v>2.9688699999999999</v>
      </c>
      <c r="AH450" s="4">
        <v>2.43682</v>
      </c>
      <c r="AI450" s="4">
        <v>2.1074099999999998</v>
      </c>
      <c r="AJ450" s="4">
        <v>1.9035500000000001</v>
      </c>
      <c r="AL450" s="4">
        <v>264.3</v>
      </c>
      <c r="AM450" s="4">
        <v>4.6885899999999996</v>
      </c>
      <c r="AN450" s="4">
        <v>4.7380699999999996</v>
      </c>
      <c r="AO450" s="4">
        <v>4.8403499999999999</v>
      </c>
      <c r="AP450" s="4">
        <v>4.9869899999999996</v>
      </c>
      <c r="AQ450" s="4">
        <v>4.9334300000000004</v>
      </c>
      <c r="AR450" s="4">
        <v>4.5522299999999998</v>
      </c>
      <c r="AS450" s="4">
        <v>3.42537</v>
      </c>
      <c r="AT450" s="4">
        <v>2.23935</v>
      </c>
      <c r="AU450" s="4">
        <v>1.6658500000000001</v>
      </c>
      <c r="AV450" s="4">
        <v>1.3470899999999999</v>
      </c>
      <c r="AW450" s="4">
        <v>0.91522800000000004</v>
      </c>
      <c r="AX450" s="4">
        <v>0.42685899999999999</v>
      </c>
      <c r="AY450" s="4">
        <v>0.25965300000000002</v>
      </c>
      <c r="AZ450" s="4">
        <v>0.26378699999999999</v>
      </c>
      <c r="BA450" s="4">
        <v>0.14397399999999999</v>
      </c>
      <c r="BB450" s="4">
        <v>0.25133299999999997</v>
      </c>
      <c r="BD450" s="4">
        <v>264.3</v>
      </c>
      <c r="BE450" s="4">
        <v>5.01546</v>
      </c>
      <c r="BF450" s="4">
        <v>5.2142299999999997</v>
      </c>
      <c r="BG450" s="4">
        <v>5.1458000000000004</v>
      </c>
      <c r="BH450" s="4">
        <v>5.21082</v>
      </c>
      <c r="BI450" s="4">
        <v>5.4385399999999997</v>
      </c>
      <c r="BJ450" s="4">
        <v>5.2629299999999999</v>
      </c>
      <c r="BK450" s="4">
        <v>4.6176300000000001</v>
      </c>
      <c r="BL450" s="4">
        <v>3.7887</v>
      </c>
      <c r="BM450" s="4">
        <v>3.18357</v>
      </c>
      <c r="BN450" s="4">
        <v>2.80193</v>
      </c>
      <c r="BO450" s="4">
        <v>2.56135</v>
      </c>
      <c r="BP450" s="4">
        <v>2.35242</v>
      </c>
      <c r="BQ450" s="4">
        <v>2.1890100000000001</v>
      </c>
      <c r="BR450" s="4">
        <v>2.0790500000000001</v>
      </c>
      <c r="BS450" s="4">
        <v>2.0630799999999998</v>
      </c>
      <c r="BT450" s="4">
        <v>1.90391</v>
      </c>
    </row>
    <row r="451" spans="2:72" x14ac:dyDescent="0.25">
      <c r="B451" s="4">
        <v>264.39999999999998</v>
      </c>
      <c r="C451" s="4">
        <v>8.3297600000000003</v>
      </c>
      <c r="D451" s="4">
        <v>8.2973400000000002</v>
      </c>
      <c r="E451" s="4">
        <v>8.3145600000000002</v>
      </c>
      <c r="F451" s="4">
        <v>8.2996200000000009</v>
      </c>
      <c r="G451" s="4">
        <v>8.1102100000000004</v>
      </c>
      <c r="H451" s="4">
        <v>8.1049199999999999</v>
      </c>
      <c r="I451" s="4">
        <v>7.9896799999999999</v>
      </c>
      <c r="J451" s="4">
        <v>7.7932699999999997</v>
      </c>
      <c r="K451" s="4">
        <v>7.3418099999999997</v>
      </c>
      <c r="L451" s="4">
        <v>6.0806500000000003</v>
      </c>
      <c r="M451" s="4">
        <v>3.9460199999999999</v>
      </c>
      <c r="N451" s="4">
        <v>2.2585099999999998</v>
      </c>
      <c r="O451" s="4">
        <v>1.4464300000000001</v>
      </c>
      <c r="P451" s="4">
        <v>1.0363800000000001</v>
      </c>
      <c r="Q451" s="4">
        <v>0.73195299999999996</v>
      </c>
      <c r="R451" s="4">
        <v>0.501579</v>
      </c>
      <c r="T451" s="4">
        <v>264.39999999999998</v>
      </c>
      <c r="U451" s="4">
        <v>8.0308600000000006</v>
      </c>
      <c r="V451" s="4">
        <v>7.7426899999999996</v>
      </c>
      <c r="W451" s="4">
        <v>7.7963199999999997</v>
      </c>
      <c r="X451" s="4">
        <v>7.6893500000000001</v>
      </c>
      <c r="Y451" s="4">
        <v>7.7797599999999996</v>
      </c>
      <c r="Z451" s="4">
        <v>7.8116899999999996</v>
      </c>
      <c r="AA451" s="4">
        <v>7.8829599999999997</v>
      </c>
      <c r="AB451" s="4">
        <v>7.6965199999999996</v>
      </c>
      <c r="AC451" s="4">
        <v>7.3578999999999999</v>
      </c>
      <c r="AD451" s="4">
        <v>6.5304500000000001</v>
      </c>
      <c r="AE451" s="4">
        <v>5.1584500000000002</v>
      </c>
      <c r="AF451" s="4">
        <v>4.0002700000000004</v>
      </c>
      <c r="AG451" s="4">
        <v>2.9594</v>
      </c>
      <c r="AH451" s="4">
        <v>2.4383499999999998</v>
      </c>
      <c r="AI451" s="4">
        <v>2.1101800000000002</v>
      </c>
      <c r="AJ451" s="4">
        <v>1.91249</v>
      </c>
      <c r="AL451" s="4">
        <v>264.39999999999998</v>
      </c>
      <c r="AM451" s="4">
        <v>4.7022199999999996</v>
      </c>
      <c r="AN451" s="4">
        <v>4.7493699999999999</v>
      </c>
      <c r="AO451" s="4">
        <v>4.8524700000000003</v>
      </c>
      <c r="AP451" s="4">
        <v>5.0005600000000001</v>
      </c>
      <c r="AQ451" s="4">
        <v>4.9398900000000001</v>
      </c>
      <c r="AR451" s="4">
        <v>4.5638500000000004</v>
      </c>
      <c r="AS451" s="4">
        <v>3.43723</v>
      </c>
      <c r="AT451" s="4">
        <v>2.2466300000000001</v>
      </c>
      <c r="AU451" s="4">
        <v>1.6712499999999999</v>
      </c>
      <c r="AV451" s="4">
        <v>1.35711</v>
      </c>
      <c r="AW451" s="4">
        <v>0.915408</v>
      </c>
      <c r="AX451" s="4">
        <v>0.44248700000000002</v>
      </c>
      <c r="AY451" s="4">
        <v>0.26468000000000003</v>
      </c>
      <c r="AZ451" s="4">
        <v>0.27269599999999999</v>
      </c>
      <c r="BA451" s="4">
        <v>0.152172</v>
      </c>
      <c r="BB451" s="4">
        <v>0.253525</v>
      </c>
      <c r="BD451" s="4">
        <v>264.39999999999998</v>
      </c>
      <c r="BE451" s="4">
        <v>5.0270799999999998</v>
      </c>
      <c r="BF451" s="4">
        <v>5.2269800000000002</v>
      </c>
      <c r="BG451" s="4">
        <v>5.1651600000000002</v>
      </c>
      <c r="BH451" s="4">
        <v>5.2164099999999998</v>
      </c>
      <c r="BI451" s="4">
        <v>5.4402200000000001</v>
      </c>
      <c r="BJ451" s="4">
        <v>5.2566499999999996</v>
      </c>
      <c r="BK451" s="4">
        <v>4.6116200000000003</v>
      </c>
      <c r="BL451" s="4">
        <v>3.7856800000000002</v>
      </c>
      <c r="BM451" s="4">
        <v>3.1896399999999998</v>
      </c>
      <c r="BN451" s="4">
        <v>2.8104200000000001</v>
      </c>
      <c r="BO451" s="4">
        <v>2.56982</v>
      </c>
      <c r="BP451" s="4">
        <v>2.35311</v>
      </c>
      <c r="BQ451" s="4">
        <v>2.1930100000000001</v>
      </c>
      <c r="BR451" s="4">
        <v>2.0749</v>
      </c>
      <c r="BS451" s="4">
        <v>2.0650599999999999</v>
      </c>
      <c r="BT451" s="4">
        <v>1.9019200000000001</v>
      </c>
    </row>
    <row r="452" spans="2:72" x14ac:dyDescent="0.25">
      <c r="B452" s="4">
        <v>264.5</v>
      </c>
      <c r="C452" s="4">
        <v>8.3232300000000006</v>
      </c>
      <c r="D452" s="4">
        <v>8.2972699999999993</v>
      </c>
      <c r="E452" s="4">
        <v>8.3069100000000002</v>
      </c>
      <c r="F452" s="4">
        <v>8.3033699999999993</v>
      </c>
      <c r="G452" s="4">
        <v>8.1076899999999998</v>
      </c>
      <c r="H452" s="4">
        <v>8.1019000000000005</v>
      </c>
      <c r="I452" s="4">
        <v>7.9775999999999998</v>
      </c>
      <c r="J452" s="4">
        <v>7.7860699999999996</v>
      </c>
      <c r="K452" s="4">
        <v>7.3404100000000003</v>
      </c>
      <c r="L452" s="4">
        <v>6.0762600000000004</v>
      </c>
      <c r="M452" s="4">
        <v>3.95167</v>
      </c>
      <c r="N452" s="4">
        <v>2.2743600000000002</v>
      </c>
      <c r="O452" s="4">
        <v>1.43485</v>
      </c>
      <c r="P452" s="4">
        <v>1.0378099999999999</v>
      </c>
      <c r="Q452" s="4">
        <v>0.75006399999999995</v>
      </c>
      <c r="R452" s="4">
        <v>0.49823699999999999</v>
      </c>
      <c r="T452" s="4">
        <v>264.5</v>
      </c>
      <c r="U452" s="4">
        <v>8.0144199999999994</v>
      </c>
      <c r="V452" s="4">
        <v>7.7340900000000001</v>
      </c>
      <c r="W452" s="4">
        <v>7.7888799999999998</v>
      </c>
      <c r="X452" s="4">
        <v>7.6832799999999999</v>
      </c>
      <c r="Y452" s="4">
        <v>7.7681100000000001</v>
      </c>
      <c r="Z452" s="4">
        <v>7.8079999999999998</v>
      </c>
      <c r="AA452" s="4">
        <v>7.8734700000000002</v>
      </c>
      <c r="AB452" s="4">
        <v>7.6902799999999996</v>
      </c>
      <c r="AC452" s="4">
        <v>7.3596399999999997</v>
      </c>
      <c r="AD452" s="4">
        <v>6.5221999999999998</v>
      </c>
      <c r="AE452" s="4">
        <v>5.1555799999999996</v>
      </c>
      <c r="AF452" s="4">
        <v>4.0012699999999999</v>
      </c>
      <c r="AG452" s="4">
        <v>2.9477000000000002</v>
      </c>
      <c r="AH452" s="4">
        <v>2.4344100000000002</v>
      </c>
      <c r="AI452" s="4">
        <v>2.1061299999999998</v>
      </c>
      <c r="AJ452" s="4">
        <v>1.9171499999999999</v>
      </c>
      <c r="AL452" s="4">
        <v>264.5</v>
      </c>
      <c r="AM452" s="4">
        <v>4.7073900000000002</v>
      </c>
      <c r="AN452" s="4">
        <v>4.7536899999999997</v>
      </c>
      <c r="AO452" s="4">
        <v>4.8609499999999999</v>
      </c>
      <c r="AP452" s="4">
        <v>5.0113500000000002</v>
      </c>
      <c r="AQ452" s="4">
        <v>4.9422199999999998</v>
      </c>
      <c r="AR452" s="4">
        <v>4.5675299999999996</v>
      </c>
      <c r="AS452" s="4">
        <v>3.4427300000000001</v>
      </c>
      <c r="AT452" s="4">
        <v>2.24153</v>
      </c>
      <c r="AU452" s="4">
        <v>1.6740900000000001</v>
      </c>
      <c r="AV452" s="4">
        <v>1.35989</v>
      </c>
      <c r="AW452" s="4">
        <v>0.91118399999999999</v>
      </c>
      <c r="AX452" s="4">
        <v>0.45361200000000002</v>
      </c>
      <c r="AY452" s="4">
        <v>0.266156</v>
      </c>
      <c r="AZ452" s="4">
        <v>0.27641900000000003</v>
      </c>
      <c r="BA452" s="4">
        <v>0.161104</v>
      </c>
      <c r="BB452" s="4">
        <v>0.25264900000000001</v>
      </c>
      <c r="BD452" s="4">
        <v>264.5</v>
      </c>
      <c r="BE452" s="4">
        <v>5.0403599999999997</v>
      </c>
      <c r="BF452" s="4">
        <v>5.2344400000000002</v>
      </c>
      <c r="BG452" s="4">
        <v>5.1843500000000002</v>
      </c>
      <c r="BH452" s="4">
        <v>5.2233700000000001</v>
      </c>
      <c r="BI452" s="4">
        <v>5.4348099999999997</v>
      </c>
      <c r="BJ452" s="4">
        <v>5.2482699999999998</v>
      </c>
      <c r="BK452" s="4">
        <v>4.6065899999999997</v>
      </c>
      <c r="BL452" s="4">
        <v>3.78322</v>
      </c>
      <c r="BM452" s="4">
        <v>3.1918600000000001</v>
      </c>
      <c r="BN452" s="4">
        <v>2.8202400000000001</v>
      </c>
      <c r="BO452" s="4">
        <v>2.5800399999999999</v>
      </c>
      <c r="BP452" s="4">
        <v>2.34992</v>
      </c>
      <c r="BQ452" s="4">
        <v>2.1962299999999999</v>
      </c>
      <c r="BR452" s="4">
        <v>2.0695999999999999</v>
      </c>
      <c r="BS452" s="4">
        <v>2.06609</v>
      </c>
      <c r="BT452" s="4">
        <v>1.90157</v>
      </c>
    </row>
    <row r="453" spans="2:72" x14ac:dyDescent="0.25">
      <c r="B453" s="4">
        <v>264.60000000000002</v>
      </c>
      <c r="C453" s="4">
        <v>8.3125699999999991</v>
      </c>
      <c r="D453" s="4">
        <v>8.2909299999999995</v>
      </c>
      <c r="E453" s="4">
        <v>8.3002099999999999</v>
      </c>
      <c r="F453" s="4">
        <v>8.3054199999999998</v>
      </c>
      <c r="G453" s="4">
        <v>8.1022599999999994</v>
      </c>
      <c r="H453" s="4">
        <v>8.0930099999999996</v>
      </c>
      <c r="I453" s="4">
        <v>7.9613199999999997</v>
      </c>
      <c r="J453" s="4">
        <v>7.7762000000000002</v>
      </c>
      <c r="K453" s="4">
        <v>7.3397199999999998</v>
      </c>
      <c r="L453" s="4">
        <v>6.0678900000000002</v>
      </c>
      <c r="M453" s="4">
        <v>3.9495100000000001</v>
      </c>
      <c r="N453" s="4">
        <v>2.2844600000000002</v>
      </c>
      <c r="O453" s="4">
        <v>1.4275899999999999</v>
      </c>
      <c r="P453" s="4">
        <v>1.0344599999999999</v>
      </c>
      <c r="Q453" s="4">
        <v>0.76133899999999999</v>
      </c>
      <c r="R453" s="4">
        <v>0.49261899999999997</v>
      </c>
      <c r="T453" s="4">
        <v>264.60000000000002</v>
      </c>
      <c r="U453" s="4">
        <v>7.9996600000000004</v>
      </c>
      <c r="V453" s="4">
        <v>7.7258500000000003</v>
      </c>
      <c r="W453" s="4">
        <v>7.7821899999999999</v>
      </c>
      <c r="X453" s="4">
        <v>7.6746800000000004</v>
      </c>
      <c r="Y453" s="4">
        <v>7.7568099999999998</v>
      </c>
      <c r="Z453" s="4">
        <v>7.8027100000000003</v>
      </c>
      <c r="AA453" s="4">
        <v>7.8672000000000004</v>
      </c>
      <c r="AB453" s="4">
        <v>7.68302</v>
      </c>
      <c r="AC453" s="4">
        <v>7.3599100000000002</v>
      </c>
      <c r="AD453" s="4">
        <v>6.51877</v>
      </c>
      <c r="AE453" s="4">
        <v>5.15184</v>
      </c>
      <c r="AF453" s="4">
        <v>4.0016100000000003</v>
      </c>
      <c r="AG453" s="4">
        <v>2.9359099999999998</v>
      </c>
      <c r="AH453" s="4">
        <v>2.4294500000000001</v>
      </c>
      <c r="AI453" s="4">
        <v>2.1069499999999999</v>
      </c>
      <c r="AJ453" s="4">
        <v>1.9193</v>
      </c>
      <c r="AL453" s="4">
        <v>264.60000000000002</v>
      </c>
      <c r="AM453" s="4">
        <v>4.7096</v>
      </c>
      <c r="AN453" s="4">
        <v>4.75542</v>
      </c>
      <c r="AO453" s="4">
        <v>4.86843</v>
      </c>
      <c r="AP453" s="4">
        <v>5.0164</v>
      </c>
      <c r="AQ453" s="4">
        <v>4.9430699999999996</v>
      </c>
      <c r="AR453" s="4">
        <v>4.5669599999999999</v>
      </c>
      <c r="AS453" s="4">
        <v>3.4466800000000002</v>
      </c>
      <c r="AT453" s="4">
        <v>2.2389299999999999</v>
      </c>
      <c r="AU453" s="4">
        <v>1.6746399999999999</v>
      </c>
      <c r="AV453" s="4">
        <v>1.36015</v>
      </c>
      <c r="AW453" s="4">
        <v>0.90580000000000005</v>
      </c>
      <c r="AX453" s="4">
        <v>0.46420600000000001</v>
      </c>
      <c r="AY453" s="4">
        <v>0.26711800000000002</v>
      </c>
      <c r="AZ453" s="4">
        <v>0.278887</v>
      </c>
      <c r="BA453" s="4">
        <v>0.169375</v>
      </c>
      <c r="BB453" s="4">
        <v>0.25334099999999998</v>
      </c>
      <c r="BD453" s="4">
        <v>264.60000000000002</v>
      </c>
      <c r="BE453" s="4">
        <v>5.0515400000000001</v>
      </c>
      <c r="BF453" s="4">
        <v>5.2411700000000003</v>
      </c>
      <c r="BG453" s="4">
        <v>5.2032699999999998</v>
      </c>
      <c r="BH453" s="4">
        <v>5.2289300000000001</v>
      </c>
      <c r="BI453" s="4">
        <v>5.4309799999999999</v>
      </c>
      <c r="BJ453" s="4">
        <v>5.2395300000000002</v>
      </c>
      <c r="BK453" s="4">
        <v>4.6011600000000001</v>
      </c>
      <c r="BL453" s="4">
        <v>3.7800600000000002</v>
      </c>
      <c r="BM453" s="4">
        <v>3.1933699999999998</v>
      </c>
      <c r="BN453" s="4">
        <v>2.8225899999999999</v>
      </c>
      <c r="BO453" s="4">
        <v>2.5869499999999999</v>
      </c>
      <c r="BP453" s="4">
        <v>2.3445200000000002</v>
      </c>
      <c r="BQ453" s="4">
        <v>2.19617</v>
      </c>
      <c r="BR453" s="4">
        <v>2.0629599999999999</v>
      </c>
      <c r="BS453" s="4">
        <v>2.0674899999999998</v>
      </c>
      <c r="BT453" s="4">
        <v>1.8968700000000001</v>
      </c>
    </row>
    <row r="454" spans="2:72" x14ac:dyDescent="0.25">
      <c r="B454" s="4">
        <v>264.7</v>
      </c>
      <c r="C454" s="4">
        <v>8.3033599999999996</v>
      </c>
      <c r="D454" s="4">
        <v>8.2878600000000002</v>
      </c>
      <c r="E454" s="4">
        <v>8.2960999999999991</v>
      </c>
      <c r="F454" s="4">
        <v>8.3080800000000004</v>
      </c>
      <c r="G454" s="4">
        <v>8.09558</v>
      </c>
      <c r="H454" s="4">
        <v>8.0834700000000002</v>
      </c>
      <c r="I454" s="4">
        <v>7.9496700000000002</v>
      </c>
      <c r="J454" s="4">
        <v>7.7717799999999997</v>
      </c>
      <c r="K454" s="4">
        <v>7.3387200000000004</v>
      </c>
      <c r="L454" s="4">
        <v>6.0627000000000004</v>
      </c>
      <c r="M454" s="4">
        <v>3.9469799999999999</v>
      </c>
      <c r="N454" s="4">
        <v>2.2947899999999999</v>
      </c>
      <c r="O454" s="4">
        <v>1.4255899999999999</v>
      </c>
      <c r="P454" s="4">
        <v>1.0318099999999999</v>
      </c>
      <c r="Q454" s="4">
        <v>0.77823600000000004</v>
      </c>
      <c r="R454" s="4">
        <v>0.49108800000000002</v>
      </c>
      <c r="T454" s="4">
        <v>264.7</v>
      </c>
      <c r="U454" s="4">
        <v>7.9845499999999996</v>
      </c>
      <c r="V454" s="4">
        <v>7.7186199999999996</v>
      </c>
      <c r="W454" s="4">
        <v>7.7778799999999997</v>
      </c>
      <c r="X454" s="4">
        <v>7.66249</v>
      </c>
      <c r="Y454" s="4">
        <v>7.7394999999999996</v>
      </c>
      <c r="Z454" s="4">
        <v>7.7957400000000003</v>
      </c>
      <c r="AA454" s="4">
        <v>7.86205</v>
      </c>
      <c r="AB454" s="4">
        <v>7.6745299999999999</v>
      </c>
      <c r="AC454" s="4">
        <v>7.3544499999999999</v>
      </c>
      <c r="AD454" s="4">
        <v>6.5126799999999996</v>
      </c>
      <c r="AE454" s="4">
        <v>5.1426600000000002</v>
      </c>
      <c r="AF454" s="4">
        <v>4.0009600000000001</v>
      </c>
      <c r="AG454" s="4">
        <v>2.9216700000000002</v>
      </c>
      <c r="AH454" s="4">
        <v>2.42387</v>
      </c>
      <c r="AI454" s="4">
        <v>2.1071200000000001</v>
      </c>
      <c r="AJ454" s="4">
        <v>1.9179200000000001</v>
      </c>
      <c r="AL454" s="4">
        <v>264.7</v>
      </c>
      <c r="AM454" s="4">
        <v>4.7121300000000002</v>
      </c>
      <c r="AN454" s="4">
        <v>4.7570300000000003</v>
      </c>
      <c r="AO454" s="4">
        <v>4.8746900000000002</v>
      </c>
      <c r="AP454" s="4">
        <v>5.0176800000000004</v>
      </c>
      <c r="AQ454" s="4">
        <v>4.9418600000000001</v>
      </c>
      <c r="AR454" s="4">
        <v>4.5626100000000003</v>
      </c>
      <c r="AS454" s="4">
        <v>3.4496899999999999</v>
      </c>
      <c r="AT454" s="4">
        <v>2.2380300000000002</v>
      </c>
      <c r="AU454" s="4">
        <v>1.6785099999999999</v>
      </c>
      <c r="AV454" s="4">
        <v>1.35914</v>
      </c>
      <c r="AW454" s="4">
        <v>0.89792400000000006</v>
      </c>
      <c r="AX454" s="4">
        <v>0.46861199999999997</v>
      </c>
      <c r="AY454" s="4">
        <v>0.26724100000000001</v>
      </c>
      <c r="AZ454" s="4">
        <v>0.28161000000000003</v>
      </c>
      <c r="BA454" s="4">
        <v>0.17846899999999999</v>
      </c>
      <c r="BB454" s="4">
        <v>0.25569199999999997</v>
      </c>
      <c r="BD454" s="4">
        <v>264.7</v>
      </c>
      <c r="BE454" s="4">
        <v>5.0612599999999999</v>
      </c>
      <c r="BF454" s="4">
        <v>5.2432499999999997</v>
      </c>
      <c r="BG454" s="4">
        <v>5.2194799999999999</v>
      </c>
      <c r="BH454" s="4">
        <v>5.2318800000000003</v>
      </c>
      <c r="BI454" s="4">
        <v>5.42225</v>
      </c>
      <c r="BJ454" s="4">
        <v>5.2311399999999999</v>
      </c>
      <c r="BK454" s="4">
        <v>4.5916100000000002</v>
      </c>
      <c r="BL454" s="4">
        <v>3.77013</v>
      </c>
      <c r="BM454" s="4">
        <v>3.18974</v>
      </c>
      <c r="BN454" s="4">
        <v>2.8231000000000002</v>
      </c>
      <c r="BO454" s="4">
        <v>2.5870099999999998</v>
      </c>
      <c r="BP454" s="4">
        <v>2.3373699999999999</v>
      </c>
      <c r="BQ454" s="4">
        <v>2.1928899999999998</v>
      </c>
      <c r="BR454" s="4">
        <v>2.0529199999999999</v>
      </c>
      <c r="BS454" s="4">
        <v>2.06779</v>
      </c>
      <c r="BT454" s="4">
        <v>1.88592</v>
      </c>
    </row>
    <row r="455" spans="2:72" x14ac:dyDescent="0.25">
      <c r="B455" s="4">
        <v>264.8</v>
      </c>
      <c r="C455" s="4">
        <v>8.2914600000000007</v>
      </c>
      <c r="D455" s="4">
        <v>8.2768499999999996</v>
      </c>
      <c r="E455" s="4">
        <v>8.2854399999999995</v>
      </c>
      <c r="F455" s="4">
        <v>8.3053000000000008</v>
      </c>
      <c r="G455" s="4">
        <v>8.0861800000000006</v>
      </c>
      <c r="H455" s="4">
        <v>8.0697200000000002</v>
      </c>
      <c r="I455" s="4">
        <v>7.9369399999999999</v>
      </c>
      <c r="J455" s="4">
        <v>7.7629200000000003</v>
      </c>
      <c r="K455" s="4">
        <v>7.3309499999999996</v>
      </c>
      <c r="L455" s="4">
        <v>6.0530600000000003</v>
      </c>
      <c r="M455" s="4">
        <v>3.93452</v>
      </c>
      <c r="N455" s="4">
        <v>2.29867</v>
      </c>
      <c r="O455" s="4">
        <v>1.41988</v>
      </c>
      <c r="P455" s="4">
        <v>1.02555</v>
      </c>
      <c r="Q455" s="4">
        <v>0.79041399999999995</v>
      </c>
      <c r="R455" s="4">
        <v>0.485321</v>
      </c>
      <c r="T455" s="4">
        <v>264.8</v>
      </c>
      <c r="U455" s="4">
        <v>7.9640700000000004</v>
      </c>
      <c r="V455" s="4">
        <v>7.7103200000000003</v>
      </c>
      <c r="W455" s="4">
        <v>7.7691999999999997</v>
      </c>
      <c r="X455" s="4">
        <v>7.64825</v>
      </c>
      <c r="Y455" s="4">
        <v>7.7159800000000001</v>
      </c>
      <c r="Z455" s="4">
        <v>7.7854900000000002</v>
      </c>
      <c r="AA455" s="4">
        <v>7.8517799999999998</v>
      </c>
      <c r="AB455" s="4">
        <v>7.6608599999999996</v>
      </c>
      <c r="AC455" s="4">
        <v>7.3447800000000001</v>
      </c>
      <c r="AD455" s="4">
        <v>6.4996</v>
      </c>
      <c r="AE455" s="4">
        <v>5.13117</v>
      </c>
      <c r="AF455" s="4">
        <v>3.9967299999999999</v>
      </c>
      <c r="AG455" s="4">
        <v>2.9060700000000002</v>
      </c>
      <c r="AH455" s="4">
        <v>2.4201100000000002</v>
      </c>
      <c r="AI455" s="4">
        <v>2.10093</v>
      </c>
      <c r="AJ455" s="4">
        <v>1.91266</v>
      </c>
      <c r="AL455" s="4">
        <v>264.8</v>
      </c>
      <c r="AM455" s="4">
        <v>4.7130000000000001</v>
      </c>
      <c r="AN455" s="4">
        <v>4.7590300000000001</v>
      </c>
      <c r="AO455" s="4">
        <v>4.87934</v>
      </c>
      <c r="AP455" s="4">
        <v>5.0165899999999999</v>
      </c>
      <c r="AQ455" s="4">
        <v>4.9351799999999999</v>
      </c>
      <c r="AR455" s="4">
        <v>4.5547800000000001</v>
      </c>
      <c r="AS455" s="4">
        <v>3.4487100000000002</v>
      </c>
      <c r="AT455" s="4">
        <v>2.2334900000000002</v>
      </c>
      <c r="AU455" s="4">
        <v>1.6797800000000001</v>
      </c>
      <c r="AV455" s="4">
        <v>1.3545700000000001</v>
      </c>
      <c r="AW455" s="4">
        <v>0.88557200000000003</v>
      </c>
      <c r="AX455" s="4">
        <v>0.46729900000000002</v>
      </c>
      <c r="AY455" s="4">
        <v>0.26810600000000001</v>
      </c>
      <c r="AZ455" s="4">
        <v>0.28083399999999997</v>
      </c>
      <c r="BA455" s="4">
        <v>0.18557799999999999</v>
      </c>
      <c r="BB455" s="4">
        <v>0.25989800000000002</v>
      </c>
      <c r="BD455" s="4">
        <v>264.8</v>
      </c>
      <c r="BE455" s="4">
        <v>5.0738399999999997</v>
      </c>
      <c r="BF455" s="4">
        <v>5.2505300000000004</v>
      </c>
      <c r="BG455" s="4">
        <v>5.2338300000000002</v>
      </c>
      <c r="BH455" s="4">
        <v>5.2341899999999999</v>
      </c>
      <c r="BI455" s="4">
        <v>5.4128499999999997</v>
      </c>
      <c r="BJ455" s="4">
        <v>5.2240599999999997</v>
      </c>
      <c r="BK455" s="4">
        <v>4.5819099999999997</v>
      </c>
      <c r="BL455" s="4">
        <v>3.7626499999999998</v>
      </c>
      <c r="BM455" s="4">
        <v>3.1842999999999999</v>
      </c>
      <c r="BN455" s="4">
        <v>2.8260800000000001</v>
      </c>
      <c r="BO455" s="4">
        <v>2.5873400000000002</v>
      </c>
      <c r="BP455" s="4">
        <v>2.32857</v>
      </c>
      <c r="BQ455" s="4">
        <v>2.1932999999999998</v>
      </c>
      <c r="BR455" s="4">
        <v>2.04976</v>
      </c>
      <c r="BS455" s="4">
        <v>2.0636000000000001</v>
      </c>
      <c r="BT455" s="4">
        <v>1.88093</v>
      </c>
    </row>
    <row r="456" spans="2:72" x14ac:dyDescent="0.25">
      <c r="B456" s="4">
        <v>264.89999999999998</v>
      </c>
      <c r="C456" s="4">
        <v>8.2771500000000007</v>
      </c>
      <c r="D456" s="4">
        <v>8.2615599999999993</v>
      </c>
      <c r="E456" s="4">
        <v>8.2729499999999998</v>
      </c>
      <c r="F456" s="4">
        <v>8.2998499999999993</v>
      </c>
      <c r="G456" s="4">
        <v>8.0731999999999999</v>
      </c>
      <c r="H456" s="4">
        <v>8.0496300000000005</v>
      </c>
      <c r="I456" s="4">
        <v>7.91906</v>
      </c>
      <c r="J456" s="4">
        <v>7.7492900000000002</v>
      </c>
      <c r="K456" s="4">
        <v>7.3199199999999998</v>
      </c>
      <c r="L456" s="4">
        <v>6.0417800000000002</v>
      </c>
      <c r="M456" s="4">
        <v>3.91811</v>
      </c>
      <c r="N456" s="4">
        <v>2.2991199999999998</v>
      </c>
      <c r="O456" s="4">
        <v>1.41262</v>
      </c>
      <c r="P456" s="4">
        <v>1.01685</v>
      </c>
      <c r="Q456" s="4">
        <v>0.80128200000000005</v>
      </c>
      <c r="R456" s="4">
        <v>0.476246</v>
      </c>
      <c r="T456" s="4">
        <v>264.89999999999998</v>
      </c>
      <c r="U456" s="4">
        <v>7.9408200000000004</v>
      </c>
      <c r="V456" s="4">
        <v>7.6984000000000004</v>
      </c>
      <c r="W456" s="4">
        <v>7.7613500000000002</v>
      </c>
      <c r="X456" s="4">
        <v>7.6317899999999996</v>
      </c>
      <c r="Y456" s="4">
        <v>7.6904500000000002</v>
      </c>
      <c r="Z456" s="4">
        <v>7.7713999999999999</v>
      </c>
      <c r="AA456" s="4">
        <v>7.8346600000000004</v>
      </c>
      <c r="AB456" s="4">
        <v>7.6474900000000003</v>
      </c>
      <c r="AC456" s="4">
        <v>7.3304900000000002</v>
      </c>
      <c r="AD456" s="4">
        <v>6.4814999999999996</v>
      </c>
      <c r="AE456" s="4">
        <v>5.1203799999999999</v>
      </c>
      <c r="AF456" s="4">
        <v>3.9873500000000002</v>
      </c>
      <c r="AG456" s="4">
        <v>2.8914599999999999</v>
      </c>
      <c r="AH456" s="4">
        <v>2.4136600000000001</v>
      </c>
      <c r="AI456" s="4">
        <v>2.0925699999999998</v>
      </c>
      <c r="AJ456" s="4">
        <v>1.9075899999999999</v>
      </c>
      <c r="AL456" s="4">
        <v>264.89999999999998</v>
      </c>
      <c r="AM456" s="4">
        <v>4.71502</v>
      </c>
      <c r="AN456" s="4">
        <v>4.7652700000000001</v>
      </c>
      <c r="AO456" s="4">
        <v>4.88584</v>
      </c>
      <c r="AP456" s="4">
        <v>5.0181300000000002</v>
      </c>
      <c r="AQ456" s="4">
        <v>4.92767</v>
      </c>
      <c r="AR456" s="4">
        <v>4.5501100000000001</v>
      </c>
      <c r="AS456" s="4">
        <v>3.4525100000000002</v>
      </c>
      <c r="AT456" s="4">
        <v>2.2299000000000002</v>
      </c>
      <c r="AU456" s="4">
        <v>1.68136</v>
      </c>
      <c r="AV456" s="4">
        <v>1.3545799999999999</v>
      </c>
      <c r="AW456" s="4">
        <v>0.87578</v>
      </c>
      <c r="AX456" s="4">
        <v>0.46745599999999998</v>
      </c>
      <c r="AY456" s="4">
        <v>0.27177800000000002</v>
      </c>
      <c r="AZ456" s="4">
        <v>0.27829799999999999</v>
      </c>
      <c r="BA456" s="4">
        <v>0.19477800000000001</v>
      </c>
      <c r="BB456" s="4">
        <v>0.264899</v>
      </c>
      <c r="BD456" s="4">
        <v>264.89999999999998</v>
      </c>
      <c r="BE456" s="4">
        <v>5.0878300000000003</v>
      </c>
      <c r="BF456" s="4">
        <v>5.2573600000000003</v>
      </c>
      <c r="BG456" s="4">
        <v>5.2467199999999998</v>
      </c>
      <c r="BH456" s="4">
        <v>5.2395100000000001</v>
      </c>
      <c r="BI456" s="4">
        <v>5.4022500000000004</v>
      </c>
      <c r="BJ456" s="4">
        <v>5.2157299999999998</v>
      </c>
      <c r="BK456" s="4">
        <v>4.5701499999999999</v>
      </c>
      <c r="BL456" s="4">
        <v>3.75515</v>
      </c>
      <c r="BM456" s="4">
        <v>3.1754500000000001</v>
      </c>
      <c r="BN456" s="4">
        <v>2.8262800000000001</v>
      </c>
      <c r="BO456" s="4">
        <v>2.5857299999999999</v>
      </c>
      <c r="BP456" s="4">
        <v>2.3208899999999999</v>
      </c>
      <c r="BQ456" s="4">
        <v>2.1950500000000002</v>
      </c>
      <c r="BR456" s="4">
        <v>2.0487899999999999</v>
      </c>
      <c r="BS456" s="4">
        <v>2.0569799999999998</v>
      </c>
      <c r="BT456" s="4">
        <v>1.8775900000000001</v>
      </c>
    </row>
    <row r="457" spans="2:72" ht="15.75" x14ac:dyDescent="0.25">
      <c r="B457" s="4">
        <v>265</v>
      </c>
      <c r="C457" s="4">
        <v>8.2622699999999991</v>
      </c>
      <c r="D457" s="4">
        <v>8.2441899999999997</v>
      </c>
      <c r="E457" s="4">
        <v>8.2529800000000009</v>
      </c>
      <c r="F457" s="4">
        <v>8.2886000000000006</v>
      </c>
      <c r="G457" s="4">
        <v>8.0576600000000003</v>
      </c>
      <c r="H457" s="4">
        <v>8.0273599999999998</v>
      </c>
      <c r="I457" s="4">
        <v>7.9013299999999997</v>
      </c>
      <c r="J457" s="4">
        <v>7.7371600000000003</v>
      </c>
      <c r="K457" s="4">
        <v>7.30619</v>
      </c>
      <c r="L457" s="4">
        <v>6.02475</v>
      </c>
      <c r="M457" s="4">
        <v>3.90015</v>
      </c>
      <c r="N457" s="4">
        <v>2.2952599999999999</v>
      </c>
      <c r="O457" s="4">
        <v>1.40655</v>
      </c>
      <c r="P457" s="4">
        <v>1.0071300000000001</v>
      </c>
      <c r="Q457" s="4">
        <v>0.80569800000000003</v>
      </c>
      <c r="R457" s="4">
        <v>0.46420499999999998</v>
      </c>
      <c r="T457" s="4">
        <v>265</v>
      </c>
      <c r="U457" s="4">
        <v>7.9147299999999996</v>
      </c>
      <c r="V457" s="4">
        <v>7.68262</v>
      </c>
      <c r="W457" s="4">
        <v>7.7482899999999999</v>
      </c>
      <c r="X457" s="4">
        <v>7.6102499999999997</v>
      </c>
      <c r="Y457" s="4">
        <v>7.6590400000000001</v>
      </c>
      <c r="Z457" s="4">
        <v>7.7540300000000002</v>
      </c>
      <c r="AA457" s="4">
        <v>7.8168800000000003</v>
      </c>
      <c r="AB457" s="4">
        <v>7.63551</v>
      </c>
      <c r="AC457" s="4">
        <v>7.3110999999999997</v>
      </c>
      <c r="AD457" s="4">
        <v>6.4598000000000004</v>
      </c>
      <c r="AE457" s="4">
        <v>5.10433</v>
      </c>
      <c r="AF457" s="4">
        <v>3.9756200000000002</v>
      </c>
      <c r="AG457" s="4">
        <v>2.8763000000000001</v>
      </c>
      <c r="AH457" s="4">
        <v>2.4056999999999999</v>
      </c>
      <c r="AI457" s="4">
        <v>2.0841500000000002</v>
      </c>
      <c r="AJ457" s="4">
        <v>1.89802</v>
      </c>
      <c r="AL457" s="7">
        <v>265</v>
      </c>
      <c r="AM457" s="4">
        <v>4.7190300000000001</v>
      </c>
      <c r="AN457" s="4">
        <v>4.7734899999999998</v>
      </c>
      <c r="AO457" s="4">
        <v>4.8948799999999997</v>
      </c>
      <c r="AP457" s="4">
        <v>5.0222300000000004</v>
      </c>
      <c r="AQ457" s="4">
        <v>4.9252900000000004</v>
      </c>
      <c r="AR457" s="4">
        <v>4.54983</v>
      </c>
      <c r="AS457" s="4">
        <v>3.4552800000000001</v>
      </c>
      <c r="AT457" s="4">
        <v>2.2327400000000002</v>
      </c>
      <c r="AU457" s="4">
        <v>1.6849799999999999</v>
      </c>
      <c r="AV457" s="4">
        <v>1.3551800000000001</v>
      </c>
      <c r="AW457" s="4">
        <v>0.87319800000000003</v>
      </c>
      <c r="AX457" s="4">
        <v>0.47003899999999998</v>
      </c>
      <c r="AY457" s="4">
        <v>0.28144799999999998</v>
      </c>
      <c r="AZ457" s="4">
        <v>0.27601599999999998</v>
      </c>
      <c r="BA457" s="4">
        <v>0.20737800000000001</v>
      </c>
      <c r="BB457" s="4">
        <v>0.27024599999999999</v>
      </c>
      <c r="BD457" s="4">
        <v>265</v>
      </c>
      <c r="BE457" s="4">
        <v>5.1013700000000002</v>
      </c>
      <c r="BF457" s="4">
        <v>5.2611999999999997</v>
      </c>
      <c r="BG457" s="4">
        <v>5.2592600000000003</v>
      </c>
      <c r="BH457" s="4">
        <v>5.2412599999999996</v>
      </c>
      <c r="BI457" s="4">
        <v>5.3868299999999998</v>
      </c>
      <c r="BJ457" s="4">
        <v>5.20573</v>
      </c>
      <c r="BK457" s="4">
        <v>4.5598400000000003</v>
      </c>
      <c r="BL457" s="4">
        <v>3.7471000000000001</v>
      </c>
      <c r="BM457" s="4">
        <v>3.16527</v>
      </c>
      <c r="BN457" s="4">
        <v>2.8238500000000002</v>
      </c>
      <c r="BO457" s="4">
        <v>2.58114</v>
      </c>
      <c r="BP457" s="4">
        <v>2.3124199999999999</v>
      </c>
      <c r="BQ457" s="4">
        <v>2.1934300000000002</v>
      </c>
      <c r="BR457" s="4">
        <v>2.0502699999999998</v>
      </c>
      <c r="BS457" s="4">
        <v>2.05152</v>
      </c>
      <c r="BT457" s="4">
        <v>1.8762300000000001</v>
      </c>
    </row>
    <row r="458" spans="2:72" x14ac:dyDescent="0.25">
      <c r="B458" s="4">
        <v>265.10000000000002</v>
      </c>
      <c r="C458" s="4">
        <v>8.2454999999999998</v>
      </c>
      <c r="D458" s="4">
        <v>8.2238600000000002</v>
      </c>
      <c r="E458" s="4">
        <v>8.2290899999999993</v>
      </c>
      <c r="F458" s="4">
        <v>8.2741299999999995</v>
      </c>
      <c r="G458" s="4">
        <v>8.0396300000000007</v>
      </c>
      <c r="H458" s="4">
        <v>8.0063800000000001</v>
      </c>
      <c r="I458" s="4">
        <v>7.8791000000000002</v>
      </c>
      <c r="J458" s="4">
        <v>7.7237200000000001</v>
      </c>
      <c r="K458" s="4">
        <v>7.2884000000000002</v>
      </c>
      <c r="L458" s="4">
        <v>6.0050800000000004</v>
      </c>
      <c r="M458" s="4">
        <v>3.8801399999999999</v>
      </c>
      <c r="N458" s="4">
        <v>2.2884899999999999</v>
      </c>
      <c r="O458" s="4">
        <v>1.4019299999999999</v>
      </c>
      <c r="P458" s="4">
        <v>0.99741100000000005</v>
      </c>
      <c r="Q458" s="4">
        <v>0.80802700000000005</v>
      </c>
      <c r="R458" s="4">
        <v>0.45307599999999998</v>
      </c>
      <c r="T458" s="4">
        <v>265.10000000000002</v>
      </c>
      <c r="U458" s="4">
        <v>7.8837299999999999</v>
      </c>
      <c r="V458" s="4">
        <v>7.66012</v>
      </c>
      <c r="W458" s="4">
        <v>7.7316200000000004</v>
      </c>
      <c r="X458" s="4">
        <v>7.5841200000000004</v>
      </c>
      <c r="Y458" s="4">
        <v>7.63002</v>
      </c>
      <c r="Z458" s="4">
        <v>7.72872</v>
      </c>
      <c r="AA458" s="4">
        <v>7.7969200000000001</v>
      </c>
      <c r="AB458" s="4">
        <v>7.6222099999999999</v>
      </c>
      <c r="AC458" s="4">
        <v>7.2894699999999997</v>
      </c>
      <c r="AD458" s="4">
        <v>6.4359000000000002</v>
      </c>
      <c r="AE458" s="4">
        <v>5.0845799999999999</v>
      </c>
      <c r="AF458" s="4">
        <v>3.9605000000000001</v>
      </c>
      <c r="AG458" s="4">
        <v>2.8616100000000002</v>
      </c>
      <c r="AH458" s="4">
        <v>2.3937200000000001</v>
      </c>
      <c r="AI458" s="4">
        <v>2.0773299999999999</v>
      </c>
      <c r="AJ458" s="4">
        <v>1.88486</v>
      </c>
      <c r="AL458" s="4">
        <v>265.10000000000002</v>
      </c>
      <c r="AM458" s="4">
        <v>4.7215100000000003</v>
      </c>
      <c r="AN458" s="4">
        <v>4.7781000000000002</v>
      </c>
      <c r="AO458" s="4">
        <v>4.9007500000000004</v>
      </c>
      <c r="AP458" s="4">
        <v>5.0257899999999998</v>
      </c>
      <c r="AQ458" s="4">
        <v>4.9213800000000001</v>
      </c>
      <c r="AR458" s="4">
        <v>4.5506799999999998</v>
      </c>
      <c r="AS458" s="4">
        <v>3.4542000000000002</v>
      </c>
      <c r="AT458" s="4">
        <v>2.23387</v>
      </c>
      <c r="AU458" s="4">
        <v>1.6834800000000001</v>
      </c>
      <c r="AV458" s="4">
        <v>1.35473</v>
      </c>
      <c r="AW458" s="4">
        <v>0.871166</v>
      </c>
      <c r="AX458" s="4">
        <v>0.468194</v>
      </c>
      <c r="AY458" s="4">
        <v>0.28887400000000002</v>
      </c>
      <c r="AZ458" s="4">
        <v>0.27494499999999999</v>
      </c>
      <c r="BA458" s="4">
        <v>0.220222</v>
      </c>
      <c r="BB458" s="4">
        <v>0.273951</v>
      </c>
      <c r="BD458" s="4">
        <v>265.10000000000002</v>
      </c>
      <c r="BE458" s="4">
        <v>5.1140699999999999</v>
      </c>
      <c r="BF458" s="4">
        <v>5.2630299999999997</v>
      </c>
      <c r="BG458" s="4">
        <v>5.2707199999999998</v>
      </c>
      <c r="BH458" s="4">
        <v>5.2426899999999996</v>
      </c>
      <c r="BI458" s="4">
        <v>5.3685700000000001</v>
      </c>
      <c r="BJ458" s="4">
        <v>5.1968699999999997</v>
      </c>
      <c r="BK458" s="4">
        <v>4.5469299999999997</v>
      </c>
      <c r="BL458" s="4">
        <v>3.73963</v>
      </c>
      <c r="BM458" s="4">
        <v>3.1531899999999999</v>
      </c>
      <c r="BN458" s="4">
        <v>2.8241200000000002</v>
      </c>
      <c r="BO458" s="4">
        <v>2.5773899999999998</v>
      </c>
      <c r="BP458" s="4">
        <v>2.3024800000000001</v>
      </c>
      <c r="BQ458" s="4">
        <v>2.1921400000000002</v>
      </c>
      <c r="BR458" s="4">
        <v>2.04494</v>
      </c>
      <c r="BS458" s="4">
        <v>2.04617</v>
      </c>
      <c r="BT458" s="4">
        <v>1.87551</v>
      </c>
    </row>
    <row r="459" spans="2:72" x14ac:dyDescent="0.25">
      <c r="B459" s="4">
        <v>265.2</v>
      </c>
      <c r="C459" s="4">
        <v>8.2281099999999991</v>
      </c>
      <c r="D459" s="4">
        <v>8.2047899999999991</v>
      </c>
      <c r="E459" s="4">
        <v>8.2114700000000003</v>
      </c>
      <c r="F459" s="4">
        <v>8.2592300000000005</v>
      </c>
      <c r="G459" s="4">
        <v>8.0221199999999993</v>
      </c>
      <c r="H459" s="4">
        <v>7.9817099999999996</v>
      </c>
      <c r="I459" s="4">
        <v>7.8560400000000001</v>
      </c>
      <c r="J459" s="4">
        <v>7.71319</v>
      </c>
      <c r="K459" s="4">
        <v>7.2738800000000001</v>
      </c>
      <c r="L459" s="4">
        <v>5.9858200000000004</v>
      </c>
      <c r="M459" s="4">
        <v>3.86008</v>
      </c>
      <c r="N459" s="4">
        <v>2.2790900000000001</v>
      </c>
      <c r="O459" s="4">
        <v>1.3973899999999999</v>
      </c>
      <c r="P459" s="4">
        <v>0.98436199999999996</v>
      </c>
      <c r="Q459" s="4">
        <v>0.80930299999999999</v>
      </c>
      <c r="R459" s="4">
        <v>0.44248599999999999</v>
      </c>
      <c r="T459" s="4">
        <v>265.2</v>
      </c>
      <c r="U459" s="4">
        <v>7.8558399999999997</v>
      </c>
      <c r="V459" s="4">
        <v>7.6403499999999998</v>
      </c>
      <c r="W459" s="4">
        <v>7.7146400000000002</v>
      </c>
      <c r="X459" s="4">
        <v>7.55823</v>
      </c>
      <c r="Y459" s="4">
        <v>7.6016199999999996</v>
      </c>
      <c r="Z459" s="4">
        <v>7.7049599999999998</v>
      </c>
      <c r="AA459" s="4">
        <v>7.7774700000000001</v>
      </c>
      <c r="AB459" s="4">
        <v>7.6064100000000003</v>
      </c>
      <c r="AC459" s="4">
        <v>7.2690299999999999</v>
      </c>
      <c r="AD459" s="4">
        <v>6.4146799999999997</v>
      </c>
      <c r="AE459" s="4">
        <v>5.06656</v>
      </c>
      <c r="AF459" s="4">
        <v>3.9454099999999999</v>
      </c>
      <c r="AG459" s="4">
        <v>2.8487800000000001</v>
      </c>
      <c r="AH459" s="4">
        <v>2.3810500000000001</v>
      </c>
      <c r="AI459" s="4">
        <v>2.0742600000000002</v>
      </c>
      <c r="AJ459" s="4">
        <v>1.87453</v>
      </c>
      <c r="AL459" s="4">
        <v>265.2</v>
      </c>
      <c r="AM459" s="4">
        <v>4.73081</v>
      </c>
      <c r="AN459" s="4">
        <v>4.7886899999999999</v>
      </c>
      <c r="AO459" s="4">
        <v>4.9139400000000002</v>
      </c>
      <c r="AP459" s="4">
        <v>5.0320099999999996</v>
      </c>
      <c r="AQ459" s="4">
        <v>4.9220300000000003</v>
      </c>
      <c r="AR459" s="4">
        <v>4.5580800000000004</v>
      </c>
      <c r="AS459" s="4">
        <v>3.4573299999999998</v>
      </c>
      <c r="AT459" s="4">
        <v>2.2400699999999998</v>
      </c>
      <c r="AU459" s="4">
        <v>1.69113</v>
      </c>
      <c r="AV459" s="4">
        <v>1.35961</v>
      </c>
      <c r="AW459" s="4">
        <v>0.87514599999999998</v>
      </c>
      <c r="AX459" s="4">
        <v>0.47400500000000001</v>
      </c>
      <c r="AY459" s="4">
        <v>0.30138900000000002</v>
      </c>
      <c r="AZ459" s="4">
        <v>0.28009699999999998</v>
      </c>
      <c r="BA459" s="4">
        <v>0.238785</v>
      </c>
      <c r="BB459" s="4">
        <v>0.28260999999999997</v>
      </c>
      <c r="BD459" s="4">
        <v>265.2</v>
      </c>
      <c r="BE459" s="4">
        <v>5.1265999999999998</v>
      </c>
      <c r="BF459" s="4">
        <v>5.2636799999999999</v>
      </c>
      <c r="BG459" s="4">
        <v>5.2773899999999996</v>
      </c>
      <c r="BH459" s="4">
        <v>5.2423000000000002</v>
      </c>
      <c r="BI459" s="4">
        <v>5.3527800000000001</v>
      </c>
      <c r="BJ459" s="4">
        <v>5.1871099999999997</v>
      </c>
      <c r="BK459" s="4">
        <v>4.5311399999999997</v>
      </c>
      <c r="BL459" s="4">
        <v>3.7300800000000001</v>
      </c>
      <c r="BM459" s="4">
        <v>3.1394799999999998</v>
      </c>
      <c r="BN459" s="4">
        <v>2.8205499999999999</v>
      </c>
      <c r="BO459" s="4">
        <v>2.5720000000000001</v>
      </c>
      <c r="BP459" s="4">
        <v>2.2898000000000001</v>
      </c>
      <c r="BQ459" s="4">
        <v>2.1880199999999999</v>
      </c>
      <c r="BR459" s="4">
        <v>2.0390700000000002</v>
      </c>
      <c r="BS459" s="4">
        <v>2.0394899999999998</v>
      </c>
      <c r="BT459" s="4">
        <v>1.8765799999999999</v>
      </c>
    </row>
    <row r="460" spans="2:72" x14ac:dyDescent="0.25">
      <c r="B460" s="4">
        <v>265.3</v>
      </c>
      <c r="C460" s="4">
        <v>8.2106600000000007</v>
      </c>
      <c r="D460" s="4">
        <v>8.1829699999999992</v>
      </c>
      <c r="E460" s="4">
        <v>8.1937099999999994</v>
      </c>
      <c r="F460" s="4">
        <v>8.2403999999999993</v>
      </c>
      <c r="G460" s="4">
        <v>8.0014400000000006</v>
      </c>
      <c r="H460" s="4">
        <v>7.9535200000000001</v>
      </c>
      <c r="I460" s="4">
        <v>7.8309100000000003</v>
      </c>
      <c r="J460" s="4">
        <v>7.7016499999999999</v>
      </c>
      <c r="K460" s="4">
        <v>7.25732</v>
      </c>
      <c r="L460" s="4">
        <v>5.9684799999999996</v>
      </c>
      <c r="M460" s="4">
        <v>3.8387199999999999</v>
      </c>
      <c r="N460" s="4">
        <v>2.26179</v>
      </c>
      <c r="O460" s="4">
        <v>1.38794</v>
      </c>
      <c r="P460" s="4">
        <v>0.97529999999999994</v>
      </c>
      <c r="Q460" s="4">
        <v>0.80728100000000003</v>
      </c>
      <c r="R460" s="4">
        <v>0.43154700000000001</v>
      </c>
      <c r="T460" s="4">
        <v>265.3</v>
      </c>
      <c r="U460" s="4">
        <v>7.8311400000000004</v>
      </c>
      <c r="V460" s="4">
        <v>7.6171699999999998</v>
      </c>
      <c r="W460" s="4">
        <v>7.6972500000000004</v>
      </c>
      <c r="X460" s="4">
        <v>7.5315599999999998</v>
      </c>
      <c r="Y460" s="4">
        <v>7.5785400000000003</v>
      </c>
      <c r="Z460" s="4">
        <v>7.6808800000000002</v>
      </c>
      <c r="AA460" s="4">
        <v>7.7558100000000003</v>
      </c>
      <c r="AB460" s="4">
        <v>7.5929099999999998</v>
      </c>
      <c r="AC460" s="4">
        <v>7.2462299999999997</v>
      </c>
      <c r="AD460" s="4">
        <v>6.3958599999999999</v>
      </c>
      <c r="AE460" s="4">
        <v>5.04854</v>
      </c>
      <c r="AF460" s="4">
        <v>3.9268900000000002</v>
      </c>
      <c r="AG460" s="4">
        <v>2.8401800000000001</v>
      </c>
      <c r="AH460" s="4">
        <v>2.3730899999999999</v>
      </c>
      <c r="AI460" s="4">
        <v>2.07545</v>
      </c>
      <c r="AJ460" s="4">
        <v>1.86819</v>
      </c>
      <c r="AL460" s="4">
        <v>265.3</v>
      </c>
      <c r="AM460" s="4">
        <v>4.7419500000000001</v>
      </c>
      <c r="AN460" s="4">
        <v>4.7978199999999998</v>
      </c>
      <c r="AO460" s="4">
        <v>4.9264400000000004</v>
      </c>
      <c r="AP460" s="4">
        <v>5.0381600000000004</v>
      </c>
      <c r="AQ460" s="4">
        <v>4.9229200000000004</v>
      </c>
      <c r="AR460" s="4">
        <v>4.5636999999999999</v>
      </c>
      <c r="AS460" s="4">
        <v>3.4565399999999999</v>
      </c>
      <c r="AT460" s="4">
        <v>2.2497199999999999</v>
      </c>
      <c r="AU460" s="4">
        <v>1.69493</v>
      </c>
      <c r="AV460" s="4">
        <v>1.3637999999999999</v>
      </c>
      <c r="AW460" s="4">
        <v>0.88073999999999997</v>
      </c>
      <c r="AX460" s="4">
        <v>0.48166199999999998</v>
      </c>
      <c r="AY460" s="4">
        <v>0.31273200000000001</v>
      </c>
      <c r="AZ460" s="4">
        <v>0.28518199999999999</v>
      </c>
      <c r="BA460" s="4">
        <v>0.25549300000000003</v>
      </c>
      <c r="BB460" s="4">
        <v>0.29355399999999998</v>
      </c>
      <c r="BD460" s="4">
        <v>265.3</v>
      </c>
      <c r="BE460" s="4">
        <v>5.1395200000000001</v>
      </c>
      <c r="BF460" s="4">
        <v>5.2675599999999996</v>
      </c>
      <c r="BG460" s="4">
        <v>5.2827000000000002</v>
      </c>
      <c r="BH460" s="4">
        <v>5.2425499999999996</v>
      </c>
      <c r="BI460" s="4">
        <v>5.3369799999999996</v>
      </c>
      <c r="BJ460" s="4">
        <v>5.1792499999999997</v>
      </c>
      <c r="BK460" s="4">
        <v>4.5130600000000003</v>
      </c>
      <c r="BL460" s="4">
        <v>3.7242500000000001</v>
      </c>
      <c r="BM460" s="4">
        <v>3.12574</v>
      </c>
      <c r="BN460" s="4">
        <v>2.8202799999999999</v>
      </c>
      <c r="BO460" s="4">
        <v>2.5640000000000001</v>
      </c>
      <c r="BP460" s="4">
        <v>2.2792699999999999</v>
      </c>
      <c r="BQ460" s="4">
        <v>2.1832699999999998</v>
      </c>
      <c r="BR460" s="4">
        <v>2.0330400000000002</v>
      </c>
      <c r="BS460" s="4">
        <v>2.0354000000000001</v>
      </c>
      <c r="BT460" s="4">
        <v>1.8813800000000001</v>
      </c>
    </row>
    <row r="461" spans="2:72" x14ac:dyDescent="0.25">
      <c r="B461" s="4">
        <v>265.39999999999998</v>
      </c>
      <c r="C461" s="4">
        <v>8.1967599999999994</v>
      </c>
      <c r="D461" s="4">
        <v>8.1617700000000006</v>
      </c>
      <c r="E461" s="4">
        <v>8.1727699999999999</v>
      </c>
      <c r="F461" s="4">
        <v>8.2219200000000008</v>
      </c>
      <c r="G461" s="4">
        <v>7.9829100000000004</v>
      </c>
      <c r="H461" s="4">
        <v>7.9309399999999997</v>
      </c>
      <c r="I461" s="4">
        <v>7.8108500000000003</v>
      </c>
      <c r="J461" s="4">
        <v>7.69</v>
      </c>
      <c r="K461" s="4">
        <v>7.2393099999999997</v>
      </c>
      <c r="L461" s="4">
        <v>5.9527900000000002</v>
      </c>
      <c r="M461" s="4">
        <v>3.82301</v>
      </c>
      <c r="N461" s="4">
        <v>2.2477</v>
      </c>
      <c r="O461" s="4">
        <v>1.37849</v>
      </c>
      <c r="P461" s="4">
        <v>0.97096800000000005</v>
      </c>
      <c r="Q461" s="4">
        <v>0.80998800000000004</v>
      </c>
      <c r="R461" s="4">
        <v>0.42547299999999999</v>
      </c>
      <c r="T461" s="4">
        <v>265.39999999999998</v>
      </c>
      <c r="U461" s="4">
        <v>7.8028500000000003</v>
      </c>
      <c r="V461" s="4">
        <v>7.5948000000000002</v>
      </c>
      <c r="W461" s="4">
        <v>7.6788400000000001</v>
      </c>
      <c r="X461" s="4">
        <v>7.50204</v>
      </c>
      <c r="Y461" s="4">
        <v>7.55145</v>
      </c>
      <c r="Z461" s="4">
        <v>7.6581900000000003</v>
      </c>
      <c r="AA461" s="4">
        <v>7.7308599999999998</v>
      </c>
      <c r="AB461" s="4">
        <v>7.5794100000000002</v>
      </c>
      <c r="AC461" s="4">
        <v>7.2236500000000001</v>
      </c>
      <c r="AD461" s="4">
        <v>6.3759600000000001</v>
      </c>
      <c r="AE461" s="4">
        <v>5.0306899999999999</v>
      </c>
      <c r="AF461" s="4">
        <v>3.9070900000000002</v>
      </c>
      <c r="AG461" s="4">
        <v>2.8285100000000001</v>
      </c>
      <c r="AH461" s="4">
        <v>2.3642300000000001</v>
      </c>
      <c r="AI461" s="4">
        <v>2.0748600000000001</v>
      </c>
      <c r="AJ461" s="4">
        <v>1.8608899999999999</v>
      </c>
      <c r="AL461" s="4">
        <v>265.39999999999998</v>
      </c>
      <c r="AM461" s="4">
        <v>4.7564299999999999</v>
      </c>
      <c r="AN461" s="4">
        <v>4.8121299999999998</v>
      </c>
      <c r="AO461" s="4">
        <v>4.9383299999999997</v>
      </c>
      <c r="AP461" s="4">
        <v>5.0485199999999999</v>
      </c>
      <c r="AQ461" s="4">
        <v>4.9244300000000001</v>
      </c>
      <c r="AR461" s="4">
        <v>4.5736800000000004</v>
      </c>
      <c r="AS461" s="4">
        <v>3.4603199999999998</v>
      </c>
      <c r="AT461" s="4">
        <v>2.2626900000000001</v>
      </c>
      <c r="AU461" s="4">
        <v>1.7046600000000001</v>
      </c>
      <c r="AV461" s="4">
        <v>1.3747100000000001</v>
      </c>
      <c r="AW461" s="4">
        <v>0.88919000000000004</v>
      </c>
      <c r="AX461" s="4">
        <v>0.494672</v>
      </c>
      <c r="AY461" s="4">
        <v>0.32855000000000001</v>
      </c>
      <c r="AZ461" s="4">
        <v>0.29689100000000002</v>
      </c>
      <c r="BA461" s="4">
        <v>0.27617999999999998</v>
      </c>
      <c r="BB461" s="4">
        <v>0.30361100000000002</v>
      </c>
      <c r="BD461" s="4">
        <v>265.39999999999998</v>
      </c>
      <c r="BE461" s="4">
        <v>5.1485599999999998</v>
      </c>
      <c r="BF461" s="4">
        <v>5.26851</v>
      </c>
      <c r="BG461" s="4">
        <v>5.2836299999999996</v>
      </c>
      <c r="BH461" s="4">
        <v>5.2458</v>
      </c>
      <c r="BI461" s="4">
        <v>5.3163200000000002</v>
      </c>
      <c r="BJ461" s="4">
        <v>5.1707000000000001</v>
      </c>
      <c r="BK461" s="4">
        <v>4.4924999999999997</v>
      </c>
      <c r="BL461" s="4">
        <v>3.71732</v>
      </c>
      <c r="BM461" s="4">
        <v>3.1104599999999998</v>
      </c>
      <c r="BN461" s="4">
        <v>2.8213300000000001</v>
      </c>
      <c r="BO461" s="4">
        <v>2.5548199999999999</v>
      </c>
      <c r="BP461" s="4">
        <v>2.2701199999999999</v>
      </c>
      <c r="BQ461" s="4">
        <v>2.1793800000000001</v>
      </c>
      <c r="BR461" s="4">
        <v>2.02725</v>
      </c>
      <c r="BS461" s="4">
        <v>2.0312700000000001</v>
      </c>
      <c r="BT461" s="4">
        <v>1.88724</v>
      </c>
    </row>
    <row r="462" spans="2:72" x14ac:dyDescent="0.25">
      <c r="B462" s="4">
        <v>265.5</v>
      </c>
      <c r="C462" s="4">
        <v>8.1775099999999998</v>
      </c>
      <c r="D462" s="4">
        <v>8.1387099999999997</v>
      </c>
      <c r="E462" s="4">
        <v>8.1522500000000004</v>
      </c>
      <c r="F462" s="4">
        <v>8.1953700000000005</v>
      </c>
      <c r="G462" s="4">
        <v>7.9604699999999999</v>
      </c>
      <c r="H462" s="4">
        <v>7.9082400000000002</v>
      </c>
      <c r="I462" s="4">
        <v>7.7901199999999999</v>
      </c>
      <c r="J462" s="4">
        <v>7.6729200000000004</v>
      </c>
      <c r="K462" s="4">
        <v>7.2148300000000001</v>
      </c>
      <c r="L462" s="4">
        <v>5.9298799999999998</v>
      </c>
      <c r="M462" s="4">
        <v>3.8078699999999999</v>
      </c>
      <c r="N462" s="4">
        <v>2.2313999999999998</v>
      </c>
      <c r="O462" s="4">
        <v>1.36259</v>
      </c>
      <c r="P462" s="4">
        <v>0.96690699999999996</v>
      </c>
      <c r="Q462" s="4">
        <v>0.80752900000000005</v>
      </c>
      <c r="R462" s="4">
        <v>0.413989</v>
      </c>
      <c r="T462" s="4">
        <v>265.5</v>
      </c>
      <c r="U462" s="4">
        <v>7.7691299999999996</v>
      </c>
      <c r="V462" s="4">
        <v>7.5695300000000003</v>
      </c>
      <c r="W462" s="4">
        <v>7.6520799999999998</v>
      </c>
      <c r="X462" s="4">
        <v>7.4712300000000003</v>
      </c>
      <c r="Y462" s="4">
        <v>7.5230100000000002</v>
      </c>
      <c r="Z462" s="4">
        <v>7.6315299999999997</v>
      </c>
      <c r="AA462" s="4">
        <v>7.7020400000000002</v>
      </c>
      <c r="AB462" s="4">
        <v>7.5622100000000003</v>
      </c>
      <c r="AC462" s="4">
        <v>7.2006100000000002</v>
      </c>
      <c r="AD462" s="4">
        <v>6.3545999999999996</v>
      </c>
      <c r="AE462" s="4">
        <v>5.0160799999999997</v>
      </c>
      <c r="AF462" s="4">
        <v>3.8842300000000001</v>
      </c>
      <c r="AG462" s="4">
        <v>2.81663</v>
      </c>
      <c r="AH462" s="4">
        <v>2.3546</v>
      </c>
      <c r="AI462" s="4">
        <v>2.0731600000000001</v>
      </c>
      <c r="AJ462" s="4">
        <v>1.8507199999999999</v>
      </c>
      <c r="AL462" s="4">
        <v>265.5</v>
      </c>
      <c r="AM462" s="4">
        <v>4.7713900000000002</v>
      </c>
      <c r="AN462" s="4">
        <v>4.8232999999999997</v>
      </c>
      <c r="AO462" s="4">
        <v>4.95174</v>
      </c>
      <c r="AP462" s="4">
        <v>5.0648799999999996</v>
      </c>
      <c r="AQ462" s="4">
        <v>4.9271099999999999</v>
      </c>
      <c r="AR462" s="4">
        <v>4.5835299999999997</v>
      </c>
      <c r="AS462" s="4">
        <v>3.4670299999999998</v>
      </c>
      <c r="AT462" s="4">
        <v>2.2759100000000001</v>
      </c>
      <c r="AU462" s="4">
        <v>1.71224</v>
      </c>
      <c r="AV462" s="4">
        <v>1.38524</v>
      </c>
      <c r="AW462" s="4">
        <v>0.90104499999999998</v>
      </c>
      <c r="AX462" s="4">
        <v>0.50951500000000005</v>
      </c>
      <c r="AY462" s="4">
        <v>0.339424</v>
      </c>
      <c r="AZ462" s="4">
        <v>0.31220399999999998</v>
      </c>
      <c r="BA462" s="4">
        <v>0.30110599999999998</v>
      </c>
      <c r="BB462" s="4">
        <v>0.31418499999999999</v>
      </c>
      <c r="BD462" s="4">
        <v>265.5</v>
      </c>
      <c r="BE462" s="4">
        <v>5.1546500000000002</v>
      </c>
      <c r="BF462" s="4">
        <v>5.2713200000000002</v>
      </c>
      <c r="BG462" s="4">
        <v>5.2844600000000002</v>
      </c>
      <c r="BH462" s="4">
        <v>5.2433899999999998</v>
      </c>
      <c r="BI462" s="4">
        <v>5.29373</v>
      </c>
      <c r="BJ462" s="4">
        <v>5.1621699999999997</v>
      </c>
      <c r="BK462" s="4">
        <v>4.4763799999999998</v>
      </c>
      <c r="BL462" s="4">
        <v>3.7142599999999999</v>
      </c>
      <c r="BM462" s="4">
        <v>3.09741</v>
      </c>
      <c r="BN462" s="4">
        <v>2.81968</v>
      </c>
      <c r="BO462" s="4">
        <v>2.5456599999999998</v>
      </c>
      <c r="BP462" s="4">
        <v>2.2597900000000002</v>
      </c>
      <c r="BQ462" s="4">
        <v>2.1710400000000001</v>
      </c>
      <c r="BR462" s="4">
        <v>2.0234899999999998</v>
      </c>
      <c r="BS462" s="4">
        <v>2.0226799999999998</v>
      </c>
      <c r="BT462" s="4">
        <v>1.8949400000000001</v>
      </c>
    </row>
    <row r="463" spans="2:72" ht="15.75" x14ac:dyDescent="0.25">
      <c r="B463" s="4">
        <v>265.60000000000002</v>
      </c>
      <c r="C463" s="4">
        <v>8.1547900000000002</v>
      </c>
      <c r="D463" s="4">
        <v>8.1163600000000002</v>
      </c>
      <c r="E463" s="4">
        <v>8.1324100000000001</v>
      </c>
      <c r="F463" s="4">
        <v>8.1678700000000006</v>
      </c>
      <c r="G463" s="4">
        <v>7.9391699999999998</v>
      </c>
      <c r="H463" s="4">
        <v>7.8820899999999998</v>
      </c>
      <c r="I463" s="4">
        <v>7.7712199999999996</v>
      </c>
      <c r="J463" s="4">
        <v>7.6555099999999996</v>
      </c>
      <c r="K463" s="4">
        <v>7.19231</v>
      </c>
      <c r="L463" s="4">
        <v>5.9097999999999997</v>
      </c>
      <c r="M463" s="4">
        <v>3.7958799999999999</v>
      </c>
      <c r="N463" s="4">
        <v>2.2172999999999998</v>
      </c>
      <c r="O463" s="4">
        <v>1.34446</v>
      </c>
      <c r="P463" s="4">
        <v>0.96435300000000002</v>
      </c>
      <c r="Q463" s="4">
        <v>0.80332899999999996</v>
      </c>
      <c r="R463" s="4">
        <v>0.40556999999999999</v>
      </c>
      <c r="T463" s="4">
        <v>265.60000000000002</v>
      </c>
      <c r="U463" s="4">
        <v>7.7361599999999999</v>
      </c>
      <c r="V463" s="4">
        <v>7.5410399999999997</v>
      </c>
      <c r="W463" s="4">
        <v>7.6215200000000003</v>
      </c>
      <c r="X463" s="4">
        <v>7.4417900000000001</v>
      </c>
      <c r="Y463" s="4">
        <v>7.4966600000000003</v>
      </c>
      <c r="Z463" s="4">
        <v>7.6033200000000001</v>
      </c>
      <c r="AA463" s="4">
        <v>7.6743100000000002</v>
      </c>
      <c r="AB463" s="4">
        <v>7.5433899999999996</v>
      </c>
      <c r="AC463" s="4">
        <v>7.1805199999999996</v>
      </c>
      <c r="AD463" s="4">
        <v>6.3325800000000001</v>
      </c>
      <c r="AE463" s="4">
        <v>5.0003099999999998</v>
      </c>
      <c r="AF463" s="4">
        <v>3.86084</v>
      </c>
      <c r="AG463" s="4">
        <v>2.8022399999999998</v>
      </c>
      <c r="AH463" s="4">
        <v>2.34274</v>
      </c>
      <c r="AI463" s="4">
        <v>2.0708899999999999</v>
      </c>
      <c r="AJ463" s="4">
        <v>1.8406800000000001</v>
      </c>
      <c r="AL463" s="4">
        <v>265.60000000000002</v>
      </c>
      <c r="AM463" s="4">
        <v>4.7877999999999998</v>
      </c>
      <c r="AN463" s="7">
        <v>4.8315400000000004</v>
      </c>
      <c r="AO463" s="4">
        <v>4.9668400000000004</v>
      </c>
      <c r="AP463" s="4">
        <v>5.0784399999999996</v>
      </c>
      <c r="AQ463" s="7">
        <v>4.9323199999999998</v>
      </c>
      <c r="AR463" s="4">
        <v>4.59192</v>
      </c>
      <c r="AS463" s="4">
        <v>3.4721600000000001</v>
      </c>
      <c r="AT463" s="4">
        <v>2.2861600000000002</v>
      </c>
      <c r="AU463" s="4">
        <v>1.7164999999999999</v>
      </c>
      <c r="AV463" s="4">
        <v>1.3944399999999999</v>
      </c>
      <c r="AW463" s="4">
        <v>0.91503299999999999</v>
      </c>
      <c r="AX463" s="4">
        <v>0.52654800000000002</v>
      </c>
      <c r="AY463" s="4">
        <v>0.35458099999999998</v>
      </c>
      <c r="AZ463" s="4">
        <v>0.32331700000000002</v>
      </c>
      <c r="BA463" s="4">
        <v>0.325042</v>
      </c>
      <c r="BB463" s="4">
        <v>0.321656</v>
      </c>
      <c r="BD463" s="4">
        <v>265.60000000000002</v>
      </c>
      <c r="BE463" s="4">
        <v>5.1644500000000004</v>
      </c>
      <c r="BF463" s="4">
        <v>5.2724099999999998</v>
      </c>
      <c r="BG463" s="4">
        <v>5.2851800000000004</v>
      </c>
      <c r="BH463" s="4">
        <v>5.2402800000000003</v>
      </c>
      <c r="BI463" s="4">
        <v>5.2691100000000004</v>
      </c>
      <c r="BJ463" s="4">
        <v>5.1496899999999997</v>
      </c>
      <c r="BK463" s="4">
        <v>4.4568500000000002</v>
      </c>
      <c r="BL463" s="4">
        <v>3.7101799999999998</v>
      </c>
      <c r="BM463" s="4">
        <v>3.0838800000000002</v>
      </c>
      <c r="BN463" s="4">
        <v>2.8160699999999999</v>
      </c>
      <c r="BO463" s="4">
        <v>2.5374300000000001</v>
      </c>
      <c r="BP463" s="4">
        <v>2.2525499999999998</v>
      </c>
      <c r="BQ463" s="4">
        <v>2.16099</v>
      </c>
      <c r="BR463" s="4">
        <v>2.0186099999999998</v>
      </c>
      <c r="BS463" s="4">
        <v>2.0156100000000001</v>
      </c>
      <c r="BT463" s="4">
        <v>1.9021399999999999</v>
      </c>
    </row>
    <row r="464" spans="2:72" ht="15.75" x14ac:dyDescent="0.25">
      <c r="B464" s="4">
        <v>265.7</v>
      </c>
      <c r="C464" s="4">
        <v>8.1356300000000008</v>
      </c>
      <c r="D464" s="4">
        <v>8.0953099999999996</v>
      </c>
      <c r="E464" s="4">
        <v>8.1173800000000007</v>
      </c>
      <c r="F464" s="4">
        <v>8.1421899999999994</v>
      </c>
      <c r="G464" s="4">
        <v>7.9218900000000003</v>
      </c>
      <c r="H464" s="4">
        <v>7.8633600000000001</v>
      </c>
      <c r="I464" s="4">
        <v>7.75467</v>
      </c>
      <c r="J464" s="4">
        <v>7.6458700000000004</v>
      </c>
      <c r="K464" s="4">
        <v>7.1736199999999997</v>
      </c>
      <c r="L464" s="4">
        <v>5.8954899999999997</v>
      </c>
      <c r="M464" s="4">
        <v>3.79162</v>
      </c>
      <c r="N464" s="4">
        <v>2.2097899999999999</v>
      </c>
      <c r="O464" s="4">
        <v>1.3342799999999999</v>
      </c>
      <c r="P464" s="4">
        <v>0.96704900000000005</v>
      </c>
      <c r="Q464" s="4">
        <v>0.80367699999999997</v>
      </c>
      <c r="R464" s="4">
        <v>0.40439900000000001</v>
      </c>
      <c r="T464" s="4">
        <v>265.7</v>
      </c>
      <c r="U464" s="4">
        <v>7.7049099999999999</v>
      </c>
      <c r="V464" s="4">
        <v>7.5155599999999998</v>
      </c>
      <c r="W464" s="4">
        <v>7.5895599999999996</v>
      </c>
      <c r="X464" s="4">
        <v>7.4128999999999996</v>
      </c>
      <c r="Y464" s="4">
        <v>7.4743700000000004</v>
      </c>
      <c r="Z464" s="4">
        <v>7.57531</v>
      </c>
      <c r="AA464" s="4">
        <v>7.6492500000000003</v>
      </c>
      <c r="AB464" s="4">
        <v>7.5256600000000002</v>
      </c>
      <c r="AC464" s="4">
        <v>7.1600599999999996</v>
      </c>
      <c r="AD464" s="4">
        <v>6.3119100000000001</v>
      </c>
      <c r="AE464" s="4">
        <v>4.9845600000000001</v>
      </c>
      <c r="AF464" s="4">
        <v>3.84301</v>
      </c>
      <c r="AG464" s="4">
        <v>2.7923</v>
      </c>
      <c r="AH464" s="4">
        <v>2.3339699999999999</v>
      </c>
      <c r="AI464" s="4">
        <v>2.07212</v>
      </c>
      <c r="AJ464" s="4">
        <v>1.83064</v>
      </c>
      <c r="AL464" s="4">
        <v>265.7</v>
      </c>
      <c r="AM464" s="7">
        <v>4.7935699999999999</v>
      </c>
      <c r="AN464" s="4">
        <v>4.8308</v>
      </c>
      <c r="AO464" s="4">
        <v>4.9761899999999999</v>
      </c>
      <c r="AP464" s="7">
        <v>5.0811000000000002</v>
      </c>
      <c r="AQ464" s="4">
        <v>4.9321700000000002</v>
      </c>
      <c r="AR464" s="4">
        <v>4.59049</v>
      </c>
      <c r="AS464" s="4">
        <v>3.4619</v>
      </c>
      <c r="AT464" s="4">
        <v>2.2931300000000001</v>
      </c>
      <c r="AU464" s="4">
        <v>1.7141900000000001</v>
      </c>
      <c r="AV464" s="4">
        <v>1.39771</v>
      </c>
      <c r="AW464" s="4">
        <v>0.92330699999999999</v>
      </c>
      <c r="AX464" s="4">
        <v>0.53896299999999997</v>
      </c>
      <c r="AY464" s="4">
        <v>0.36209799999999998</v>
      </c>
      <c r="AZ464" s="4">
        <v>0.32838000000000001</v>
      </c>
      <c r="BA464" s="4">
        <v>0.34493600000000002</v>
      </c>
      <c r="BB464" s="4">
        <v>0.32405400000000001</v>
      </c>
      <c r="BD464" s="4">
        <v>265.7</v>
      </c>
      <c r="BE464" s="4">
        <v>5.1710700000000003</v>
      </c>
      <c r="BF464" s="4">
        <v>5.2734100000000002</v>
      </c>
      <c r="BG464" s="4">
        <v>5.2829100000000002</v>
      </c>
      <c r="BH464" s="4">
        <v>5.2378499999999999</v>
      </c>
      <c r="BI464" s="4">
        <v>5.2426700000000004</v>
      </c>
      <c r="BJ464" s="4">
        <v>5.1396800000000002</v>
      </c>
      <c r="BK464" s="4">
        <v>4.4370700000000003</v>
      </c>
      <c r="BL464" s="4">
        <v>3.70655</v>
      </c>
      <c r="BM464" s="4">
        <v>3.0729299999999999</v>
      </c>
      <c r="BN464" s="4">
        <v>2.81358</v>
      </c>
      <c r="BO464" s="4">
        <v>2.52684</v>
      </c>
      <c r="BP464" s="4">
        <v>2.2447900000000001</v>
      </c>
      <c r="BQ464" s="4">
        <v>2.1564100000000002</v>
      </c>
      <c r="BR464" s="4">
        <v>2.0111400000000001</v>
      </c>
      <c r="BS464" s="4">
        <v>2.0115799999999999</v>
      </c>
      <c r="BT464" s="4">
        <v>1.90896</v>
      </c>
    </row>
    <row r="465" spans="2:72" ht="15.75" x14ac:dyDescent="0.25">
      <c r="B465" s="4">
        <v>265.8</v>
      </c>
      <c r="C465" s="4">
        <v>8.1137999999999995</v>
      </c>
      <c r="D465" s="4">
        <v>8.0728500000000007</v>
      </c>
      <c r="E465" s="4">
        <v>8.1003100000000003</v>
      </c>
      <c r="F465" s="4">
        <v>8.1119599999999998</v>
      </c>
      <c r="G465" s="4">
        <v>7.8989599999999998</v>
      </c>
      <c r="H465" s="4">
        <v>7.83955</v>
      </c>
      <c r="I465" s="4">
        <v>7.7354599999999998</v>
      </c>
      <c r="J465" s="4">
        <v>7.6270499999999997</v>
      </c>
      <c r="K465" s="4">
        <v>7.15015</v>
      </c>
      <c r="L465" s="4">
        <v>5.8769499999999999</v>
      </c>
      <c r="M465" s="4">
        <v>3.7839499999999999</v>
      </c>
      <c r="N465" s="4">
        <v>2.19916</v>
      </c>
      <c r="O465" s="4">
        <v>1.32074</v>
      </c>
      <c r="P465" s="4">
        <v>0.97114500000000004</v>
      </c>
      <c r="Q465" s="4">
        <v>0.80265200000000003</v>
      </c>
      <c r="R465" s="4">
        <v>0.39966200000000002</v>
      </c>
      <c r="T465" s="4">
        <v>265.8</v>
      </c>
      <c r="U465" s="4">
        <v>7.67889</v>
      </c>
      <c r="V465" s="4">
        <v>7.4917299999999996</v>
      </c>
      <c r="W465" s="4">
        <v>7.5606600000000004</v>
      </c>
      <c r="X465" s="4">
        <v>7.3851000000000004</v>
      </c>
      <c r="Y465" s="4">
        <v>7.4567399999999999</v>
      </c>
      <c r="Z465" s="4">
        <v>7.5486399999999998</v>
      </c>
      <c r="AA465" s="4">
        <v>7.62758</v>
      </c>
      <c r="AB465" s="4">
        <v>7.5104600000000001</v>
      </c>
      <c r="AC465" s="4">
        <v>7.1430499999999997</v>
      </c>
      <c r="AD465" s="4">
        <v>6.2949299999999999</v>
      </c>
      <c r="AE465" s="4">
        <v>4.9731300000000003</v>
      </c>
      <c r="AF465" s="4">
        <v>3.8293300000000001</v>
      </c>
      <c r="AG465" s="4">
        <v>2.7828900000000001</v>
      </c>
      <c r="AH465" s="4">
        <v>2.33162</v>
      </c>
      <c r="AI465" s="4">
        <v>2.0707900000000001</v>
      </c>
      <c r="AJ465" s="4">
        <v>1.82376</v>
      </c>
      <c r="AL465" s="4">
        <v>265.8</v>
      </c>
      <c r="AM465" s="4">
        <v>4.79169</v>
      </c>
      <c r="AN465" s="4">
        <v>4.8258299999999998</v>
      </c>
      <c r="AO465" s="7">
        <v>4.9769500000000004</v>
      </c>
      <c r="AP465" s="4">
        <v>5.0733600000000001</v>
      </c>
      <c r="AQ465" s="4">
        <v>4.92997</v>
      </c>
      <c r="AR465" s="4">
        <v>4.58446</v>
      </c>
      <c r="AS465" s="4">
        <v>3.4485000000000001</v>
      </c>
      <c r="AT465" s="4">
        <v>2.2913600000000001</v>
      </c>
      <c r="AU465" s="4">
        <v>1.7082900000000001</v>
      </c>
      <c r="AV465" s="4">
        <v>1.39717</v>
      </c>
      <c r="AW465" s="4">
        <v>0.92714099999999999</v>
      </c>
      <c r="AX465" s="4">
        <v>0.54640299999999997</v>
      </c>
      <c r="AY465" s="4">
        <v>0.36673499999999998</v>
      </c>
      <c r="AZ465" s="4">
        <v>0.33272099999999999</v>
      </c>
      <c r="BA465" s="4">
        <v>0.35880800000000002</v>
      </c>
      <c r="BB465" s="4">
        <v>0.32223000000000002</v>
      </c>
      <c r="BD465" s="4">
        <v>265.8</v>
      </c>
      <c r="BE465" s="4">
        <v>5.1755399999999998</v>
      </c>
      <c r="BF465" s="4">
        <v>5.2719899999999997</v>
      </c>
      <c r="BG465" s="4">
        <v>5.2768600000000001</v>
      </c>
      <c r="BH465" s="4">
        <v>5.2321799999999996</v>
      </c>
      <c r="BI465" s="4">
        <v>5.2174300000000002</v>
      </c>
      <c r="BJ465" s="4">
        <v>5.1313800000000001</v>
      </c>
      <c r="BK465" s="4">
        <v>4.4145399999999997</v>
      </c>
      <c r="BL465" s="4">
        <v>3.6996600000000002</v>
      </c>
      <c r="BM465" s="4">
        <v>3.0560900000000002</v>
      </c>
      <c r="BN465" s="4">
        <v>2.81189</v>
      </c>
      <c r="BO465" s="4">
        <v>2.5125099999999998</v>
      </c>
      <c r="BP465" s="4">
        <v>2.2361</v>
      </c>
      <c r="BQ465" s="4">
        <v>2.1473200000000001</v>
      </c>
      <c r="BR465" s="4">
        <v>2.00285</v>
      </c>
      <c r="BS465" s="4">
        <v>2.00231</v>
      </c>
      <c r="BT465" s="4">
        <v>1.91242</v>
      </c>
    </row>
    <row r="466" spans="2:72" x14ac:dyDescent="0.25">
      <c r="B466" s="4">
        <v>265.89999999999998</v>
      </c>
      <c r="C466" s="4">
        <v>8.09422</v>
      </c>
      <c r="D466" s="4">
        <v>8.0540400000000005</v>
      </c>
      <c r="E466" s="4">
        <v>8.0877199999999991</v>
      </c>
      <c r="F466" s="4">
        <v>8.0817399999999999</v>
      </c>
      <c r="G466" s="4">
        <v>7.8748800000000001</v>
      </c>
      <c r="H466" s="4">
        <v>7.8187600000000002</v>
      </c>
      <c r="I466" s="4">
        <v>7.7213000000000003</v>
      </c>
      <c r="J466" s="4">
        <v>7.6104799999999999</v>
      </c>
      <c r="K466" s="4">
        <v>7.1337999999999999</v>
      </c>
      <c r="L466" s="4">
        <v>5.8647200000000002</v>
      </c>
      <c r="M466" s="4">
        <v>3.7821699999999998</v>
      </c>
      <c r="N466" s="4">
        <v>2.19163</v>
      </c>
      <c r="O466" s="4">
        <v>1.30887</v>
      </c>
      <c r="P466" s="4">
        <v>0.977599</v>
      </c>
      <c r="Q466" s="4">
        <v>0.802786</v>
      </c>
      <c r="R466" s="4">
        <v>0.398982</v>
      </c>
      <c r="T466" s="4">
        <v>265.89999999999998</v>
      </c>
      <c r="U466" s="4">
        <v>7.6516599999999997</v>
      </c>
      <c r="V466" s="4">
        <v>7.46441</v>
      </c>
      <c r="W466" s="4">
        <v>7.5336800000000004</v>
      </c>
      <c r="X466" s="4">
        <v>7.3525400000000003</v>
      </c>
      <c r="Y466" s="4">
        <v>7.4378000000000002</v>
      </c>
      <c r="Z466" s="4">
        <v>7.5206999999999997</v>
      </c>
      <c r="AA466" s="4">
        <v>7.6055099999999998</v>
      </c>
      <c r="AB466" s="4">
        <v>7.4926500000000003</v>
      </c>
      <c r="AC466" s="4">
        <v>7.12608</v>
      </c>
      <c r="AD466" s="4">
        <v>6.2761199999999997</v>
      </c>
      <c r="AE466" s="4">
        <v>4.9640700000000004</v>
      </c>
      <c r="AF466" s="4">
        <v>3.8132000000000001</v>
      </c>
      <c r="AG466" s="4">
        <v>2.7719399999999998</v>
      </c>
      <c r="AH466" s="4">
        <v>2.3326500000000001</v>
      </c>
      <c r="AI466" s="4">
        <v>2.06779</v>
      </c>
      <c r="AJ466" s="4">
        <v>1.8191600000000001</v>
      </c>
      <c r="AL466" s="4">
        <v>265.89999999999998</v>
      </c>
      <c r="AM466" s="4">
        <v>4.7881400000000003</v>
      </c>
      <c r="AN466" s="4">
        <v>4.8186999999999998</v>
      </c>
      <c r="AO466" s="4">
        <v>4.9755799999999999</v>
      </c>
      <c r="AP466" s="4">
        <v>5.06637</v>
      </c>
      <c r="AQ466" s="4">
        <v>4.9262100000000002</v>
      </c>
      <c r="AR466" s="4">
        <v>4.5723900000000004</v>
      </c>
      <c r="AS466" s="4">
        <v>3.4381300000000001</v>
      </c>
      <c r="AT466" s="4">
        <v>2.28586</v>
      </c>
      <c r="AU466" s="4">
        <v>1.7018200000000001</v>
      </c>
      <c r="AV466" s="4">
        <v>1.39639</v>
      </c>
      <c r="AW466" s="4">
        <v>0.92989900000000003</v>
      </c>
      <c r="AX466" s="4">
        <v>0.55396000000000001</v>
      </c>
      <c r="AY466" s="4">
        <v>0.370195</v>
      </c>
      <c r="AZ466" s="4">
        <v>0.33649699999999999</v>
      </c>
      <c r="BA466" s="4">
        <v>0.36850500000000003</v>
      </c>
      <c r="BB466" s="4">
        <v>0.31854199999999999</v>
      </c>
      <c r="BD466" s="4">
        <v>265.89999999999998</v>
      </c>
      <c r="BE466" s="4">
        <v>5.1755199999999997</v>
      </c>
      <c r="BF466" s="4">
        <v>5.2708500000000003</v>
      </c>
      <c r="BG466" s="4">
        <v>5.2713000000000001</v>
      </c>
      <c r="BH466" s="4">
        <v>5.2226999999999997</v>
      </c>
      <c r="BI466" s="4">
        <v>5.1943700000000002</v>
      </c>
      <c r="BJ466" s="4">
        <v>5.1221899999999998</v>
      </c>
      <c r="BK466" s="4">
        <v>4.3864299999999998</v>
      </c>
      <c r="BL466" s="4">
        <v>3.6858900000000001</v>
      </c>
      <c r="BM466" s="4">
        <v>3.0401400000000001</v>
      </c>
      <c r="BN466" s="4">
        <v>2.80497</v>
      </c>
      <c r="BO466" s="4">
        <v>2.4914399999999999</v>
      </c>
      <c r="BP466" s="4">
        <v>2.2223199999999999</v>
      </c>
      <c r="BQ466" s="4">
        <v>2.1332200000000001</v>
      </c>
      <c r="BR466" s="4">
        <v>1.9947299999999999</v>
      </c>
      <c r="BS466" s="4">
        <v>1.99003</v>
      </c>
      <c r="BT466" s="4">
        <v>1.91049</v>
      </c>
    </row>
    <row r="467" spans="2:72" x14ac:dyDescent="0.25">
      <c r="B467" s="4">
        <v>266</v>
      </c>
      <c r="C467" s="4">
        <v>8.0735100000000006</v>
      </c>
      <c r="D467" s="4">
        <v>8.0327500000000001</v>
      </c>
      <c r="E467" s="4">
        <v>8.0718099999999993</v>
      </c>
      <c r="F467" s="4">
        <v>8.0491399999999995</v>
      </c>
      <c r="G467" s="4">
        <v>7.8519500000000004</v>
      </c>
      <c r="H467" s="4">
        <v>7.79739</v>
      </c>
      <c r="I467" s="4">
        <v>7.7081299999999997</v>
      </c>
      <c r="J467" s="4">
        <v>7.5902900000000004</v>
      </c>
      <c r="K467" s="4">
        <v>7.1166400000000003</v>
      </c>
      <c r="L467" s="4">
        <v>5.85229</v>
      </c>
      <c r="M467" s="4">
        <v>3.78104</v>
      </c>
      <c r="N467" s="4">
        <v>2.1820900000000001</v>
      </c>
      <c r="O467" s="4">
        <v>1.2952900000000001</v>
      </c>
      <c r="P467" s="4">
        <v>0.98121199999999997</v>
      </c>
      <c r="Q467" s="4">
        <v>0.79944499999999996</v>
      </c>
      <c r="R467" s="4">
        <v>0.402833</v>
      </c>
      <c r="T467" s="4">
        <v>266</v>
      </c>
      <c r="U467" s="4">
        <v>7.6233300000000002</v>
      </c>
      <c r="V467" s="4">
        <v>7.4386000000000001</v>
      </c>
      <c r="W467" s="4">
        <v>7.5033099999999999</v>
      </c>
      <c r="X467" s="4">
        <v>7.3188199999999997</v>
      </c>
      <c r="Y467" s="4">
        <v>7.4169400000000003</v>
      </c>
      <c r="Z467" s="4">
        <v>7.4964599999999999</v>
      </c>
      <c r="AA467" s="4">
        <v>7.5813699999999997</v>
      </c>
      <c r="AB467" s="4">
        <v>7.4764400000000002</v>
      </c>
      <c r="AC467" s="4">
        <v>7.1053100000000002</v>
      </c>
      <c r="AD467" s="4">
        <v>6.25406</v>
      </c>
      <c r="AE467" s="4">
        <v>4.9584799999999998</v>
      </c>
      <c r="AF467" s="4">
        <v>3.79433</v>
      </c>
      <c r="AG467" s="4">
        <v>2.7597999999999998</v>
      </c>
      <c r="AH467" s="4">
        <v>2.3344</v>
      </c>
      <c r="AI467" s="4">
        <v>2.06596</v>
      </c>
      <c r="AJ467" s="4">
        <v>1.81545</v>
      </c>
      <c r="AL467" s="4">
        <v>266</v>
      </c>
      <c r="AM467" s="4">
        <v>4.7799399999999999</v>
      </c>
      <c r="AN467" s="4">
        <v>4.8103600000000002</v>
      </c>
      <c r="AO467" s="4">
        <v>4.97342</v>
      </c>
      <c r="AP467" s="4">
        <v>5.05227</v>
      </c>
      <c r="AQ467" s="4">
        <v>4.9210399999999996</v>
      </c>
      <c r="AR467" s="4">
        <v>4.55877</v>
      </c>
      <c r="AS467" s="4">
        <v>3.4253100000000001</v>
      </c>
      <c r="AT467" s="4">
        <v>2.28573</v>
      </c>
      <c r="AU467" s="4">
        <v>1.69486</v>
      </c>
      <c r="AV467" s="4">
        <v>1.39707</v>
      </c>
      <c r="AW467" s="4">
        <v>0.92989299999999997</v>
      </c>
      <c r="AX467" s="4">
        <v>0.56173899999999999</v>
      </c>
      <c r="AY467" s="4">
        <v>0.37736799999999998</v>
      </c>
      <c r="AZ467" s="4">
        <v>0.34190199999999998</v>
      </c>
      <c r="BA467" s="4">
        <v>0.378747</v>
      </c>
      <c r="BB467" s="4">
        <v>0.31191999999999998</v>
      </c>
      <c r="BD467" s="4">
        <v>266</v>
      </c>
      <c r="BE467" s="4">
        <v>5.1715</v>
      </c>
      <c r="BF467" s="4">
        <v>5.2633900000000002</v>
      </c>
      <c r="BG467" s="4">
        <v>5.2639300000000002</v>
      </c>
      <c r="BH467" s="4">
        <v>5.2102500000000003</v>
      </c>
      <c r="BI467" s="4">
        <v>5.1691500000000001</v>
      </c>
      <c r="BJ467" s="4">
        <v>5.11083</v>
      </c>
      <c r="BK467" s="4">
        <v>4.3610699999999998</v>
      </c>
      <c r="BL467" s="4">
        <v>3.6686999999999999</v>
      </c>
      <c r="BM467" s="4">
        <v>3.0234200000000002</v>
      </c>
      <c r="BN467" s="4">
        <v>2.79765</v>
      </c>
      <c r="BO467" s="4">
        <v>2.47052</v>
      </c>
      <c r="BP467" s="4">
        <v>2.2093699999999998</v>
      </c>
      <c r="BQ467" s="4">
        <v>2.1206800000000001</v>
      </c>
      <c r="BR467" s="4">
        <v>1.98455</v>
      </c>
      <c r="BS467" s="4">
        <v>1.97634</v>
      </c>
      <c r="BT467" s="4">
        <v>1.9058200000000001</v>
      </c>
    </row>
    <row r="468" spans="2:72" x14ac:dyDescent="0.25">
      <c r="B468" s="4">
        <v>266.10000000000002</v>
      </c>
      <c r="C468" s="4">
        <v>8.0471500000000002</v>
      </c>
      <c r="D468" s="4">
        <v>8.0093200000000007</v>
      </c>
      <c r="E468" s="4">
        <v>8.0519700000000007</v>
      </c>
      <c r="F468" s="4">
        <v>8.0168599999999994</v>
      </c>
      <c r="G468" s="4">
        <v>7.8297600000000003</v>
      </c>
      <c r="H468" s="4">
        <v>7.7790400000000002</v>
      </c>
      <c r="I468" s="4">
        <v>7.6950000000000003</v>
      </c>
      <c r="J468" s="4">
        <v>7.5691499999999996</v>
      </c>
      <c r="K468" s="4">
        <v>7.0934299999999997</v>
      </c>
      <c r="L468" s="4">
        <v>5.8352500000000003</v>
      </c>
      <c r="M468" s="4">
        <v>3.7737599999999998</v>
      </c>
      <c r="N468" s="4">
        <v>2.17327</v>
      </c>
      <c r="O468" s="4">
        <v>1.2836799999999999</v>
      </c>
      <c r="P468" s="4">
        <v>0.98359700000000005</v>
      </c>
      <c r="Q468" s="4">
        <v>0.79590000000000005</v>
      </c>
      <c r="R468" s="4">
        <v>0.40179999999999999</v>
      </c>
      <c r="T468" s="4">
        <v>266.10000000000002</v>
      </c>
      <c r="U468" s="4">
        <v>7.5875599999999999</v>
      </c>
      <c r="V468" s="4">
        <v>7.4082400000000002</v>
      </c>
      <c r="W468" s="4">
        <v>7.4687999999999999</v>
      </c>
      <c r="X468" s="4">
        <v>7.2838900000000004</v>
      </c>
      <c r="Y468" s="4">
        <v>7.3888800000000003</v>
      </c>
      <c r="Z468" s="4">
        <v>7.4646299999999997</v>
      </c>
      <c r="AA468" s="4">
        <v>7.5526999999999997</v>
      </c>
      <c r="AB468" s="4">
        <v>7.45465</v>
      </c>
      <c r="AC468" s="4">
        <v>7.0855499999999996</v>
      </c>
      <c r="AD468" s="4">
        <v>6.2306800000000004</v>
      </c>
      <c r="AE468" s="4">
        <v>4.9484199999999996</v>
      </c>
      <c r="AF468" s="4">
        <v>3.7724199999999999</v>
      </c>
      <c r="AG468" s="4">
        <v>2.7471999999999999</v>
      </c>
      <c r="AH468" s="4">
        <v>2.3311999999999999</v>
      </c>
      <c r="AI468" s="4">
        <v>2.0581</v>
      </c>
      <c r="AJ468" s="4">
        <v>1.80877</v>
      </c>
      <c r="AL468" s="4">
        <v>266.10000000000002</v>
      </c>
      <c r="AM468" s="4">
        <v>4.7663099999999998</v>
      </c>
      <c r="AN468" s="4">
        <v>4.8005899999999997</v>
      </c>
      <c r="AO468" s="4">
        <v>4.9657099999999996</v>
      </c>
      <c r="AP468" s="4">
        <v>5.0349899999999996</v>
      </c>
      <c r="AQ468" s="4">
        <v>4.9116799999999996</v>
      </c>
      <c r="AR468" s="4">
        <v>4.5393499999999998</v>
      </c>
      <c r="AS468" s="4">
        <v>3.41092</v>
      </c>
      <c r="AT468" s="4">
        <v>2.2802799999999999</v>
      </c>
      <c r="AU468" s="4">
        <v>1.68746</v>
      </c>
      <c r="AV468" s="4">
        <v>1.3950800000000001</v>
      </c>
      <c r="AW468" s="4">
        <v>0.92398199999999997</v>
      </c>
      <c r="AX468" s="4">
        <v>0.56916900000000004</v>
      </c>
      <c r="AY468" s="4">
        <v>0.382355</v>
      </c>
      <c r="AZ468" s="4">
        <v>0.34562300000000001</v>
      </c>
      <c r="BA468" s="4">
        <v>0.38600699999999999</v>
      </c>
      <c r="BB468" s="4">
        <v>0.302342</v>
      </c>
      <c r="BD468" s="4">
        <v>266.10000000000002</v>
      </c>
      <c r="BE468" s="4">
        <v>5.1690500000000004</v>
      </c>
      <c r="BF468" s="4">
        <v>5.2579399999999996</v>
      </c>
      <c r="BG468" s="4">
        <v>5.2566100000000002</v>
      </c>
      <c r="BH468" s="4">
        <v>5.1977500000000001</v>
      </c>
      <c r="BI468" s="4">
        <v>5.1434899999999999</v>
      </c>
      <c r="BJ468" s="4">
        <v>5.1001099999999999</v>
      </c>
      <c r="BK468" s="4">
        <v>4.3437799999999998</v>
      </c>
      <c r="BL468" s="4">
        <v>3.6529199999999999</v>
      </c>
      <c r="BM468" s="4">
        <v>3.0103200000000001</v>
      </c>
      <c r="BN468" s="4">
        <v>2.7903099999999998</v>
      </c>
      <c r="BO468" s="4">
        <v>2.45336</v>
      </c>
      <c r="BP468" s="4">
        <v>2.19895</v>
      </c>
      <c r="BQ468" s="4">
        <v>2.11422</v>
      </c>
      <c r="BR468" s="4">
        <v>1.9821899999999999</v>
      </c>
      <c r="BS468" s="4">
        <v>1.9662599999999999</v>
      </c>
      <c r="BT468" s="4">
        <v>1.90394</v>
      </c>
    </row>
    <row r="469" spans="2:72" x14ac:dyDescent="0.25">
      <c r="B469" s="4">
        <v>266.2</v>
      </c>
      <c r="C469" s="4">
        <v>8.0175699999999992</v>
      </c>
      <c r="D469" s="4">
        <v>7.9826100000000002</v>
      </c>
      <c r="E469" s="4">
        <v>8.0313700000000008</v>
      </c>
      <c r="F469" s="4">
        <v>7.9830699999999997</v>
      </c>
      <c r="G469" s="4">
        <v>7.80342</v>
      </c>
      <c r="H469" s="4">
        <v>7.7586199999999996</v>
      </c>
      <c r="I469" s="4">
        <v>7.6747300000000003</v>
      </c>
      <c r="J469" s="4">
        <v>7.5440899999999997</v>
      </c>
      <c r="K469" s="4">
        <v>7.0685399999999996</v>
      </c>
      <c r="L469" s="4">
        <v>5.81297</v>
      </c>
      <c r="M469" s="4">
        <v>3.7637299999999998</v>
      </c>
      <c r="N469" s="4">
        <v>2.1648900000000002</v>
      </c>
      <c r="O469" s="4">
        <v>1.2719400000000001</v>
      </c>
      <c r="P469" s="4">
        <v>0.98204599999999997</v>
      </c>
      <c r="Q469" s="4">
        <v>0.78836799999999996</v>
      </c>
      <c r="R469" s="4">
        <v>0.40116000000000002</v>
      </c>
      <c r="T469" s="4">
        <v>266.2</v>
      </c>
      <c r="U469" s="4">
        <v>7.5536700000000003</v>
      </c>
      <c r="V469" s="4">
        <v>7.3769200000000001</v>
      </c>
      <c r="W469" s="4">
        <v>7.4328200000000004</v>
      </c>
      <c r="X469" s="4">
        <v>7.2479100000000001</v>
      </c>
      <c r="Y469" s="4">
        <v>7.3618899999999998</v>
      </c>
      <c r="Z469" s="4">
        <v>7.4330999999999996</v>
      </c>
      <c r="AA469" s="4">
        <v>7.5241300000000004</v>
      </c>
      <c r="AB469" s="4">
        <v>7.43018</v>
      </c>
      <c r="AC469" s="4">
        <v>7.0645499999999997</v>
      </c>
      <c r="AD469" s="4">
        <v>6.2062299999999997</v>
      </c>
      <c r="AE469" s="4">
        <v>4.9373699999999996</v>
      </c>
      <c r="AF469" s="4">
        <v>3.7482099999999998</v>
      </c>
      <c r="AG469" s="4">
        <v>2.7371300000000001</v>
      </c>
      <c r="AH469" s="4">
        <v>2.3309299999999999</v>
      </c>
      <c r="AI469" s="4">
        <v>2.0518700000000001</v>
      </c>
      <c r="AJ469" s="4">
        <v>1.79975</v>
      </c>
      <c r="AL469" s="4">
        <v>266.2</v>
      </c>
      <c r="AM469" s="4">
        <v>4.7541399999999996</v>
      </c>
      <c r="AN469" s="4">
        <v>4.7882199999999999</v>
      </c>
      <c r="AO469" s="4">
        <v>4.9578600000000002</v>
      </c>
      <c r="AP469" s="4">
        <v>5.0167599999999997</v>
      </c>
      <c r="AQ469" s="4">
        <v>4.9021999999999997</v>
      </c>
      <c r="AR469" s="4">
        <v>4.5168900000000001</v>
      </c>
      <c r="AS469" s="4">
        <v>3.3972899999999999</v>
      </c>
      <c r="AT469" s="4">
        <v>2.2742499999999999</v>
      </c>
      <c r="AU469" s="4">
        <v>1.6780200000000001</v>
      </c>
      <c r="AV469" s="4">
        <v>1.3912100000000001</v>
      </c>
      <c r="AW469" s="4">
        <v>0.91876199999999997</v>
      </c>
      <c r="AX469" s="4">
        <v>0.57527799999999996</v>
      </c>
      <c r="AY469" s="4">
        <v>0.38897999999999999</v>
      </c>
      <c r="AZ469" s="4">
        <v>0.34964699999999999</v>
      </c>
      <c r="BA469" s="4">
        <v>0.38833600000000001</v>
      </c>
      <c r="BB469" s="4">
        <v>0.29511500000000002</v>
      </c>
      <c r="BD469" s="4">
        <v>266.2</v>
      </c>
      <c r="BE469" s="4">
        <v>5.1676299999999999</v>
      </c>
      <c r="BF469" s="4">
        <v>5.2511099999999997</v>
      </c>
      <c r="BG469" s="4">
        <v>5.2520800000000003</v>
      </c>
      <c r="BH469" s="4">
        <v>5.1786799999999999</v>
      </c>
      <c r="BI469" s="4">
        <v>5.1185900000000002</v>
      </c>
      <c r="BJ469" s="4">
        <v>5.0843100000000003</v>
      </c>
      <c r="BK469" s="4">
        <v>4.3306300000000002</v>
      </c>
      <c r="BL469" s="4">
        <v>3.6400700000000001</v>
      </c>
      <c r="BM469" s="4">
        <v>2.9960100000000001</v>
      </c>
      <c r="BN469" s="4">
        <v>2.78057</v>
      </c>
      <c r="BO469" s="4">
        <v>2.4375200000000001</v>
      </c>
      <c r="BP469" s="4">
        <v>2.1893600000000002</v>
      </c>
      <c r="BQ469" s="4">
        <v>2.1095100000000002</v>
      </c>
      <c r="BR469" s="4">
        <v>1.9808600000000001</v>
      </c>
      <c r="BS469" s="4">
        <v>1.9566699999999999</v>
      </c>
      <c r="BT469" s="4">
        <v>1.8963399999999999</v>
      </c>
    </row>
    <row r="470" spans="2:72" x14ac:dyDescent="0.25">
      <c r="B470" s="4">
        <v>266.3</v>
      </c>
      <c r="C470" s="4">
        <v>7.9870400000000004</v>
      </c>
      <c r="D470" s="4">
        <v>7.9547499999999998</v>
      </c>
      <c r="E470" s="4">
        <v>8.0142699999999998</v>
      </c>
      <c r="F470" s="4">
        <v>7.9521699999999997</v>
      </c>
      <c r="G470" s="4">
        <v>7.7759</v>
      </c>
      <c r="H470" s="4">
        <v>7.7358000000000002</v>
      </c>
      <c r="I470" s="4">
        <v>7.6509</v>
      </c>
      <c r="J470" s="4">
        <v>7.5174200000000004</v>
      </c>
      <c r="K470" s="4">
        <v>7.0451699999999997</v>
      </c>
      <c r="L470" s="4">
        <v>5.7933199999999996</v>
      </c>
      <c r="M470" s="4">
        <v>3.7499400000000001</v>
      </c>
      <c r="N470" s="4">
        <v>2.1551800000000001</v>
      </c>
      <c r="O470" s="4">
        <v>1.26187</v>
      </c>
      <c r="P470" s="4">
        <v>0.979356</v>
      </c>
      <c r="Q470" s="4">
        <v>0.77806299999999995</v>
      </c>
      <c r="R470" s="4">
        <v>0.40331699999999998</v>
      </c>
      <c r="T470" s="4">
        <v>266.3</v>
      </c>
      <c r="U470" s="4">
        <v>7.5240299999999998</v>
      </c>
      <c r="V470" s="4">
        <v>7.3494000000000002</v>
      </c>
      <c r="W470" s="4">
        <v>7.3978099999999998</v>
      </c>
      <c r="X470" s="4">
        <v>7.2132800000000001</v>
      </c>
      <c r="Y470" s="4">
        <v>7.33291</v>
      </c>
      <c r="Z470" s="4">
        <v>7.4011500000000003</v>
      </c>
      <c r="AA470" s="4">
        <v>7.4967300000000003</v>
      </c>
      <c r="AB470" s="4">
        <v>7.4027000000000003</v>
      </c>
      <c r="AC470" s="4">
        <v>7.04298</v>
      </c>
      <c r="AD470" s="4">
        <v>6.18269</v>
      </c>
      <c r="AE470" s="4">
        <v>4.9246100000000004</v>
      </c>
      <c r="AF470" s="4">
        <v>3.7239300000000002</v>
      </c>
      <c r="AG470" s="4">
        <v>2.72702</v>
      </c>
      <c r="AH470" s="4">
        <v>2.3310599999999999</v>
      </c>
      <c r="AI470" s="4">
        <v>2.0450699999999999</v>
      </c>
      <c r="AJ470" s="4">
        <v>1.7916700000000001</v>
      </c>
      <c r="AL470" s="4">
        <v>266.3</v>
      </c>
      <c r="AM470" s="4">
        <v>4.7402499999999996</v>
      </c>
      <c r="AN470" s="4">
        <v>4.7757699999999996</v>
      </c>
      <c r="AO470" s="4">
        <v>4.9465700000000004</v>
      </c>
      <c r="AP470" s="4">
        <v>4.9968300000000001</v>
      </c>
      <c r="AQ470" s="4">
        <v>4.8919499999999996</v>
      </c>
      <c r="AR470" s="4">
        <v>4.4943099999999996</v>
      </c>
      <c r="AS470" s="4">
        <v>3.3837000000000002</v>
      </c>
      <c r="AT470" s="4">
        <v>2.2676799999999999</v>
      </c>
      <c r="AU470" s="4">
        <v>1.6697</v>
      </c>
      <c r="AV470" s="4">
        <v>1.3863300000000001</v>
      </c>
      <c r="AW470" s="4">
        <v>0.91417499999999996</v>
      </c>
      <c r="AX470" s="4">
        <v>0.57972199999999996</v>
      </c>
      <c r="AY470" s="4">
        <v>0.39891599999999999</v>
      </c>
      <c r="AZ470" s="4">
        <v>0.35323100000000002</v>
      </c>
      <c r="BA470" s="4">
        <v>0.39209300000000002</v>
      </c>
      <c r="BB470" s="4">
        <v>0.28756599999999999</v>
      </c>
      <c r="BD470" s="4">
        <v>266.3</v>
      </c>
      <c r="BE470" s="4">
        <v>5.1684799999999997</v>
      </c>
      <c r="BF470" s="4">
        <v>5.2417400000000001</v>
      </c>
      <c r="BG470" s="4">
        <v>5.2468300000000001</v>
      </c>
      <c r="BH470" s="4">
        <v>5.1591100000000001</v>
      </c>
      <c r="BI470" s="4">
        <v>5.0934499999999998</v>
      </c>
      <c r="BJ470" s="4">
        <v>5.0667600000000004</v>
      </c>
      <c r="BK470" s="4">
        <v>4.3175800000000004</v>
      </c>
      <c r="BL470" s="4">
        <v>3.6247199999999999</v>
      </c>
      <c r="BM470" s="4">
        <v>2.98305</v>
      </c>
      <c r="BN470" s="4">
        <v>2.76735</v>
      </c>
      <c r="BO470" s="4">
        <v>2.42266</v>
      </c>
      <c r="BP470" s="4">
        <v>2.18059</v>
      </c>
      <c r="BQ470" s="4">
        <v>2.1055100000000002</v>
      </c>
      <c r="BR470" s="4">
        <v>1.9817</v>
      </c>
      <c r="BS470" s="4">
        <v>1.94967</v>
      </c>
      <c r="BT470" s="4">
        <v>1.88611</v>
      </c>
    </row>
    <row r="471" spans="2:72" x14ac:dyDescent="0.25">
      <c r="B471" s="4">
        <v>266.39999999999998</v>
      </c>
      <c r="C471" s="4">
        <v>7.9597800000000003</v>
      </c>
      <c r="D471" s="4">
        <v>7.9270300000000002</v>
      </c>
      <c r="E471" s="4">
        <v>7.9937300000000002</v>
      </c>
      <c r="F471" s="4">
        <v>7.9215099999999996</v>
      </c>
      <c r="G471" s="4">
        <v>7.7493699999999999</v>
      </c>
      <c r="H471" s="4">
        <v>7.7132300000000003</v>
      </c>
      <c r="I471" s="4">
        <v>7.6301600000000001</v>
      </c>
      <c r="J471" s="4">
        <v>7.4935799999999997</v>
      </c>
      <c r="K471" s="4">
        <v>7.0227199999999996</v>
      </c>
      <c r="L471" s="4">
        <v>5.7763299999999997</v>
      </c>
      <c r="M471" s="4">
        <v>3.7376200000000002</v>
      </c>
      <c r="N471" s="4">
        <v>2.1449099999999999</v>
      </c>
      <c r="O471" s="4">
        <v>1.2538899999999999</v>
      </c>
      <c r="P471" s="4">
        <v>0.97764099999999998</v>
      </c>
      <c r="Q471" s="4">
        <v>0.76987499999999998</v>
      </c>
      <c r="R471" s="4">
        <v>0.40980699999999998</v>
      </c>
      <c r="T471" s="4">
        <v>266.39999999999998</v>
      </c>
      <c r="U471" s="4">
        <v>7.49559</v>
      </c>
      <c r="V471" s="4">
        <v>7.3202499999999997</v>
      </c>
      <c r="W471" s="4">
        <v>7.3649500000000003</v>
      </c>
      <c r="X471" s="4">
        <v>7.1775399999999996</v>
      </c>
      <c r="Y471" s="4">
        <v>7.3024300000000002</v>
      </c>
      <c r="Z471" s="4">
        <v>7.3697499999999998</v>
      </c>
      <c r="AA471" s="4">
        <v>7.4695799999999997</v>
      </c>
      <c r="AB471" s="4">
        <v>7.3723900000000002</v>
      </c>
      <c r="AC471" s="4">
        <v>7.0169800000000002</v>
      </c>
      <c r="AD471" s="4">
        <v>6.1569900000000004</v>
      </c>
      <c r="AE471" s="4">
        <v>4.9123700000000001</v>
      </c>
      <c r="AF471" s="4">
        <v>3.70051</v>
      </c>
      <c r="AG471" s="4">
        <v>2.7199399999999998</v>
      </c>
      <c r="AH471" s="4">
        <v>2.3330899999999999</v>
      </c>
      <c r="AI471" s="4">
        <v>2.03742</v>
      </c>
      <c r="AJ471" s="4">
        <v>1.7836000000000001</v>
      </c>
      <c r="AL471" s="4">
        <v>266.39999999999998</v>
      </c>
      <c r="AM471" s="4">
        <v>4.7267299999999999</v>
      </c>
      <c r="AN471" s="4">
        <v>4.7662500000000003</v>
      </c>
      <c r="AO471" s="4">
        <v>4.9323300000000003</v>
      </c>
      <c r="AP471" s="4">
        <v>4.9737499999999999</v>
      </c>
      <c r="AQ471" s="4">
        <v>4.8745000000000003</v>
      </c>
      <c r="AR471" s="4">
        <v>4.4690500000000002</v>
      </c>
      <c r="AS471" s="4">
        <v>3.3698800000000002</v>
      </c>
      <c r="AT471" s="4">
        <v>2.2599300000000002</v>
      </c>
      <c r="AU471" s="4">
        <v>1.6688000000000001</v>
      </c>
      <c r="AV471" s="4">
        <v>1.38289</v>
      </c>
      <c r="AW471" s="4">
        <v>0.90856899999999996</v>
      </c>
      <c r="AX471" s="4">
        <v>0.58273200000000003</v>
      </c>
      <c r="AY471" s="4">
        <v>0.40762500000000002</v>
      </c>
      <c r="AZ471" s="4">
        <v>0.35872700000000002</v>
      </c>
      <c r="BA471" s="4">
        <v>0.39524399999999998</v>
      </c>
      <c r="BB471" s="4">
        <v>0.28358800000000001</v>
      </c>
      <c r="BD471" s="4">
        <v>266.39999999999998</v>
      </c>
      <c r="BE471" s="4">
        <v>5.1709300000000002</v>
      </c>
      <c r="BF471" s="4">
        <v>5.2319100000000001</v>
      </c>
      <c r="BG471" s="4">
        <v>5.2409299999999996</v>
      </c>
      <c r="BH471" s="4">
        <v>5.1417599999999997</v>
      </c>
      <c r="BI471" s="4">
        <v>5.0701400000000003</v>
      </c>
      <c r="BJ471" s="4">
        <v>5.0503099999999996</v>
      </c>
      <c r="BK471" s="4">
        <v>4.3009599999999999</v>
      </c>
      <c r="BL471" s="4">
        <v>3.61049</v>
      </c>
      <c r="BM471" s="4">
        <v>2.9723099999999998</v>
      </c>
      <c r="BN471" s="4">
        <v>2.7531699999999999</v>
      </c>
      <c r="BO471" s="4">
        <v>2.4091100000000001</v>
      </c>
      <c r="BP471" s="4">
        <v>2.1733699999999998</v>
      </c>
      <c r="BQ471" s="4">
        <v>2.1053700000000002</v>
      </c>
      <c r="BR471" s="4">
        <v>1.98112</v>
      </c>
      <c r="BS471" s="4">
        <v>1.94648</v>
      </c>
      <c r="BT471" s="4">
        <v>1.87839</v>
      </c>
    </row>
    <row r="472" spans="2:72" x14ac:dyDescent="0.25">
      <c r="B472" s="4">
        <v>266.5</v>
      </c>
      <c r="C472" s="4">
        <v>7.9340000000000002</v>
      </c>
      <c r="D472" s="4">
        <v>7.9007300000000003</v>
      </c>
      <c r="E472" s="4">
        <v>7.9678399999999998</v>
      </c>
      <c r="F472" s="4">
        <v>7.8891400000000003</v>
      </c>
      <c r="G472" s="4">
        <v>7.7205000000000004</v>
      </c>
      <c r="H472" s="4">
        <v>7.6898299999999997</v>
      </c>
      <c r="I472" s="4">
        <v>7.6055200000000003</v>
      </c>
      <c r="J472" s="4">
        <v>7.4655800000000001</v>
      </c>
      <c r="K472" s="4">
        <v>7.0010300000000001</v>
      </c>
      <c r="L472" s="4">
        <v>5.7555500000000004</v>
      </c>
      <c r="M472" s="4">
        <v>3.7255600000000002</v>
      </c>
      <c r="N472" s="4">
        <v>2.1384599999999998</v>
      </c>
      <c r="O472" s="4">
        <v>1.24718</v>
      </c>
      <c r="P472" s="4">
        <v>0.974221</v>
      </c>
      <c r="Q472" s="4">
        <v>0.76233600000000001</v>
      </c>
      <c r="R472" s="4">
        <v>0.414715</v>
      </c>
      <c r="T472" s="4">
        <v>266.5</v>
      </c>
      <c r="U472" s="4">
        <v>7.4641099999999998</v>
      </c>
      <c r="V472" s="4">
        <v>7.2858499999999999</v>
      </c>
      <c r="W472" s="4">
        <v>7.3306399999999998</v>
      </c>
      <c r="X472" s="4">
        <v>7.1365499999999997</v>
      </c>
      <c r="Y472" s="4">
        <v>7.2646899999999999</v>
      </c>
      <c r="Z472" s="4">
        <v>7.3342000000000001</v>
      </c>
      <c r="AA472" s="4">
        <v>7.4385000000000003</v>
      </c>
      <c r="AB472" s="4">
        <v>7.3366199999999999</v>
      </c>
      <c r="AC472" s="4">
        <v>6.9847999999999999</v>
      </c>
      <c r="AD472" s="4">
        <v>6.1257099999999998</v>
      </c>
      <c r="AE472" s="4">
        <v>4.8928799999999999</v>
      </c>
      <c r="AF472" s="4">
        <v>3.6709700000000001</v>
      </c>
      <c r="AG472" s="4">
        <v>2.7099299999999999</v>
      </c>
      <c r="AH472" s="4">
        <v>2.33128</v>
      </c>
      <c r="AI472" s="4">
        <v>2.0247700000000002</v>
      </c>
      <c r="AJ472" s="4">
        <v>1.7776700000000001</v>
      </c>
      <c r="AL472" s="4">
        <v>266.5</v>
      </c>
      <c r="AM472" s="4">
        <v>4.7122400000000004</v>
      </c>
      <c r="AN472" s="4">
        <v>4.7577299999999996</v>
      </c>
      <c r="AO472" s="4">
        <v>4.9171699999999996</v>
      </c>
      <c r="AP472" s="4">
        <v>4.9532600000000002</v>
      </c>
      <c r="AQ472" s="4">
        <v>4.8548299999999998</v>
      </c>
      <c r="AR472" s="4">
        <v>4.4443700000000002</v>
      </c>
      <c r="AS472" s="4">
        <v>3.35636</v>
      </c>
      <c r="AT472" s="4">
        <v>2.2493500000000002</v>
      </c>
      <c r="AU472" s="4">
        <v>1.6663699999999999</v>
      </c>
      <c r="AV472" s="4">
        <v>1.37988</v>
      </c>
      <c r="AW472" s="4">
        <v>0.89998100000000003</v>
      </c>
      <c r="AX472" s="4">
        <v>0.58343400000000001</v>
      </c>
      <c r="AY472" s="4">
        <v>0.41589399999999999</v>
      </c>
      <c r="AZ472" s="4">
        <v>0.36748199999999998</v>
      </c>
      <c r="BA472" s="4">
        <v>0.39489299999999999</v>
      </c>
      <c r="BB472" s="4">
        <v>0.27864100000000003</v>
      </c>
      <c r="BD472" s="4">
        <v>266.5</v>
      </c>
      <c r="BE472" s="4">
        <v>5.17483</v>
      </c>
      <c r="BF472" s="4">
        <v>5.2223100000000002</v>
      </c>
      <c r="BG472" s="4">
        <v>5.2365599999999999</v>
      </c>
      <c r="BH472" s="4">
        <v>5.1264500000000002</v>
      </c>
      <c r="BI472" s="4">
        <v>5.0507099999999996</v>
      </c>
      <c r="BJ472" s="4">
        <v>5.03782</v>
      </c>
      <c r="BK472" s="4">
        <v>4.2873000000000001</v>
      </c>
      <c r="BL472" s="4">
        <v>3.6003400000000001</v>
      </c>
      <c r="BM472" s="4">
        <v>2.9621200000000001</v>
      </c>
      <c r="BN472" s="4">
        <v>2.7414200000000002</v>
      </c>
      <c r="BO472" s="4">
        <v>2.39771</v>
      </c>
      <c r="BP472" s="4">
        <v>2.1652100000000001</v>
      </c>
      <c r="BQ472" s="4">
        <v>2.10467</v>
      </c>
      <c r="BR472" s="4">
        <v>1.9822599999999999</v>
      </c>
      <c r="BS472" s="4">
        <v>1.9453400000000001</v>
      </c>
      <c r="BT472" s="4">
        <v>1.8745400000000001</v>
      </c>
    </row>
    <row r="473" spans="2:72" x14ac:dyDescent="0.25">
      <c r="B473" s="4">
        <v>266.60000000000002</v>
      </c>
      <c r="C473" s="4">
        <v>7.9087300000000003</v>
      </c>
      <c r="D473" s="4">
        <v>7.8729699999999996</v>
      </c>
      <c r="E473" s="4">
        <v>7.93764</v>
      </c>
      <c r="F473" s="4">
        <v>7.8542899999999998</v>
      </c>
      <c r="G473" s="4">
        <v>7.6895100000000003</v>
      </c>
      <c r="H473" s="4">
        <v>7.6626899999999996</v>
      </c>
      <c r="I473" s="4">
        <v>7.5817500000000004</v>
      </c>
      <c r="J473" s="4">
        <v>7.4359599999999997</v>
      </c>
      <c r="K473" s="4">
        <v>6.9762199999999996</v>
      </c>
      <c r="L473" s="4">
        <v>5.7343200000000003</v>
      </c>
      <c r="M473" s="4">
        <v>3.7116099999999999</v>
      </c>
      <c r="N473" s="4">
        <v>2.13137</v>
      </c>
      <c r="O473" s="4">
        <v>1.2436499999999999</v>
      </c>
      <c r="P473" s="4">
        <v>0.96575299999999997</v>
      </c>
      <c r="Q473" s="4">
        <v>0.74954399999999999</v>
      </c>
      <c r="R473" s="4">
        <v>0.42053200000000002</v>
      </c>
      <c r="T473" s="4">
        <v>266.60000000000002</v>
      </c>
      <c r="U473" s="4">
        <v>7.4300499999999996</v>
      </c>
      <c r="V473" s="4">
        <v>7.2497299999999996</v>
      </c>
      <c r="W473" s="4">
        <v>7.2968000000000002</v>
      </c>
      <c r="X473" s="4">
        <v>7.09293</v>
      </c>
      <c r="Y473" s="4">
        <v>7.2262000000000004</v>
      </c>
      <c r="Z473" s="4">
        <v>7.3011200000000001</v>
      </c>
      <c r="AA473" s="4">
        <v>7.4083699999999997</v>
      </c>
      <c r="AB473" s="4">
        <v>7.3016800000000002</v>
      </c>
      <c r="AC473" s="4">
        <v>6.9516400000000003</v>
      </c>
      <c r="AD473" s="4">
        <v>6.0962100000000001</v>
      </c>
      <c r="AE473" s="4">
        <v>4.8735799999999996</v>
      </c>
      <c r="AF473" s="4">
        <v>3.6425999999999998</v>
      </c>
      <c r="AG473" s="4">
        <v>2.6980900000000001</v>
      </c>
      <c r="AH473" s="4">
        <v>2.3288000000000002</v>
      </c>
      <c r="AI473" s="4">
        <v>2.0132599999999998</v>
      </c>
      <c r="AJ473" s="4">
        <v>1.7713399999999999</v>
      </c>
      <c r="AL473" s="4">
        <v>266.60000000000002</v>
      </c>
      <c r="AM473" s="4">
        <v>4.7042900000000003</v>
      </c>
      <c r="AN473" s="4">
        <v>4.7512299999999996</v>
      </c>
      <c r="AO473" s="4">
        <v>4.9005000000000001</v>
      </c>
      <c r="AP473" s="4">
        <v>4.9401099999999998</v>
      </c>
      <c r="AQ473" s="4">
        <v>4.8382300000000003</v>
      </c>
      <c r="AR473" s="4">
        <v>4.4203400000000004</v>
      </c>
      <c r="AS473" s="4">
        <v>3.34646</v>
      </c>
      <c r="AT473" s="4">
        <v>2.2428599999999999</v>
      </c>
      <c r="AU473" s="4">
        <v>1.66737</v>
      </c>
      <c r="AV473" s="4">
        <v>1.37747</v>
      </c>
      <c r="AW473" s="4">
        <v>0.89817400000000003</v>
      </c>
      <c r="AX473" s="4">
        <v>0.58865999999999996</v>
      </c>
      <c r="AY473" s="4">
        <v>0.42747099999999999</v>
      </c>
      <c r="AZ473" s="4">
        <v>0.37966699999999998</v>
      </c>
      <c r="BA473" s="4">
        <v>0.39761000000000002</v>
      </c>
      <c r="BB473" s="4">
        <v>0.27738299999999999</v>
      </c>
      <c r="BD473" s="4">
        <v>266.60000000000002</v>
      </c>
      <c r="BE473" s="4">
        <v>5.1837499999999999</v>
      </c>
      <c r="BF473" s="4">
        <v>5.2157</v>
      </c>
      <c r="BG473" s="4">
        <v>5.2351200000000002</v>
      </c>
      <c r="BH473" s="4">
        <v>5.1125800000000003</v>
      </c>
      <c r="BI473" s="4">
        <v>5.0346399999999996</v>
      </c>
      <c r="BJ473" s="4">
        <v>5.0263600000000004</v>
      </c>
      <c r="BK473" s="4">
        <v>4.2820400000000003</v>
      </c>
      <c r="BL473" s="4">
        <v>3.59511</v>
      </c>
      <c r="BM473" s="4">
        <v>2.9540299999999999</v>
      </c>
      <c r="BN473" s="4">
        <v>2.7318199999999999</v>
      </c>
      <c r="BO473" s="4">
        <v>2.3921399999999999</v>
      </c>
      <c r="BP473" s="4">
        <v>2.1602399999999999</v>
      </c>
      <c r="BQ473" s="4">
        <v>2.10399</v>
      </c>
      <c r="BR473" s="4">
        <v>1.9873700000000001</v>
      </c>
      <c r="BS473" s="4">
        <v>1.95174</v>
      </c>
      <c r="BT473" s="4">
        <v>1.87069</v>
      </c>
    </row>
    <row r="474" spans="2:72" x14ac:dyDescent="0.25">
      <c r="B474" s="4">
        <v>266.7</v>
      </c>
      <c r="C474" s="4">
        <v>7.8805500000000004</v>
      </c>
      <c r="D474" s="4">
        <v>7.84666</v>
      </c>
      <c r="E474" s="4">
        <v>7.9055099999999996</v>
      </c>
      <c r="F474" s="4">
        <v>7.8224999999999998</v>
      </c>
      <c r="G474" s="4">
        <v>7.6643499999999998</v>
      </c>
      <c r="H474" s="4">
        <v>7.6353999999999997</v>
      </c>
      <c r="I474" s="4">
        <v>7.5604699999999996</v>
      </c>
      <c r="J474" s="4">
        <v>7.4087300000000003</v>
      </c>
      <c r="K474" s="4">
        <v>6.9489799999999997</v>
      </c>
      <c r="L474" s="4">
        <v>5.7131400000000001</v>
      </c>
      <c r="M474" s="4">
        <v>3.6970700000000001</v>
      </c>
      <c r="N474" s="4">
        <v>2.1217199999999998</v>
      </c>
      <c r="O474" s="4">
        <v>1.23976</v>
      </c>
      <c r="P474" s="4">
        <v>0.95738900000000005</v>
      </c>
      <c r="Q474" s="4">
        <v>0.73642300000000005</v>
      </c>
      <c r="R474" s="4">
        <v>0.42439900000000003</v>
      </c>
      <c r="T474" s="4">
        <v>266.7</v>
      </c>
      <c r="U474" s="4">
        <v>7.3947200000000004</v>
      </c>
      <c r="V474" s="4">
        <v>7.2135300000000004</v>
      </c>
      <c r="W474" s="4">
        <v>7.2577800000000003</v>
      </c>
      <c r="X474" s="4">
        <v>7.0499200000000002</v>
      </c>
      <c r="Y474" s="4">
        <v>7.1868800000000004</v>
      </c>
      <c r="Z474" s="4">
        <v>7.2645499999999998</v>
      </c>
      <c r="AA474" s="4">
        <v>7.3720600000000003</v>
      </c>
      <c r="AB474" s="4">
        <v>7.2654399999999999</v>
      </c>
      <c r="AC474" s="4">
        <v>6.91411</v>
      </c>
      <c r="AD474" s="4">
        <v>6.0674700000000001</v>
      </c>
      <c r="AE474" s="4">
        <v>4.8534800000000002</v>
      </c>
      <c r="AF474" s="4">
        <v>3.61131</v>
      </c>
      <c r="AG474" s="4">
        <v>2.6909800000000001</v>
      </c>
      <c r="AH474" s="4">
        <v>2.32491</v>
      </c>
      <c r="AI474" s="4">
        <v>1.9989399999999999</v>
      </c>
      <c r="AJ474" s="4">
        <v>1.75773</v>
      </c>
      <c r="AL474" s="4">
        <v>266.7</v>
      </c>
      <c r="AM474" s="4">
        <v>4.6988899999999996</v>
      </c>
      <c r="AN474" s="4">
        <v>4.7460500000000003</v>
      </c>
      <c r="AO474" s="4">
        <v>4.8866399999999999</v>
      </c>
      <c r="AP474" s="4">
        <v>4.9244300000000001</v>
      </c>
      <c r="AQ474" s="4">
        <v>4.82057</v>
      </c>
      <c r="AR474" s="4">
        <v>4.3971400000000003</v>
      </c>
      <c r="AS474" s="4">
        <v>3.3339500000000002</v>
      </c>
      <c r="AT474" s="4">
        <v>2.2391999999999999</v>
      </c>
      <c r="AU474" s="4">
        <v>1.66943</v>
      </c>
      <c r="AV474" s="4">
        <v>1.3741399999999999</v>
      </c>
      <c r="AW474" s="4">
        <v>0.89870000000000005</v>
      </c>
      <c r="AX474" s="4">
        <v>0.59841800000000001</v>
      </c>
      <c r="AY474" s="4">
        <v>0.43769799999999998</v>
      </c>
      <c r="AZ474" s="4">
        <v>0.391183</v>
      </c>
      <c r="BA474" s="4">
        <v>0.40377000000000002</v>
      </c>
      <c r="BB474" s="4">
        <v>0.27826299999999998</v>
      </c>
      <c r="BD474" s="4">
        <v>266.7</v>
      </c>
      <c r="BE474" s="4">
        <v>5.1986600000000003</v>
      </c>
      <c r="BF474" s="4">
        <v>5.2121199999999996</v>
      </c>
      <c r="BG474" s="4">
        <v>5.2379499999999997</v>
      </c>
      <c r="BH474" s="4">
        <v>5.1024900000000004</v>
      </c>
      <c r="BI474" s="4">
        <v>5.0183099999999996</v>
      </c>
      <c r="BJ474" s="4">
        <v>5.0137299999999998</v>
      </c>
      <c r="BK474" s="4">
        <v>4.2777000000000003</v>
      </c>
      <c r="BL474" s="4">
        <v>3.5927699999999998</v>
      </c>
      <c r="BM474" s="4">
        <v>2.9511400000000001</v>
      </c>
      <c r="BN474" s="4">
        <v>2.7220599999999999</v>
      </c>
      <c r="BO474" s="4">
        <v>2.3882099999999999</v>
      </c>
      <c r="BP474" s="4">
        <v>2.15862</v>
      </c>
      <c r="BQ474" s="4">
        <v>2.1073200000000001</v>
      </c>
      <c r="BR474" s="4">
        <v>1.99444</v>
      </c>
      <c r="BS474" s="4">
        <v>1.9610399999999999</v>
      </c>
      <c r="BT474" s="4">
        <v>1.8709</v>
      </c>
    </row>
    <row r="475" spans="2:72" x14ac:dyDescent="0.25">
      <c r="B475" s="4">
        <v>266.8</v>
      </c>
      <c r="C475" s="4">
        <v>7.8493599999999999</v>
      </c>
      <c r="D475" s="4">
        <v>7.81332</v>
      </c>
      <c r="E475" s="4">
        <v>7.8701499999999998</v>
      </c>
      <c r="F475" s="4">
        <v>7.7866999999999997</v>
      </c>
      <c r="G475" s="4">
        <v>7.6392699999999998</v>
      </c>
      <c r="H475" s="4">
        <v>7.6083600000000002</v>
      </c>
      <c r="I475" s="4">
        <v>7.5331099999999998</v>
      </c>
      <c r="J475" s="4">
        <v>7.3827199999999999</v>
      </c>
      <c r="K475" s="4">
        <v>6.91425</v>
      </c>
      <c r="L475" s="4">
        <v>5.6869899999999998</v>
      </c>
      <c r="M475" s="4">
        <v>3.68214</v>
      </c>
      <c r="N475" s="4">
        <v>2.1097999999999999</v>
      </c>
      <c r="O475" s="4">
        <v>1.2367600000000001</v>
      </c>
      <c r="P475" s="4">
        <v>0.94627700000000003</v>
      </c>
      <c r="Q475" s="4">
        <v>0.72281200000000001</v>
      </c>
      <c r="R475" s="4">
        <v>0.42694199999999999</v>
      </c>
      <c r="T475" s="4">
        <v>266.8</v>
      </c>
      <c r="U475" s="4">
        <v>7.35684</v>
      </c>
      <c r="V475" s="4">
        <v>7.1703400000000004</v>
      </c>
      <c r="W475" s="4">
        <v>7.21617</v>
      </c>
      <c r="X475" s="4">
        <v>7.0078500000000004</v>
      </c>
      <c r="Y475" s="4">
        <v>7.1480100000000002</v>
      </c>
      <c r="Z475" s="4">
        <v>7.22661</v>
      </c>
      <c r="AA475" s="4">
        <v>7.3370100000000003</v>
      </c>
      <c r="AB475" s="4">
        <v>7.2275900000000002</v>
      </c>
      <c r="AC475" s="4">
        <v>6.8734700000000002</v>
      </c>
      <c r="AD475" s="4">
        <v>6.0354400000000004</v>
      </c>
      <c r="AE475" s="4">
        <v>4.8306500000000003</v>
      </c>
      <c r="AF475" s="4">
        <v>3.5807199999999999</v>
      </c>
      <c r="AG475" s="4">
        <v>2.6829100000000001</v>
      </c>
      <c r="AH475" s="4">
        <v>2.3212999999999999</v>
      </c>
      <c r="AI475" s="4">
        <v>1.9801299999999999</v>
      </c>
      <c r="AJ475" s="4">
        <v>1.7426900000000001</v>
      </c>
      <c r="AL475" s="4">
        <v>266.8</v>
      </c>
      <c r="AM475" s="4">
        <v>4.6930800000000001</v>
      </c>
      <c r="AN475" s="4">
        <v>4.7388899999999996</v>
      </c>
      <c r="AO475" s="4">
        <v>4.8691800000000001</v>
      </c>
      <c r="AP475" s="4">
        <v>4.90571</v>
      </c>
      <c r="AQ475" s="4">
        <v>4.8043699999999996</v>
      </c>
      <c r="AR475" s="4">
        <v>4.3702500000000004</v>
      </c>
      <c r="AS475" s="4">
        <v>3.3185699999999998</v>
      </c>
      <c r="AT475" s="4">
        <v>2.2355700000000001</v>
      </c>
      <c r="AU475" s="4">
        <v>1.66726</v>
      </c>
      <c r="AV475" s="4">
        <v>1.36802</v>
      </c>
      <c r="AW475" s="4">
        <v>0.90132800000000002</v>
      </c>
      <c r="AX475" s="4">
        <v>0.601796</v>
      </c>
      <c r="AY475" s="4">
        <v>0.44261499999999998</v>
      </c>
      <c r="AZ475" s="4">
        <v>0.40289799999999998</v>
      </c>
      <c r="BA475" s="4">
        <v>0.41098899999999999</v>
      </c>
      <c r="BB475" s="4">
        <v>0.27965200000000001</v>
      </c>
      <c r="BD475" s="4">
        <v>266.8</v>
      </c>
      <c r="BE475" s="4">
        <v>5.2129899999999996</v>
      </c>
      <c r="BF475" s="4">
        <v>5.2112100000000003</v>
      </c>
      <c r="BG475" s="4">
        <v>5.2340999999999998</v>
      </c>
      <c r="BH475" s="4">
        <v>5.0921900000000004</v>
      </c>
      <c r="BI475" s="4">
        <v>5.0021000000000004</v>
      </c>
      <c r="BJ475" s="4">
        <v>4.9997800000000003</v>
      </c>
      <c r="BK475" s="4">
        <v>4.2700500000000003</v>
      </c>
      <c r="BL475" s="4">
        <v>3.5902699999999999</v>
      </c>
      <c r="BM475" s="4">
        <v>2.9489800000000002</v>
      </c>
      <c r="BN475" s="4">
        <v>2.7121400000000002</v>
      </c>
      <c r="BO475" s="4">
        <v>2.3869799999999999</v>
      </c>
      <c r="BP475" s="4">
        <v>2.1596500000000001</v>
      </c>
      <c r="BQ475" s="4">
        <v>2.1075400000000002</v>
      </c>
      <c r="BR475" s="4">
        <v>1.9996</v>
      </c>
      <c r="BS475" s="4">
        <v>1.96899</v>
      </c>
      <c r="BT475" s="4">
        <v>1.87242</v>
      </c>
    </row>
    <row r="476" spans="2:72" x14ac:dyDescent="0.25">
      <c r="B476" s="4">
        <v>266.89999999999998</v>
      </c>
      <c r="C476" s="4">
        <v>7.8187300000000004</v>
      </c>
      <c r="D476" s="4">
        <v>7.7770200000000003</v>
      </c>
      <c r="E476" s="4">
        <v>7.8391500000000001</v>
      </c>
      <c r="F476" s="4">
        <v>7.7513899999999998</v>
      </c>
      <c r="G476" s="4">
        <v>7.6128900000000002</v>
      </c>
      <c r="H476" s="4">
        <v>7.5754000000000001</v>
      </c>
      <c r="I476" s="4">
        <v>7.5053400000000003</v>
      </c>
      <c r="J476" s="4">
        <v>7.3579100000000004</v>
      </c>
      <c r="K476" s="4">
        <v>6.8772500000000001</v>
      </c>
      <c r="L476" s="4">
        <v>5.6634700000000002</v>
      </c>
      <c r="M476" s="4">
        <v>3.6664099999999999</v>
      </c>
      <c r="N476" s="4">
        <v>2.0968100000000001</v>
      </c>
      <c r="O476" s="4">
        <v>1.2338800000000001</v>
      </c>
      <c r="P476" s="4">
        <v>0.93286000000000002</v>
      </c>
      <c r="Q476" s="4">
        <v>0.71055000000000001</v>
      </c>
      <c r="R476" s="4">
        <v>0.42766199999999999</v>
      </c>
      <c r="T476" s="4">
        <v>266.89999999999998</v>
      </c>
      <c r="U476" s="4">
        <v>7.3272599999999999</v>
      </c>
      <c r="V476" s="4">
        <v>7.1335199999999999</v>
      </c>
      <c r="W476" s="4">
        <v>7.1751500000000004</v>
      </c>
      <c r="X476" s="4">
        <v>6.9711800000000004</v>
      </c>
      <c r="Y476" s="4">
        <v>7.1130599999999999</v>
      </c>
      <c r="Z476" s="4">
        <v>7.1915899999999997</v>
      </c>
      <c r="AA476" s="4">
        <v>7.3034100000000004</v>
      </c>
      <c r="AB476" s="4">
        <v>7.1916500000000001</v>
      </c>
      <c r="AC476" s="4">
        <v>6.8349299999999999</v>
      </c>
      <c r="AD476" s="4">
        <v>6.0082500000000003</v>
      </c>
      <c r="AE476" s="4">
        <v>4.8108300000000002</v>
      </c>
      <c r="AF476" s="4">
        <v>3.5543499999999999</v>
      </c>
      <c r="AG476" s="4">
        <v>2.67882</v>
      </c>
      <c r="AH476" s="4">
        <v>2.3167499999999999</v>
      </c>
      <c r="AI476" s="4">
        <v>1.97081</v>
      </c>
      <c r="AJ476" s="4">
        <v>1.73149</v>
      </c>
      <c r="AL476" s="4">
        <v>266.89999999999998</v>
      </c>
      <c r="AM476" s="4">
        <v>4.6927199999999996</v>
      </c>
      <c r="AN476" s="4">
        <v>4.73848</v>
      </c>
      <c r="AO476" s="4">
        <v>4.8546300000000002</v>
      </c>
      <c r="AP476" s="4">
        <v>4.8923899999999998</v>
      </c>
      <c r="AQ476" s="4">
        <v>4.7902800000000001</v>
      </c>
      <c r="AR476" s="4">
        <v>4.34856</v>
      </c>
      <c r="AS476" s="4">
        <v>3.30931</v>
      </c>
      <c r="AT476" s="4">
        <v>2.2322700000000002</v>
      </c>
      <c r="AU476" s="4">
        <v>1.66818</v>
      </c>
      <c r="AV476" s="4">
        <v>1.36524</v>
      </c>
      <c r="AW476" s="4">
        <v>0.91441600000000001</v>
      </c>
      <c r="AX476" s="4">
        <v>0.60902599999999996</v>
      </c>
      <c r="AY476" s="4">
        <v>0.45004100000000002</v>
      </c>
      <c r="AZ476" s="4">
        <v>0.416655</v>
      </c>
      <c r="BA476" s="4">
        <v>0.42191800000000002</v>
      </c>
      <c r="BB476" s="4">
        <v>0.28819600000000001</v>
      </c>
      <c r="BD476" s="4">
        <v>266.89999999999998</v>
      </c>
      <c r="BE476" s="4">
        <v>5.2259399999999996</v>
      </c>
      <c r="BF476" s="4">
        <v>5.2119299999999997</v>
      </c>
      <c r="BG476" s="4">
        <v>5.2294</v>
      </c>
      <c r="BH476" s="4">
        <v>5.0829000000000004</v>
      </c>
      <c r="BI476" s="4">
        <v>4.9851599999999996</v>
      </c>
      <c r="BJ476" s="4">
        <v>4.9892200000000004</v>
      </c>
      <c r="BK476" s="4">
        <v>4.2570399999999999</v>
      </c>
      <c r="BL476" s="4">
        <v>3.5891299999999999</v>
      </c>
      <c r="BM476" s="4">
        <v>2.9454400000000001</v>
      </c>
      <c r="BN476" s="4">
        <v>2.70018</v>
      </c>
      <c r="BO476" s="4">
        <v>2.3826999999999998</v>
      </c>
      <c r="BP476" s="4">
        <v>2.1593300000000002</v>
      </c>
      <c r="BQ476" s="4">
        <v>2.1044999999999998</v>
      </c>
      <c r="BR476" s="4">
        <v>2.0059100000000001</v>
      </c>
      <c r="BS476" s="4">
        <v>1.9732700000000001</v>
      </c>
      <c r="BT476" s="4">
        <v>1.8748400000000001</v>
      </c>
    </row>
    <row r="477" spans="2:72" x14ac:dyDescent="0.25">
      <c r="B477" s="4">
        <v>267</v>
      </c>
      <c r="C477" s="4">
        <v>7.7887399999999998</v>
      </c>
      <c r="D477" s="4">
        <v>7.7396700000000003</v>
      </c>
      <c r="E477" s="4">
        <v>7.8073399999999999</v>
      </c>
      <c r="F477" s="4">
        <v>7.7137099999999998</v>
      </c>
      <c r="G477" s="4">
        <v>7.5866899999999999</v>
      </c>
      <c r="H477" s="4">
        <v>7.5411700000000002</v>
      </c>
      <c r="I477" s="4">
        <v>7.47804</v>
      </c>
      <c r="J477" s="4">
        <v>7.3312499999999998</v>
      </c>
      <c r="K477" s="4">
        <v>6.8404600000000002</v>
      </c>
      <c r="L477" s="4">
        <v>5.6390000000000002</v>
      </c>
      <c r="M477" s="4">
        <v>3.65185</v>
      </c>
      <c r="N477" s="4">
        <v>2.0816599999999998</v>
      </c>
      <c r="O477" s="4">
        <v>1.2337100000000001</v>
      </c>
      <c r="P477" s="4">
        <v>0.92048799999999997</v>
      </c>
      <c r="Q477" s="4">
        <v>0.69875900000000002</v>
      </c>
      <c r="R477" s="4">
        <v>0.42645100000000002</v>
      </c>
      <c r="T477" s="4">
        <v>267</v>
      </c>
      <c r="U477" s="4">
        <v>7.3030099999999996</v>
      </c>
      <c r="V477" s="4">
        <v>7.1013299999999999</v>
      </c>
      <c r="W477" s="4">
        <v>7.1361600000000003</v>
      </c>
      <c r="X477" s="4">
        <v>6.9354300000000002</v>
      </c>
      <c r="Y477" s="4">
        <v>7.0788900000000003</v>
      </c>
      <c r="Z477" s="4">
        <v>7.1583100000000002</v>
      </c>
      <c r="AA477" s="4">
        <v>7.2723199999999997</v>
      </c>
      <c r="AB477" s="4">
        <v>7.1620699999999999</v>
      </c>
      <c r="AC477" s="4">
        <v>6.79901</v>
      </c>
      <c r="AD477" s="4">
        <v>5.9849199999999998</v>
      </c>
      <c r="AE477" s="4">
        <v>4.7900400000000003</v>
      </c>
      <c r="AF477" s="4">
        <v>3.53199</v>
      </c>
      <c r="AG477" s="4">
        <v>2.67374</v>
      </c>
      <c r="AH477" s="4">
        <v>2.3178899999999998</v>
      </c>
      <c r="AI477" s="4">
        <v>1.9674799999999999</v>
      </c>
      <c r="AJ477" s="4">
        <v>1.72194</v>
      </c>
      <c r="AL477" s="4">
        <v>267</v>
      </c>
      <c r="AM477" s="4">
        <v>4.6942399999999997</v>
      </c>
      <c r="AN477" s="4">
        <v>4.7393900000000002</v>
      </c>
      <c r="AO477" s="4">
        <v>4.84178</v>
      </c>
      <c r="AP477" s="4">
        <v>4.8839699999999997</v>
      </c>
      <c r="AQ477" s="4">
        <v>4.7782099999999996</v>
      </c>
      <c r="AR477" s="4">
        <v>4.3311000000000002</v>
      </c>
      <c r="AS477" s="4">
        <v>3.2997899999999998</v>
      </c>
      <c r="AT477" s="4">
        <v>2.2328299999999999</v>
      </c>
      <c r="AU477" s="4">
        <v>1.67391</v>
      </c>
      <c r="AV477" s="4">
        <v>1.3641700000000001</v>
      </c>
      <c r="AW477" s="4">
        <v>0.93494999999999995</v>
      </c>
      <c r="AX477" s="4">
        <v>0.61428000000000005</v>
      </c>
      <c r="AY477" s="4">
        <v>0.46032899999999999</v>
      </c>
      <c r="AZ477" s="4">
        <v>0.43297999999999998</v>
      </c>
      <c r="BA477" s="4">
        <v>0.43209700000000001</v>
      </c>
      <c r="BB477" s="4">
        <v>0.30055900000000002</v>
      </c>
      <c r="BD477" s="4">
        <v>267</v>
      </c>
      <c r="BE477" s="4">
        <v>5.23672</v>
      </c>
      <c r="BF477" s="4">
        <v>5.2165499999999998</v>
      </c>
      <c r="BG477" s="4">
        <v>5.2222</v>
      </c>
      <c r="BH477" s="4">
        <v>5.0725199999999999</v>
      </c>
      <c r="BI477" s="4">
        <v>4.9756600000000004</v>
      </c>
      <c r="BJ477" s="4">
        <v>4.9818800000000003</v>
      </c>
      <c r="BK477" s="4">
        <v>4.2472000000000003</v>
      </c>
      <c r="BL477" s="4">
        <v>3.5906500000000001</v>
      </c>
      <c r="BM477" s="4">
        <v>2.9460099999999998</v>
      </c>
      <c r="BN477" s="4">
        <v>2.69265</v>
      </c>
      <c r="BO477" s="4">
        <v>2.3815</v>
      </c>
      <c r="BP477" s="4">
        <v>2.1645799999999999</v>
      </c>
      <c r="BQ477" s="4">
        <v>2.1034299999999999</v>
      </c>
      <c r="BR477" s="4">
        <v>2.01627</v>
      </c>
      <c r="BS477" s="4">
        <v>1.97909</v>
      </c>
      <c r="BT477" s="4">
        <v>1.88158</v>
      </c>
    </row>
    <row r="478" spans="2:72" x14ac:dyDescent="0.25">
      <c r="B478" s="4">
        <v>267.10000000000002</v>
      </c>
      <c r="C478" s="4">
        <v>7.7545200000000003</v>
      </c>
      <c r="D478" s="4">
        <v>7.7003399999999997</v>
      </c>
      <c r="E478" s="4">
        <v>7.7682399999999996</v>
      </c>
      <c r="F478" s="4">
        <v>7.6723499999999998</v>
      </c>
      <c r="G478" s="4">
        <v>7.5547899999999997</v>
      </c>
      <c r="H478" s="4">
        <v>7.5023200000000001</v>
      </c>
      <c r="I478" s="4">
        <v>7.4461000000000004</v>
      </c>
      <c r="J478" s="4">
        <v>7.3049999999999997</v>
      </c>
      <c r="K478" s="4">
        <v>6.7998099999999999</v>
      </c>
      <c r="L478" s="4">
        <v>5.6086400000000003</v>
      </c>
      <c r="M478" s="4">
        <v>3.6360100000000002</v>
      </c>
      <c r="N478" s="4">
        <v>2.06162</v>
      </c>
      <c r="O478" s="4">
        <v>1.2309300000000001</v>
      </c>
      <c r="P478" s="4">
        <v>0.90637400000000001</v>
      </c>
      <c r="Q478" s="4">
        <v>0.68968300000000005</v>
      </c>
      <c r="R478" s="4">
        <v>0.42186899999999999</v>
      </c>
      <c r="T478" s="4">
        <v>267.10000000000002</v>
      </c>
      <c r="U478" s="4">
        <v>7.2759200000000002</v>
      </c>
      <c r="V478" s="4">
        <v>7.0639099999999999</v>
      </c>
      <c r="W478" s="4">
        <v>7.0904199999999999</v>
      </c>
      <c r="X478" s="4">
        <v>6.8978200000000003</v>
      </c>
      <c r="Y478" s="4">
        <v>7.0416699999999999</v>
      </c>
      <c r="Z478" s="4">
        <v>7.1215099999999998</v>
      </c>
      <c r="AA478" s="4">
        <v>7.2365599999999999</v>
      </c>
      <c r="AB478" s="4">
        <v>7.1296600000000003</v>
      </c>
      <c r="AC478" s="4">
        <v>6.7578800000000001</v>
      </c>
      <c r="AD478" s="4">
        <v>5.9544300000000003</v>
      </c>
      <c r="AE478" s="4">
        <v>4.76633</v>
      </c>
      <c r="AF478" s="4">
        <v>3.5059</v>
      </c>
      <c r="AG478" s="4">
        <v>2.6645300000000001</v>
      </c>
      <c r="AH478" s="4">
        <v>2.3144999999999998</v>
      </c>
      <c r="AI478" s="4">
        <v>1.9614</v>
      </c>
      <c r="AJ478" s="4">
        <v>1.7101200000000001</v>
      </c>
      <c r="AL478" s="4">
        <v>267.10000000000002</v>
      </c>
      <c r="AM478" s="4">
        <v>4.7012600000000004</v>
      </c>
      <c r="AN478" s="4">
        <v>4.7467300000000003</v>
      </c>
      <c r="AO478" s="4">
        <v>4.8359699999999997</v>
      </c>
      <c r="AP478" s="4">
        <v>4.8806500000000002</v>
      </c>
      <c r="AQ478" s="4">
        <v>4.7706400000000002</v>
      </c>
      <c r="AR478" s="4">
        <v>4.3198400000000001</v>
      </c>
      <c r="AS478" s="4">
        <v>3.2963200000000001</v>
      </c>
      <c r="AT478" s="4">
        <v>2.2379600000000002</v>
      </c>
      <c r="AU478" s="4">
        <v>1.68221</v>
      </c>
      <c r="AV478" s="4">
        <v>1.3705000000000001</v>
      </c>
      <c r="AW478" s="4">
        <v>0.95862599999999998</v>
      </c>
      <c r="AX478" s="4">
        <v>0.62074399999999996</v>
      </c>
      <c r="AY478" s="4">
        <v>0.47681200000000001</v>
      </c>
      <c r="AZ478" s="4">
        <v>0.45446900000000001</v>
      </c>
      <c r="BA478" s="4">
        <v>0.44802799999999998</v>
      </c>
      <c r="BB478" s="4">
        <v>0.31774400000000003</v>
      </c>
      <c r="BD478" s="4">
        <v>267.10000000000002</v>
      </c>
      <c r="BE478" s="4">
        <v>5.2452899999999998</v>
      </c>
      <c r="BF478" s="4">
        <v>5.2202799999999998</v>
      </c>
      <c r="BG478" s="4">
        <v>5.2161600000000004</v>
      </c>
      <c r="BH478" s="4">
        <v>5.0603800000000003</v>
      </c>
      <c r="BI478" s="4">
        <v>4.9630700000000001</v>
      </c>
      <c r="BJ478" s="4">
        <v>4.9729900000000002</v>
      </c>
      <c r="BK478" s="4">
        <v>4.2337699999999998</v>
      </c>
      <c r="BL478" s="4">
        <v>3.58806</v>
      </c>
      <c r="BM478" s="4">
        <v>2.9424700000000001</v>
      </c>
      <c r="BN478" s="4">
        <v>2.6836500000000001</v>
      </c>
      <c r="BO478" s="4">
        <v>2.37825</v>
      </c>
      <c r="BP478" s="4">
        <v>2.1666099999999999</v>
      </c>
      <c r="BQ478" s="4">
        <v>2.1008900000000001</v>
      </c>
      <c r="BR478" s="4">
        <v>2.0216400000000001</v>
      </c>
      <c r="BS478" s="4">
        <v>1.9831399999999999</v>
      </c>
      <c r="BT478" s="4">
        <v>1.8866499999999999</v>
      </c>
    </row>
    <row r="479" spans="2:72" x14ac:dyDescent="0.25">
      <c r="B479" s="4">
        <v>267.2</v>
      </c>
      <c r="C479" s="4">
        <v>7.7174100000000001</v>
      </c>
      <c r="D479" s="4">
        <v>7.6571800000000003</v>
      </c>
      <c r="E479" s="4">
        <v>7.7268600000000003</v>
      </c>
      <c r="F479" s="4">
        <v>7.6287500000000001</v>
      </c>
      <c r="G479" s="4">
        <v>7.5231700000000004</v>
      </c>
      <c r="H479" s="4">
        <v>7.4606700000000004</v>
      </c>
      <c r="I479" s="4">
        <v>7.4097299999999997</v>
      </c>
      <c r="J479" s="4">
        <v>7.2703899999999999</v>
      </c>
      <c r="K479" s="4">
        <v>6.7590899999999996</v>
      </c>
      <c r="L479" s="4">
        <v>5.5734000000000004</v>
      </c>
      <c r="M479" s="4">
        <v>3.6206100000000001</v>
      </c>
      <c r="N479" s="4">
        <v>2.0418699999999999</v>
      </c>
      <c r="O479" s="4">
        <v>1.22637</v>
      </c>
      <c r="P479" s="4">
        <v>0.89215</v>
      </c>
      <c r="Q479" s="4">
        <v>0.675122</v>
      </c>
      <c r="R479" s="4">
        <v>0.41541899999999998</v>
      </c>
      <c r="T479" s="4">
        <v>267.2</v>
      </c>
      <c r="U479" s="4">
        <v>7.2480799999999999</v>
      </c>
      <c r="V479" s="4">
        <v>7.0237400000000001</v>
      </c>
      <c r="W479" s="4">
        <v>7.0411599999999996</v>
      </c>
      <c r="X479" s="4">
        <v>6.8600099999999999</v>
      </c>
      <c r="Y479" s="4">
        <v>7.0055500000000004</v>
      </c>
      <c r="Z479" s="4">
        <v>7.0841099999999999</v>
      </c>
      <c r="AA479" s="4">
        <v>7.1976899999999997</v>
      </c>
      <c r="AB479" s="4">
        <v>7.0968299999999997</v>
      </c>
      <c r="AC479" s="4">
        <v>6.7211699999999999</v>
      </c>
      <c r="AD479" s="4">
        <v>5.9260200000000003</v>
      </c>
      <c r="AE479" s="4">
        <v>4.7449599999999998</v>
      </c>
      <c r="AF479" s="4">
        <v>3.4779</v>
      </c>
      <c r="AG479" s="4">
        <v>2.6575899999999999</v>
      </c>
      <c r="AH479" s="4">
        <v>2.3108300000000002</v>
      </c>
      <c r="AI479" s="4">
        <v>1.95583</v>
      </c>
      <c r="AJ479" s="4">
        <v>1.70065</v>
      </c>
      <c r="AL479" s="4">
        <v>267.2</v>
      </c>
      <c r="AM479" s="4">
        <v>4.7055800000000003</v>
      </c>
      <c r="AN479" s="4">
        <v>4.7524300000000004</v>
      </c>
      <c r="AO479" s="4">
        <v>4.8289900000000001</v>
      </c>
      <c r="AP479" s="4">
        <v>4.8754099999999996</v>
      </c>
      <c r="AQ479" s="4">
        <v>4.7667400000000004</v>
      </c>
      <c r="AR479" s="4">
        <v>4.3066399999999998</v>
      </c>
      <c r="AS479" s="4">
        <v>3.29074</v>
      </c>
      <c r="AT479" s="4">
        <v>2.2414200000000002</v>
      </c>
      <c r="AU479" s="4">
        <v>1.68459</v>
      </c>
      <c r="AV479" s="4">
        <v>1.37425</v>
      </c>
      <c r="AW479" s="4">
        <v>0.980792</v>
      </c>
      <c r="AX479" s="4">
        <v>0.63262200000000002</v>
      </c>
      <c r="AY479" s="4">
        <v>0.49319099999999999</v>
      </c>
      <c r="AZ479" s="4">
        <v>0.47614499999999998</v>
      </c>
      <c r="BA479" s="4">
        <v>0.45917000000000002</v>
      </c>
      <c r="BB479" s="4">
        <v>0.33379700000000001</v>
      </c>
      <c r="BD479" s="4">
        <v>267.2</v>
      </c>
      <c r="BE479" s="4">
        <v>5.2526900000000003</v>
      </c>
      <c r="BF479" s="4">
        <v>5.2267599999999996</v>
      </c>
      <c r="BG479" s="4">
        <v>5.2124600000000001</v>
      </c>
      <c r="BH479" s="4">
        <v>5.0497500000000004</v>
      </c>
      <c r="BI479" s="4">
        <v>4.9554999999999998</v>
      </c>
      <c r="BJ479" s="4">
        <v>4.9657200000000001</v>
      </c>
      <c r="BK479" s="4">
        <v>4.22309</v>
      </c>
      <c r="BL479" s="4">
        <v>3.5885799999999999</v>
      </c>
      <c r="BM479" s="4">
        <v>2.9410799999999999</v>
      </c>
      <c r="BN479" s="4">
        <v>2.6787700000000001</v>
      </c>
      <c r="BO479" s="4">
        <v>2.3805000000000001</v>
      </c>
      <c r="BP479" s="4">
        <v>2.1705999999999999</v>
      </c>
      <c r="BQ479" s="4">
        <v>2.0990700000000002</v>
      </c>
      <c r="BR479" s="4">
        <v>2.0296799999999999</v>
      </c>
      <c r="BS479" s="4">
        <v>1.98952</v>
      </c>
      <c r="BT479" s="4">
        <v>1.8972599999999999</v>
      </c>
    </row>
    <row r="480" spans="2:72" x14ac:dyDescent="0.25">
      <c r="B480" s="4">
        <v>267.3</v>
      </c>
      <c r="C480" s="4">
        <v>7.6796899999999999</v>
      </c>
      <c r="D480" s="4">
        <v>7.6147799999999997</v>
      </c>
      <c r="E480" s="4">
        <v>7.69008</v>
      </c>
      <c r="F480" s="4">
        <v>7.5866100000000003</v>
      </c>
      <c r="G480" s="4">
        <v>7.4931299999999998</v>
      </c>
      <c r="H480" s="4">
        <v>7.4245799999999997</v>
      </c>
      <c r="I480" s="4">
        <v>7.3747299999999996</v>
      </c>
      <c r="J480" s="4">
        <v>7.2382200000000001</v>
      </c>
      <c r="K480" s="4">
        <v>6.7214799999999997</v>
      </c>
      <c r="L480" s="4">
        <v>5.5403500000000001</v>
      </c>
      <c r="M480" s="4">
        <v>3.6099399999999999</v>
      </c>
      <c r="N480" s="4">
        <v>2.02563</v>
      </c>
      <c r="O480" s="4">
        <v>1.22526</v>
      </c>
      <c r="P480" s="4">
        <v>0.88435600000000003</v>
      </c>
      <c r="Q480" s="4">
        <v>0.66450299999999995</v>
      </c>
      <c r="R480" s="4">
        <v>0.41456900000000002</v>
      </c>
      <c r="T480" s="4">
        <v>267.3</v>
      </c>
      <c r="U480" s="4">
        <v>7.2203200000000001</v>
      </c>
      <c r="V480" s="4">
        <v>6.9807699999999997</v>
      </c>
      <c r="W480" s="4">
        <v>6.9919500000000001</v>
      </c>
      <c r="X480" s="4">
        <v>6.8217400000000001</v>
      </c>
      <c r="Y480" s="4">
        <v>6.9722200000000001</v>
      </c>
      <c r="Z480" s="4">
        <v>7.0483000000000002</v>
      </c>
      <c r="AA480" s="4">
        <v>7.1593400000000003</v>
      </c>
      <c r="AB480" s="4">
        <v>7.0629600000000003</v>
      </c>
      <c r="AC480" s="4">
        <v>6.6849600000000002</v>
      </c>
      <c r="AD480" s="4">
        <v>5.8993099999999998</v>
      </c>
      <c r="AE480" s="4">
        <v>4.7216500000000003</v>
      </c>
      <c r="AF480" s="4">
        <v>3.45031</v>
      </c>
      <c r="AG480" s="4">
        <v>2.64913</v>
      </c>
      <c r="AH480" s="4">
        <v>2.3054899999999998</v>
      </c>
      <c r="AI480" s="4">
        <v>1.9524600000000001</v>
      </c>
      <c r="AJ480" s="4">
        <v>1.6920999999999999</v>
      </c>
      <c r="AL480" s="4">
        <v>267.3</v>
      </c>
      <c r="AM480" s="4">
        <v>4.7118399999999996</v>
      </c>
      <c r="AN480" s="4">
        <v>4.75901</v>
      </c>
      <c r="AO480" s="4">
        <v>4.8236499999999998</v>
      </c>
      <c r="AP480" s="4">
        <v>4.8742299999999998</v>
      </c>
      <c r="AQ480" s="4">
        <v>4.7650199999999998</v>
      </c>
      <c r="AR480" s="4">
        <v>4.2957200000000002</v>
      </c>
      <c r="AS480" s="4">
        <v>3.28992</v>
      </c>
      <c r="AT480" s="4">
        <v>2.2482199999999999</v>
      </c>
      <c r="AU480" s="4">
        <v>1.6903699999999999</v>
      </c>
      <c r="AV480" s="4">
        <v>1.3815900000000001</v>
      </c>
      <c r="AW480" s="4">
        <v>1.0050699999999999</v>
      </c>
      <c r="AX480" s="4">
        <v>0.64725699999999997</v>
      </c>
      <c r="AY480" s="4">
        <v>0.50825600000000004</v>
      </c>
      <c r="AZ480" s="4">
        <v>0.49699900000000002</v>
      </c>
      <c r="BA480" s="4">
        <v>0.474213</v>
      </c>
      <c r="BB480" s="4">
        <v>0.3503</v>
      </c>
      <c r="BD480" s="4">
        <v>267.3</v>
      </c>
      <c r="BE480" s="4">
        <v>5.2569499999999998</v>
      </c>
      <c r="BF480" s="4">
        <v>5.2288300000000003</v>
      </c>
      <c r="BG480" s="4">
        <v>5.2088200000000002</v>
      </c>
      <c r="BH480" s="4">
        <v>5.0380000000000003</v>
      </c>
      <c r="BI480" s="4">
        <v>4.9482100000000004</v>
      </c>
      <c r="BJ480" s="4">
        <v>4.9542200000000003</v>
      </c>
      <c r="BK480" s="4">
        <v>4.2157099999999996</v>
      </c>
      <c r="BL480" s="4">
        <v>3.5913400000000002</v>
      </c>
      <c r="BM480" s="4">
        <v>2.94259</v>
      </c>
      <c r="BN480" s="4">
        <v>2.67232</v>
      </c>
      <c r="BO480" s="4">
        <v>2.3818000000000001</v>
      </c>
      <c r="BP480" s="4">
        <v>2.1740699999999999</v>
      </c>
      <c r="BQ480" s="4">
        <v>2.0989200000000001</v>
      </c>
      <c r="BR480" s="4">
        <v>2.0348999999999999</v>
      </c>
      <c r="BS480" s="4">
        <v>1.9971399999999999</v>
      </c>
      <c r="BT480" s="4">
        <v>1.90541</v>
      </c>
    </row>
    <row r="481" spans="2:72" x14ac:dyDescent="0.25">
      <c r="B481" s="4">
        <v>267.39999999999998</v>
      </c>
      <c r="C481" s="4">
        <v>7.6413900000000003</v>
      </c>
      <c r="D481" s="4">
        <v>7.5685000000000002</v>
      </c>
      <c r="E481" s="4">
        <v>7.6541300000000003</v>
      </c>
      <c r="F481" s="4">
        <v>7.5426700000000002</v>
      </c>
      <c r="G481" s="4">
        <v>7.4618599999999997</v>
      </c>
      <c r="H481" s="4">
        <v>7.3885899999999998</v>
      </c>
      <c r="I481" s="4">
        <v>7.3401800000000001</v>
      </c>
      <c r="J481" s="4">
        <v>7.2096099999999996</v>
      </c>
      <c r="K481" s="4">
        <v>6.6840999999999999</v>
      </c>
      <c r="L481" s="4">
        <v>5.5090899999999996</v>
      </c>
      <c r="M481" s="4">
        <v>3.5970200000000001</v>
      </c>
      <c r="N481" s="4">
        <v>2.0081099999999998</v>
      </c>
      <c r="O481" s="4">
        <v>1.2246999999999999</v>
      </c>
      <c r="P481" s="4">
        <v>0.87731400000000004</v>
      </c>
      <c r="Q481" s="4">
        <v>0.65390800000000004</v>
      </c>
      <c r="R481" s="4">
        <v>0.414352</v>
      </c>
      <c r="T481" s="4">
        <v>267.39999999999998</v>
      </c>
      <c r="U481" s="4">
        <v>7.1963999999999997</v>
      </c>
      <c r="V481" s="4">
        <v>6.9393700000000003</v>
      </c>
      <c r="W481" s="4">
        <v>6.9437800000000003</v>
      </c>
      <c r="X481" s="4">
        <v>6.7869999999999999</v>
      </c>
      <c r="Y481" s="4">
        <v>6.9430899999999998</v>
      </c>
      <c r="Z481" s="4">
        <v>7.01694</v>
      </c>
      <c r="AA481" s="4">
        <v>7.1200900000000003</v>
      </c>
      <c r="AB481" s="4">
        <v>7.0275499999999997</v>
      </c>
      <c r="AC481" s="4">
        <v>6.6509799999999997</v>
      </c>
      <c r="AD481" s="4">
        <v>5.8742700000000001</v>
      </c>
      <c r="AE481" s="4">
        <v>4.6992200000000004</v>
      </c>
      <c r="AF481" s="4">
        <v>3.4267799999999999</v>
      </c>
      <c r="AG481" s="4">
        <v>2.6443699999999999</v>
      </c>
      <c r="AH481" s="4">
        <v>2.3000099999999999</v>
      </c>
      <c r="AI481" s="4">
        <v>1.9493799999999999</v>
      </c>
      <c r="AJ481" s="4">
        <v>1.68347</v>
      </c>
      <c r="AL481" s="4">
        <v>267.39999999999998</v>
      </c>
      <c r="AM481" s="4">
        <v>4.7161</v>
      </c>
      <c r="AN481" s="4">
        <v>4.7607600000000003</v>
      </c>
      <c r="AO481" s="4">
        <v>4.8186</v>
      </c>
      <c r="AP481" s="4">
        <v>4.8723099999999997</v>
      </c>
      <c r="AQ481" s="4">
        <v>4.7617799999999999</v>
      </c>
      <c r="AR481" s="4">
        <v>4.2819500000000001</v>
      </c>
      <c r="AS481" s="4">
        <v>3.2847300000000001</v>
      </c>
      <c r="AT481" s="4">
        <v>2.2554599999999998</v>
      </c>
      <c r="AU481" s="4">
        <v>1.6968099999999999</v>
      </c>
      <c r="AV481" s="4">
        <v>1.38689</v>
      </c>
      <c r="AW481" s="4">
        <v>1.02858</v>
      </c>
      <c r="AX481" s="4">
        <v>0.66192300000000004</v>
      </c>
      <c r="AY481" s="4">
        <v>0.52432000000000001</v>
      </c>
      <c r="AZ481" s="4">
        <v>0.51666800000000002</v>
      </c>
      <c r="BA481" s="4">
        <v>0.48749999999999999</v>
      </c>
      <c r="BB481" s="4">
        <v>0.36507299999999998</v>
      </c>
      <c r="BD481" s="4">
        <v>267.39999999999998</v>
      </c>
      <c r="BE481" s="4">
        <v>5.2606700000000002</v>
      </c>
      <c r="BF481" s="4">
        <v>5.2351599999999996</v>
      </c>
      <c r="BG481" s="4">
        <v>5.2010300000000003</v>
      </c>
      <c r="BH481" s="4">
        <v>5.0216099999999999</v>
      </c>
      <c r="BI481" s="4">
        <v>4.9395100000000003</v>
      </c>
      <c r="BJ481" s="4">
        <v>4.9443999999999999</v>
      </c>
      <c r="BK481" s="4">
        <v>4.2057799999999999</v>
      </c>
      <c r="BL481" s="4">
        <v>3.5922100000000001</v>
      </c>
      <c r="BM481" s="4">
        <v>2.9410699999999999</v>
      </c>
      <c r="BN481" s="4">
        <v>2.66614</v>
      </c>
      <c r="BO481" s="4">
        <v>2.3832800000000001</v>
      </c>
      <c r="BP481" s="4">
        <v>2.17754</v>
      </c>
      <c r="BQ481" s="4">
        <v>2.0989</v>
      </c>
      <c r="BR481" s="4">
        <v>2.0397599999999998</v>
      </c>
      <c r="BS481" s="4">
        <v>2.0004200000000001</v>
      </c>
      <c r="BT481" s="4">
        <v>1.9129</v>
      </c>
    </row>
    <row r="482" spans="2:72" x14ac:dyDescent="0.25">
      <c r="B482" s="4">
        <v>267.5</v>
      </c>
      <c r="C482" s="4">
        <v>7.5983599999999996</v>
      </c>
      <c r="D482" s="4">
        <v>7.5207100000000002</v>
      </c>
      <c r="E482" s="4">
        <v>7.6157300000000001</v>
      </c>
      <c r="F482" s="4">
        <v>7.49465</v>
      </c>
      <c r="G482" s="4">
        <v>7.4257299999999997</v>
      </c>
      <c r="H482" s="4">
        <v>7.3501799999999999</v>
      </c>
      <c r="I482" s="4">
        <v>7.3046100000000003</v>
      </c>
      <c r="J482" s="4">
        <v>7.1758499999999996</v>
      </c>
      <c r="K482" s="4">
        <v>6.6452</v>
      </c>
      <c r="L482" s="4">
        <v>5.4791800000000004</v>
      </c>
      <c r="M482" s="4">
        <v>3.57924</v>
      </c>
      <c r="N482" s="4">
        <v>1.9916700000000001</v>
      </c>
      <c r="O482" s="4">
        <v>1.2192099999999999</v>
      </c>
      <c r="P482" s="4">
        <v>0.87050000000000005</v>
      </c>
      <c r="Q482" s="4">
        <v>0.64478400000000002</v>
      </c>
      <c r="R482" s="4">
        <v>0.41511999999999999</v>
      </c>
      <c r="T482" s="4">
        <v>267.5</v>
      </c>
      <c r="U482" s="4">
        <v>7.1757200000000001</v>
      </c>
      <c r="V482" s="4">
        <v>6.9015000000000004</v>
      </c>
      <c r="W482" s="4">
        <v>6.8998400000000002</v>
      </c>
      <c r="X482" s="4">
        <v>6.7540899999999997</v>
      </c>
      <c r="Y482" s="4">
        <v>6.9185800000000004</v>
      </c>
      <c r="Z482" s="4">
        <v>6.9836999999999998</v>
      </c>
      <c r="AA482" s="4">
        <v>7.0827600000000004</v>
      </c>
      <c r="AB482" s="4">
        <v>6.99153</v>
      </c>
      <c r="AC482" s="4">
        <v>6.6210100000000001</v>
      </c>
      <c r="AD482" s="4">
        <v>5.8516399999999997</v>
      </c>
      <c r="AE482" s="4">
        <v>4.6823899999999998</v>
      </c>
      <c r="AF482" s="4">
        <v>3.4091499999999999</v>
      </c>
      <c r="AG482" s="4">
        <v>2.6400100000000002</v>
      </c>
      <c r="AH482" s="4">
        <v>2.29711</v>
      </c>
      <c r="AI482" s="4">
        <v>1.9480999999999999</v>
      </c>
      <c r="AJ482" s="4">
        <v>1.6805699999999999</v>
      </c>
      <c r="AL482" s="4">
        <v>267.5</v>
      </c>
      <c r="AM482" s="4">
        <v>4.7143800000000002</v>
      </c>
      <c r="AN482" s="4">
        <v>4.7550499999999998</v>
      </c>
      <c r="AO482" s="4">
        <v>4.81074</v>
      </c>
      <c r="AP482" s="4">
        <v>4.86747</v>
      </c>
      <c r="AQ482" s="4">
        <v>4.7501300000000004</v>
      </c>
      <c r="AR482" s="4">
        <v>4.2641499999999999</v>
      </c>
      <c r="AS482" s="4">
        <v>3.2784499999999999</v>
      </c>
      <c r="AT482" s="4">
        <v>2.2576999999999998</v>
      </c>
      <c r="AU482" s="4">
        <v>1.69909</v>
      </c>
      <c r="AV482" s="4">
        <v>1.39062</v>
      </c>
      <c r="AW482" s="4">
        <v>1.04233</v>
      </c>
      <c r="AX482" s="4">
        <v>0.669655</v>
      </c>
      <c r="AY482" s="4">
        <v>0.53511200000000003</v>
      </c>
      <c r="AZ482" s="4">
        <v>0.531856</v>
      </c>
      <c r="BA482" s="4">
        <v>0.49617899999999998</v>
      </c>
      <c r="BB482" s="4">
        <v>0.37447999999999998</v>
      </c>
      <c r="BD482" s="4">
        <v>267.5</v>
      </c>
      <c r="BE482" s="4">
        <v>5.26084</v>
      </c>
      <c r="BF482" s="4">
        <v>5.2353100000000001</v>
      </c>
      <c r="BG482" s="4">
        <v>5.1903600000000001</v>
      </c>
      <c r="BH482" s="4">
        <v>5.0042499999999999</v>
      </c>
      <c r="BI482" s="4">
        <v>4.9346399999999999</v>
      </c>
      <c r="BJ482" s="4">
        <v>4.9360099999999996</v>
      </c>
      <c r="BK482" s="4">
        <v>4.1948999999999996</v>
      </c>
      <c r="BL482" s="4">
        <v>3.5937100000000002</v>
      </c>
      <c r="BM482" s="4">
        <v>2.9379499999999998</v>
      </c>
      <c r="BN482" s="4">
        <v>2.6577600000000001</v>
      </c>
      <c r="BO482" s="4">
        <v>2.3863099999999999</v>
      </c>
      <c r="BP482" s="4">
        <v>2.1815199999999999</v>
      </c>
      <c r="BQ482" s="4">
        <v>2.1003099999999999</v>
      </c>
      <c r="BR482" s="4">
        <v>2.04176</v>
      </c>
      <c r="BS482" s="4">
        <v>2.0028299999999999</v>
      </c>
      <c r="BT482" s="4">
        <v>1.91814</v>
      </c>
    </row>
    <row r="483" spans="2:72" x14ac:dyDescent="0.25">
      <c r="B483" s="4">
        <v>267.60000000000002</v>
      </c>
      <c r="C483" s="4">
        <v>7.5594900000000003</v>
      </c>
      <c r="D483" s="4">
        <v>7.4783799999999996</v>
      </c>
      <c r="E483" s="4">
        <v>7.5788200000000003</v>
      </c>
      <c r="F483" s="4">
        <v>7.4491199999999997</v>
      </c>
      <c r="G483" s="4">
        <v>7.3861600000000003</v>
      </c>
      <c r="H483" s="4">
        <v>7.3151599999999997</v>
      </c>
      <c r="I483" s="4">
        <v>7.2729799999999996</v>
      </c>
      <c r="J483" s="4">
        <v>7.1408100000000001</v>
      </c>
      <c r="K483" s="4">
        <v>6.6083699999999999</v>
      </c>
      <c r="L483" s="4">
        <v>5.4485000000000001</v>
      </c>
      <c r="M483" s="4">
        <v>3.5634999999999999</v>
      </c>
      <c r="N483" s="4">
        <v>1.9805699999999999</v>
      </c>
      <c r="O483" s="4">
        <v>1.2155</v>
      </c>
      <c r="P483" s="4">
        <v>0.86358299999999999</v>
      </c>
      <c r="Q483" s="4">
        <v>0.640351</v>
      </c>
      <c r="R483" s="4">
        <v>0.41804799999999998</v>
      </c>
      <c r="T483" s="4">
        <v>267.60000000000002</v>
      </c>
      <c r="U483" s="4">
        <v>7.1539400000000004</v>
      </c>
      <c r="V483" s="4">
        <v>6.8674600000000003</v>
      </c>
      <c r="W483" s="4">
        <v>6.85555</v>
      </c>
      <c r="X483" s="4">
        <v>6.7218099999999996</v>
      </c>
      <c r="Y483" s="4">
        <v>6.8937099999999996</v>
      </c>
      <c r="Z483" s="4">
        <v>6.9507300000000001</v>
      </c>
      <c r="AA483" s="4">
        <v>7.0446099999999996</v>
      </c>
      <c r="AB483" s="4">
        <v>6.9529399999999999</v>
      </c>
      <c r="AC483" s="4">
        <v>6.5908199999999999</v>
      </c>
      <c r="AD483" s="4">
        <v>5.8289799999999996</v>
      </c>
      <c r="AE483" s="4">
        <v>4.6608799999999997</v>
      </c>
      <c r="AF483" s="4">
        <v>3.3899499999999998</v>
      </c>
      <c r="AG483" s="4">
        <v>2.63293</v>
      </c>
      <c r="AH483" s="4">
        <v>2.2943699999999998</v>
      </c>
      <c r="AI483" s="4">
        <v>1.9445699999999999</v>
      </c>
      <c r="AJ483" s="4">
        <v>1.6797500000000001</v>
      </c>
      <c r="AL483" s="4">
        <v>267.60000000000002</v>
      </c>
      <c r="AM483" s="4">
        <v>4.7143899999999999</v>
      </c>
      <c r="AN483" s="4">
        <v>4.7545400000000004</v>
      </c>
      <c r="AO483" s="4">
        <v>4.8039100000000001</v>
      </c>
      <c r="AP483" s="4">
        <v>4.8616599999999996</v>
      </c>
      <c r="AQ483" s="4">
        <v>4.7406300000000003</v>
      </c>
      <c r="AR483" s="4">
        <v>4.2493499999999997</v>
      </c>
      <c r="AS483" s="4">
        <v>3.2741699999999998</v>
      </c>
      <c r="AT483" s="4">
        <v>2.2578499999999999</v>
      </c>
      <c r="AU483" s="4">
        <v>1.7037800000000001</v>
      </c>
      <c r="AV483" s="4">
        <v>1.39516</v>
      </c>
      <c r="AW483" s="4">
        <v>1.0549999999999999</v>
      </c>
      <c r="AX483" s="4">
        <v>0.67593099999999995</v>
      </c>
      <c r="AY483" s="4">
        <v>0.54797499999999999</v>
      </c>
      <c r="AZ483" s="4">
        <v>0.54803900000000005</v>
      </c>
      <c r="BA483" s="4">
        <v>0.50026199999999998</v>
      </c>
      <c r="BB483" s="4">
        <v>0.38632100000000003</v>
      </c>
      <c r="BD483" s="4">
        <v>267.60000000000002</v>
      </c>
      <c r="BE483" s="4">
        <v>5.2591099999999997</v>
      </c>
      <c r="BF483" s="4">
        <v>5.2351000000000001</v>
      </c>
      <c r="BG483" s="4">
        <v>5.1807299999999996</v>
      </c>
      <c r="BH483" s="4">
        <v>4.9862500000000001</v>
      </c>
      <c r="BI483" s="4">
        <v>4.9235600000000002</v>
      </c>
      <c r="BJ483" s="4">
        <v>4.9248900000000004</v>
      </c>
      <c r="BK483" s="4">
        <v>4.1853300000000004</v>
      </c>
      <c r="BL483" s="4">
        <v>3.5951200000000001</v>
      </c>
      <c r="BM483" s="4">
        <v>2.9340899999999999</v>
      </c>
      <c r="BN483" s="4">
        <v>2.6444800000000002</v>
      </c>
      <c r="BO483" s="4">
        <v>2.3891800000000001</v>
      </c>
      <c r="BP483" s="4">
        <v>2.1840899999999999</v>
      </c>
      <c r="BQ483" s="4">
        <v>2.10012</v>
      </c>
      <c r="BR483" s="4">
        <v>2.0450300000000001</v>
      </c>
      <c r="BS483" s="4">
        <v>2.0036499999999999</v>
      </c>
      <c r="BT483" s="4">
        <v>1.92127</v>
      </c>
    </row>
    <row r="484" spans="2:72" x14ac:dyDescent="0.25">
      <c r="B484" s="4">
        <v>267.7</v>
      </c>
      <c r="C484" s="4">
        <v>7.5220599999999997</v>
      </c>
      <c r="D484" s="4">
        <v>7.4336200000000003</v>
      </c>
      <c r="E484" s="4">
        <v>7.5366299999999997</v>
      </c>
      <c r="F484" s="4">
        <v>7.40374</v>
      </c>
      <c r="G484" s="4">
        <v>7.3446499999999997</v>
      </c>
      <c r="H484" s="4">
        <v>7.28233</v>
      </c>
      <c r="I484" s="4">
        <v>7.2416099999999997</v>
      </c>
      <c r="J484" s="4">
        <v>7.1024099999999999</v>
      </c>
      <c r="K484" s="4">
        <v>6.5714199999999998</v>
      </c>
      <c r="L484" s="4">
        <v>5.4138999999999999</v>
      </c>
      <c r="M484" s="4">
        <v>3.5451100000000002</v>
      </c>
      <c r="N484" s="4">
        <v>1.9707300000000001</v>
      </c>
      <c r="O484" s="4">
        <v>1.2085900000000001</v>
      </c>
      <c r="P484" s="4">
        <v>0.85831999999999997</v>
      </c>
      <c r="Q484" s="4">
        <v>0.63550099999999998</v>
      </c>
      <c r="R484" s="4">
        <v>0.41953800000000002</v>
      </c>
      <c r="T484" s="4">
        <v>267.7</v>
      </c>
      <c r="U484" s="4">
        <v>7.1281699999999999</v>
      </c>
      <c r="V484" s="4">
        <v>6.8297800000000004</v>
      </c>
      <c r="W484" s="4">
        <v>6.8125299999999998</v>
      </c>
      <c r="X484" s="4">
        <v>6.6864499999999998</v>
      </c>
      <c r="Y484" s="4">
        <v>6.8639799999999997</v>
      </c>
      <c r="Z484" s="4">
        <v>6.9153700000000002</v>
      </c>
      <c r="AA484" s="4">
        <v>7.0008699999999999</v>
      </c>
      <c r="AB484" s="4">
        <v>6.9109299999999996</v>
      </c>
      <c r="AC484" s="4">
        <v>6.5583999999999998</v>
      </c>
      <c r="AD484" s="4">
        <v>5.80307</v>
      </c>
      <c r="AE484" s="4">
        <v>4.6412300000000002</v>
      </c>
      <c r="AF484" s="4">
        <v>3.3698700000000001</v>
      </c>
      <c r="AG484" s="4">
        <v>2.6245699999999998</v>
      </c>
      <c r="AH484" s="4">
        <v>2.2896399999999999</v>
      </c>
      <c r="AI484" s="4">
        <v>1.93486</v>
      </c>
      <c r="AJ484" s="4">
        <v>1.6775899999999999</v>
      </c>
      <c r="AL484" s="4">
        <v>267.7</v>
      </c>
      <c r="AM484" s="4">
        <v>4.7081299999999997</v>
      </c>
      <c r="AN484" s="4">
        <v>4.7489999999999997</v>
      </c>
      <c r="AO484" s="4">
        <v>4.7944000000000004</v>
      </c>
      <c r="AP484" s="4">
        <v>4.8536900000000003</v>
      </c>
      <c r="AQ484" s="4">
        <v>4.7270099999999999</v>
      </c>
      <c r="AR484" s="4">
        <v>4.2329100000000004</v>
      </c>
      <c r="AS484" s="4">
        <v>3.2662</v>
      </c>
      <c r="AT484" s="4">
        <v>2.2535500000000002</v>
      </c>
      <c r="AU484" s="4">
        <v>1.7012</v>
      </c>
      <c r="AV484" s="4">
        <v>1.3977200000000001</v>
      </c>
      <c r="AW484" s="4">
        <v>1.0594300000000001</v>
      </c>
      <c r="AX484" s="4">
        <v>0.68020999999999998</v>
      </c>
      <c r="AY484" s="4">
        <v>0.55979000000000001</v>
      </c>
      <c r="AZ484" s="4">
        <v>0.56063099999999999</v>
      </c>
      <c r="BA484" s="4">
        <v>0.50028300000000003</v>
      </c>
      <c r="BB484" s="4">
        <v>0.39327000000000001</v>
      </c>
      <c r="BD484" s="4">
        <v>267.7</v>
      </c>
      <c r="BE484" s="4">
        <v>5.2581699999999998</v>
      </c>
      <c r="BF484" s="4">
        <v>5.2327300000000001</v>
      </c>
      <c r="BG484" s="4">
        <v>5.1746499999999997</v>
      </c>
      <c r="BH484" s="4">
        <v>4.9671000000000003</v>
      </c>
      <c r="BI484" s="4">
        <v>4.9101699999999999</v>
      </c>
      <c r="BJ484" s="4">
        <v>4.9120400000000002</v>
      </c>
      <c r="BK484" s="4">
        <v>4.1791799999999997</v>
      </c>
      <c r="BL484" s="4">
        <v>3.5987800000000001</v>
      </c>
      <c r="BM484" s="4">
        <v>2.9320200000000001</v>
      </c>
      <c r="BN484" s="4">
        <v>2.6321099999999999</v>
      </c>
      <c r="BO484" s="4">
        <v>2.3903799999999999</v>
      </c>
      <c r="BP484" s="4">
        <v>2.1905100000000002</v>
      </c>
      <c r="BQ484" s="4">
        <v>2.10398</v>
      </c>
      <c r="BR484" s="4">
        <v>2.0475500000000002</v>
      </c>
      <c r="BS484" s="4">
        <v>2.0074999999999998</v>
      </c>
      <c r="BT484" s="4">
        <v>1.9229000000000001</v>
      </c>
    </row>
    <row r="485" spans="2:72" x14ac:dyDescent="0.25">
      <c r="B485" s="4">
        <v>267.8</v>
      </c>
      <c r="C485" s="4">
        <v>7.4786400000000004</v>
      </c>
      <c r="D485" s="4">
        <v>7.3898599999999997</v>
      </c>
      <c r="E485" s="4">
        <v>7.4884300000000001</v>
      </c>
      <c r="F485" s="4">
        <v>7.3571099999999996</v>
      </c>
      <c r="G485" s="4">
        <v>7.3040799999999999</v>
      </c>
      <c r="H485" s="4">
        <v>7.2474400000000001</v>
      </c>
      <c r="I485" s="4">
        <v>7.2072000000000003</v>
      </c>
      <c r="J485" s="4">
        <v>7.0613900000000003</v>
      </c>
      <c r="K485" s="4">
        <v>6.5303800000000001</v>
      </c>
      <c r="L485" s="4">
        <v>5.3769799999999996</v>
      </c>
      <c r="M485" s="4">
        <v>3.5245700000000002</v>
      </c>
      <c r="N485" s="4">
        <v>1.9644699999999999</v>
      </c>
      <c r="O485" s="4">
        <v>1.2042999999999999</v>
      </c>
      <c r="P485" s="4">
        <v>0.85212299999999996</v>
      </c>
      <c r="Q485" s="4">
        <v>0.63085100000000005</v>
      </c>
      <c r="R485" s="4">
        <v>0.421346</v>
      </c>
      <c r="T485" s="4">
        <v>267.8</v>
      </c>
      <c r="U485" s="4">
        <v>7.0972200000000001</v>
      </c>
      <c r="V485" s="4">
        <v>6.7882100000000003</v>
      </c>
      <c r="W485" s="4">
        <v>6.7678399999999996</v>
      </c>
      <c r="X485" s="4">
        <v>6.6533699999999998</v>
      </c>
      <c r="Y485" s="4">
        <v>6.8279699999999997</v>
      </c>
      <c r="Z485" s="4">
        <v>6.8744199999999998</v>
      </c>
      <c r="AA485" s="4">
        <v>6.95458</v>
      </c>
      <c r="AB485" s="4">
        <v>6.8657000000000004</v>
      </c>
      <c r="AC485" s="4">
        <v>6.5262099999999998</v>
      </c>
      <c r="AD485" s="4">
        <v>5.7739799999999999</v>
      </c>
      <c r="AE485" s="4">
        <v>4.6179500000000004</v>
      </c>
      <c r="AF485" s="4">
        <v>3.35168</v>
      </c>
      <c r="AG485" s="4">
        <v>2.6147300000000002</v>
      </c>
      <c r="AH485" s="4">
        <v>2.2805</v>
      </c>
      <c r="AI485" s="4">
        <v>1.91777</v>
      </c>
      <c r="AJ485" s="4">
        <v>1.6728499999999999</v>
      </c>
      <c r="AL485" s="4">
        <v>267.8</v>
      </c>
      <c r="AM485" s="4">
        <v>4.7027700000000001</v>
      </c>
      <c r="AN485" s="4">
        <v>4.7453399999999997</v>
      </c>
      <c r="AO485" s="4">
        <v>4.7842599999999997</v>
      </c>
      <c r="AP485" s="4">
        <v>4.8424199999999997</v>
      </c>
      <c r="AQ485" s="4">
        <v>4.7147399999999999</v>
      </c>
      <c r="AR485" s="4">
        <v>4.2168700000000001</v>
      </c>
      <c r="AS485" s="4">
        <v>3.2605</v>
      </c>
      <c r="AT485" s="4">
        <v>2.2463899999999999</v>
      </c>
      <c r="AU485" s="4">
        <v>1.7002600000000001</v>
      </c>
      <c r="AV485" s="4">
        <v>1.4011199999999999</v>
      </c>
      <c r="AW485" s="4">
        <v>1.05664</v>
      </c>
      <c r="AX485" s="4">
        <v>0.68550199999999994</v>
      </c>
      <c r="AY485" s="4">
        <v>0.57003999999999999</v>
      </c>
      <c r="AZ485" s="4">
        <v>0.568299</v>
      </c>
      <c r="BA485" s="4">
        <v>0.502695</v>
      </c>
      <c r="BB485" s="4">
        <v>0.399781</v>
      </c>
      <c r="BD485" s="4">
        <v>267.8</v>
      </c>
      <c r="BE485" s="4">
        <v>5.2548300000000001</v>
      </c>
      <c r="BF485" s="4">
        <v>5.2276899999999999</v>
      </c>
      <c r="BG485" s="4">
        <v>5.1660300000000001</v>
      </c>
      <c r="BH485" s="4">
        <v>4.9442700000000004</v>
      </c>
      <c r="BI485" s="4">
        <v>4.8941999999999997</v>
      </c>
      <c r="BJ485" s="4">
        <v>4.8955599999999997</v>
      </c>
      <c r="BK485" s="4">
        <v>4.1718500000000001</v>
      </c>
      <c r="BL485" s="4">
        <v>3.5929700000000002</v>
      </c>
      <c r="BM485" s="4">
        <v>2.92686</v>
      </c>
      <c r="BN485" s="4">
        <v>2.61782</v>
      </c>
      <c r="BO485" s="4">
        <v>2.3891499999999999</v>
      </c>
      <c r="BP485" s="4">
        <v>2.1927099999999999</v>
      </c>
      <c r="BQ485" s="4">
        <v>2.1061000000000001</v>
      </c>
      <c r="BR485" s="4">
        <v>2.0492900000000001</v>
      </c>
      <c r="BS485" s="4">
        <v>2.0070100000000002</v>
      </c>
      <c r="BT485" s="4">
        <v>1.9216500000000001</v>
      </c>
    </row>
    <row r="486" spans="2:72" x14ac:dyDescent="0.25">
      <c r="B486" s="4">
        <v>267.89999999999998</v>
      </c>
      <c r="C486" s="4">
        <v>7.43058</v>
      </c>
      <c r="D486" s="4">
        <v>7.3452799999999998</v>
      </c>
      <c r="E486" s="4">
        <v>7.4411899999999997</v>
      </c>
      <c r="F486" s="4">
        <v>7.3110200000000001</v>
      </c>
      <c r="G486" s="4">
        <v>7.2603999999999997</v>
      </c>
      <c r="H486" s="4">
        <v>7.2101100000000002</v>
      </c>
      <c r="I486" s="4">
        <v>7.1666600000000003</v>
      </c>
      <c r="J486" s="4">
        <v>7.0191600000000003</v>
      </c>
      <c r="K486" s="4">
        <v>6.4893999999999998</v>
      </c>
      <c r="L486" s="4">
        <v>5.3375700000000004</v>
      </c>
      <c r="M486" s="4">
        <v>3.4965199999999999</v>
      </c>
      <c r="N486" s="4">
        <v>1.9573700000000001</v>
      </c>
      <c r="O486" s="4">
        <v>1.19722</v>
      </c>
      <c r="P486" s="4">
        <v>0.84277899999999994</v>
      </c>
      <c r="Q486" s="4">
        <v>0.62542600000000004</v>
      </c>
      <c r="R486" s="4">
        <v>0.41884300000000002</v>
      </c>
      <c r="T486" s="4">
        <v>267.89999999999998</v>
      </c>
      <c r="U486" s="4">
        <v>7.0645499999999997</v>
      </c>
      <c r="V486" s="4">
        <v>6.7453700000000003</v>
      </c>
      <c r="W486" s="4">
        <v>6.7280100000000003</v>
      </c>
      <c r="X486" s="4">
        <v>6.61883</v>
      </c>
      <c r="Y486" s="4">
        <v>6.7939600000000002</v>
      </c>
      <c r="Z486" s="4">
        <v>6.8326700000000002</v>
      </c>
      <c r="AA486" s="4">
        <v>6.91066</v>
      </c>
      <c r="AB486" s="4">
        <v>6.8199399999999999</v>
      </c>
      <c r="AC486" s="4">
        <v>6.4906600000000001</v>
      </c>
      <c r="AD486" s="4">
        <v>5.7443799999999996</v>
      </c>
      <c r="AE486" s="4">
        <v>4.5914099999999998</v>
      </c>
      <c r="AF486" s="4">
        <v>3.33379</v>
      </c>
      <c r="AG486" s="4">
        <v>2.6065299999999998</v>
      </c>
      <c r="AH486" s="4">
        <v>2.2742300000000002</v>
      </c>
      <c r="AI486" s="4">
        <v>1.90127</v>
      </c>
      <c r="AJ486" s="4">
        <v>1.67214</v>
      </c>
      <c r="AL486" s="4">
        <v>267.89999999999998</v>
      </c>
      <c r="AM486" s="4">
        <v>4.6944499999999998</v>
      </c>
      <c r="AN486" s="4">
        <v>4.7374700000000001</v>
      </c>
      <c r="AO486" s="4">
        <v>4.7734100000000002</v>
      </c>
      <c r="AP486" s="4">
        <v>4.8262</v>
      </c>
      <c r="AQ486" s="4">
        <v>4.6979699999999998</v>
      </c>
      <c r="AR486" s="4">
        <v>4.1970799999999997</v>
      </c>
      <c r="AS486" s="4">
        <v>3.2539099999999999</v>
      </c>
      <c r="AT486" s="4">
        <v>2.2362899999999999</v>
      </c>
      <c r="AU486" s="4">
        <v>1.6950099999999999</v>
      </c>
      <c r="AV486" s="4">
        <v>1.4020900000000001</v>
      </c>
      <c r="AW486" s="4">
        <v>1.04942</v>
      </c>
      <c r="AX486" s="4">
        <v>0.69342800000000004</v>
      </c>
      <c r="AY486" s="4">
        <v>0.57512799999999997</v>
      </c>
      <c r="AZ486" s="4">
        <v>0.57381899999999997</v>
      </c>
      <c r="BA486" s="4">
        <v>0.50528200000000001</v>
      </c>
      <c r="BB486" s="4">
        <v>0.40643699999999999</v>
      </c>
      <c r="BD486" s="4">
        <v>267.89999999999998</v>
      </c>
      <c r="BE486" s="4">
        <v>5.24749</v>
      </c>
      <c r="BF486" s="4">
        <v>5.2181600000000001</v>
      </c>
      <c r="BG486" s="4">
        <v>5.1538199999999996</v>
      </c>
      <c r="BH486" s="4">
        <v>4.9187799999999999</v>
      </c>
      <c r="BI486" s="4">
        <v>4.8763899999999998</v>
      </c>
      <c r="BJ486" s="4">
        <v>4.8751100000000003</v>
      </c>
      <c r="BK486" s="4">
        <v>4.1614399999999998</v>
      </c>
      <c r="BL486" s="4">
        <v>3.5807699999999998</v>
      </c>
      <c r="BM486" s="4">
        <v>2.9176199999999999</v>
      </c>
      <c r="BN486" s="4">
        <v>2.5980400000000001</v>
      </c>
      <c r="BO486" s="4">
        <v>2.3837899999999999</v>
      </c>
      <c r="BP486" s="4">
        <v>2.1890000000000001</v>
      </c>
      <c r="BQ486" s="4">
        <v>2.1040299999999998</v>
      </c>
      <c r="BR486" s="4">
        <v>2.0451600000000001</v>
      </c>
      <c r="BS486" s="4">
        <v>1.9994099999999999</v>
      </c>
      <c r="BT486" s="4">
        <v>1.9145099999999999</v>
      </c>
    </row>
    <row r="487" spans="2:72" x14ac:dyDescent="0.25">
      <c r="B487" s="4">
        <v>268</v>
      </c>
      <c r="C487" s="4">
        <v>7.3848099999999999</v>
      </c>
      <c r="D487" s="4">
        <v>7.3055000000000003</v>
      </c>
      <c r="E487" s="4">
        <v>7.3923699999999997</v>
      </c>
      <c r="F487" s="4">
        <v>7.2686400000000004</v>
      </c>
      <c r="G487" s="4">
        <v>7.2164900000000003</v>
      </c>
      <c r="H487" s="4">
        <v>7.1738400000000002</v>
      </c>
      <c r="I487" s="4">
        <v>7.1282699999999997</v>
      </c>
      <c r="J487" s="4">
        <v>6.97715</v>
      </c>
      <c r="K487" s="4">
        <v>6.4492799999999999</v>
      </c>
      <c r="L487" s="4">
        <v>5.3046600000000002</v>
      </c>
      <c r="M487" s="4">
        <v>3.46896</v>
      </c>
      <c r="N487" s="4">
        <v>1.9523600000000001</v>
      </c>
      <c r="O487" s="4">
        <v>1.1922999999999999</v>
      </c>
      <c r="P487" s="4">
        <v>0.83431500000000003</v>
      </c>
      <c r="Q487" s="4">
        <v>0.62251800000000002</v>
      </c>
      <c r="R487" s="4">
        <v>0.41793999999999998</v>
      </c>
      <c r="T487" s="4">
        <v>268</v>
      </c>
      <c r="U487" s="4">
        <v>7.0324799999999996</v>
      </c>
      <c r="V487" s="4">
        <v>6.7059600000000001</v>
      </c>
      <c r="W487" s="4">
        <v>6.69163</v>
      </c>
      <c r="X487" s="4">
        <v>6.58786</v>
      </c>
      <c r="Y487" s="4">
        <v>6.7593500000000004</v>
      </c>
      <c r="Z487" s="4">
        <v>6.7937700000000003</v>
      </c>
      <c r="AA487" s="4">
        <v>6.8685700000000001</v>
      </c>
      <c r="AB487" s="4">
        <v>6.7751999999999999</v>
      </c>
      <c r="AC487" s="4">
        <v>6.4572399999999996</v>
      </c>
      <c r="AD487" s="4">
        <v>5.7128500000000004</v>
      </c>
      <c r="AE487" s="4">
        <v>4.5624599999999997</v>
      </c>
      <c r="AF487" s="4">
        <v>3.3181799999999999</v>
      </c>
      <c r="AG487" s="4">
        <v>2.5999500000000002</v>
      </c>
      <c r="AH487" s="4">
        <v>2.27102</v>
      </c>
      <c r="AI487" s="4">
        <v>1.88774</v>
      </c>
      <c r="AJ487" s="4">
        <v>1.6723300000000001</v>
      </c>
      <c r="AL487" s="4">
        <v>268</v>
      </c>
      <c r="AM487" s="4">
        <v>4.6818</v>
      </c>
      <c r="AN487" s="4">
        <v>4.7273899999999998</v>
      </c>
      <c r="AO487" s="4">
        <v>4.7557</v>
      </c>
      <c r="AP487" s="4">
        <v>4.8065100000000003</v>
      </c>
      <c r="AQ487" s="4">
        <v>4.6801399999999997</v>
      </c>
      <c r="AR487" s="4">
        <v>4.1779000000000002</v>
      </c>
      <c r="AS487" s="4">
        <v>3.2413500000000002</v>
      </c>
      <c r="AT487" s="4">
        <v>2.2214399999999999</v>
      </c>
      <c r="AU487" s="4">
        <v>1.68773</v>
      </c>
      <c r="AV487" s="4">
        <v>1.4031899999999999</v>
      </c>
      <c r="AW487" s="4">
        <v>1.0414300000000001</v>
      </c>
      <c r="AX487" s="4">
        <v>0.69446600000000003</v>
      </c>
      <c r="AY487" s="4">
        <v>0.57873200000000002</v>
      </c>
      <c r="AZ487" s="4">
        <v>0.57278700000000005</v>
      </c>
      <c r="BA487" s="4">
        <v>0.50525399999999998</v>
      </c>
      <c r="BB487" s="4">
        <v>0.406588</v>
      </c>
      <c r="BD487" s="4">
        <v>268</v>
      </c>
      <c r="BE487" s="4">
        <v>5.2412999999999998</v>
      </c>
      <c r="BF487" s="4">
        <v>5.2096200000000001</v>
      </c>
      <c r="BG487" s="4">
        <v>5.1408699999999996</v>
      </c>
      <c r="BH487" s="4">
        <v>4.8940599999999996</v>
      </c>
      <c r="BI487" s="4">
        <v>4.8588399999999998</v>
      </c>
      <c r="BJ487" s="4">
        <v>4.8571499999999999</v>
      </c>
      <c r="BK487" s="4">
        <v>4.1491100000000003</v>
      </c>
      <c r="BL487" s="4">
        <v>3.56507</v>
      </c>
      <c r="BM487" s="4">
        <v>2.9096500000000001</v>
      </c>
      <c r="BN487" s="4">
        <v>2.58067</v>
      </c>
      <c r="BO487" s="4">
        <v>2.3749899999999999</v>
      </c>
      <c r="BP487" s="4">
        <v>2.1871399999999999</v>
      </c>
      <c r="BQ487" s="4">
        <v>2.1013099999999998</v>
      </c>
      <c r="BR487" s="4">
        <v>2.04054</v>
      </c>
      <c r="BS487" s="4">
        <v>1.9960599999999999</v>
      </c>
      <c r="BT487" s="4">
        <v>1.9061399999999999</v>
      </c>
    </row>
    <row r="488" spans="2:72" x14ac:dyDescent="0.25">
      <c r="B488" s="4">
        <v>268.10000000000002</v>
      </c>
      <c r="C488" s="4">
        <v>7.3381100000000004</v>
      </c>
      <c r="D488" s="4">
        <v>7.2637099999999997</v>
      </c>
      <c r="E488" s="4">
        <v>7.3392299999999997</v>
      </c>
      <c r="F488" s="4">
        <v>7.2271599999999996</v>
      </c>
      <c r="G488" s="4">
        <v>7.1675500000000003</v>
      </c>
      <c r="H488" s="4">
        <v>7.1358800000000002</v>
      </c>
      <c r="I488" s="4">
        <v>7.0876799999999998</v>
      </c>
      <c r="J488" s="4">
        <v>6.9338800000000003</v>
      </c>
      <c r="K488" s="4">
        <v>6.4027900000000004</v>
      </c>
      <c r="L488" s="4">
        <v>5.2685700000000004</v>
      </c>
      <c r="M488" s="4">
        <v>3.43669</v>
      </c>
      <c r="N488" s="4">
        <v>1.94028</v>
      </c>
      <c r="O488" s="4">
        <v>1.18594</v>
      </c>
      <c r="P488" s="4">
        <v>0.82142000000000004</v>
      </c>
      <c r="Q488" s="4">
        <v>0.62047799999999997</v>
      </c>
      <c r="R488" s="4">
        <v>0.414715</v>
      </c>
      <c r="T488" s="4">
        <v>268.10000000000002</v>
      </c>
      <c r="U488" s="4">
        <v>6.9969400000000004</v>
      </c>
      <c r="V488" s="4">
        <v>6.6718500000000001</v>
      </c>
      <c r="W488" s="4">
        <v>6.6524099999999997</v>
      </c>
      <c r="X488" s="4">
        <v>6.5528300000000002</v>
      </c>
      <c r="Y488" s="4">
        <v>6.7191200000000002</v>
      </c>
      <c r="Z488" s="4">
        <v>6.7526900000000003</v>
      </c>
      <c r="AA488" s="4">
        <v>6.82301</v>
      </c>
      <c r="AB488" s="4">
        <v>6.7347599999999996</v>
      </c>
      <c r="AC488" s="4">
        <v>6.41899</v>
      </c>
      <c r="AD488" s="4">
        <v>5.6809700000000003</v>
      </c>
      <c r="AE488" s="4">
        <v>4.5368899999999996</v>
      </c>
      <c r="AF488" s="4">
        <v>3.2975599999999998</v>
      </c>
      <c r="AG488" s="4">
        <v>2.59531</v>
      </c>
      <c r="AH488" s="4">
        <v>2.26641</v>
      </c>
      <c r="AI488" s="4">
        <v>1.87571</v>
      </c>
      <c r="AJ488" s="4">
        <v>1.6709700000000001</v>
      </c>
      <c r="AL488" s="4">
        <v>268.10000000000002</v>
      </c>
      <c r="AM488" s="4">
        <v>4.6713100000000001</v>
      </c>
      <c r="AN488" s="4">
        <v>4.71936</v>
      </c>
      <c r="AO488" s="4">
        <v>4.7382099999999996</v>
      </c>
      <c r="AP488" s="4">
        <v>4.7908600000000003</v>
      </c>
      <c r="AQ488" s="4">
        <v>4.6646700000000001</v>
      </c>
      <c r="AR488" s="4">
        <v>4.1611500000000001</v>
      </c>
      <c r="AS488" s="4">
        <v>3.2325599999999999</v>
      </c>
      <c r="AT488" s="4">
        <v>2.20926</v>
      </c>
      <c r="AU488" s="4">
        <v>1.6880500000000001</v>
      </c>
      <c r="AV488" s="4">
        <v>1.40395</v>
      </c>
      <c r="AW488" s="4">
        <v>1.0364100000000001</v>
      </c>
      <c r="AX488" s="4">
        <v>0.69972900000000005</v>
      </c>
      <c r="AY488" s="4">
        <v>0.58411299999999999</v>
      </c>
      <c r="AZ488" s="4">
        <v>0.57819699999999996</v>
      </c>
      <c r="BA488" s="4">
        <v>0.504772</v>
      </c>
      <c r="BB488" s="4">
        <v>0.41222999999999999</v>
      </c>
      <c r="BD488" s="4">
        <v>268.10000000000002</v>
      </c>
      <c r="BE488" s="4">
        <v>5.2301099999999998</v>
      </c>
      <c r="BF488" s="4">
        <v>5.2025300000000003</v>
      </c>
      <c r="BG488" s="4">
        <v>5.1209800000000003</v>
      </c>
      <c r="BH488" s="4">
        <v>4.8720699999999999</v>
      </c>
      <c r="BI488" s="4">
        <v>4.8388099999999996</v>
      </c>
      <c r="BJ488" s="4">
        <v>4.8394599999999999</v>
      </c>
      <c r="BK488" s="4">
        <v>4.1379099999999998</v>
      </c>
      <c r="BL488" s="4">
        <v>3.5470700000000002</v>
      </c>
      <c r="BM488" s="4">
        <v>2.8990800000000001</v>
      </c>
      <c r="BN488" s="4">
        <v>2.5630999999999999</v>
      </c>
      <c r="BO488" s="4">
        <v>2.3628100000000001</v>
      </c>
      <c r="BP488" s="4">
        <v>2.18553</v>
      </c>
      <c r="BQ488" s="4">
        <v>2.0976400000000002</v>
      </c>
      <c r="BR488" s="4">
        <v>2.0384899999999999</v>
      </c>
      <c r="BS488" s="4">
        <v>1.9892799999999999</v>
      </c>
      <c r="BT488" s="4">
        <v>1.89652</v>
      </c>
    </row>
    <row r="489" spans="2:72" x14ac:dyDescent="0.25">
      <c r="B489" s="4">
        <v>268.2</v>
      </c>
      <c r="C489" s="4">
        <v>7.29108</v>
      </c>
      <c r="D489" s="4">
        <v>7.2233799999999997</v>
      </c>
      <c r="E489" s="4">
        <v>7.28512</v>
      </c>
      <c r="F489" s="4">
        <v>7.18459</v>
      </c>
      <c r="G489" s="4">
        <v>7.1164300000000003</v>
      </c>
      <c r="H489" s="4">
        <v>7.0908499999999997</v>
      </c>
      <c r="I489" s="4">
        <v>7.0431299999999997</v>
      </c>
      <c r="J489" s="4">
        <v>6.8842699999999999</v>
      </c>
      <c r="K489" s="4">
        <v>6.3551799999999998</v>
      </c>
      <c r="L489" s="4">
        <v>5.2256400000000003</v>
      </c>
      <c r="M489" s="4">
        <v>3.4020199999999998</v>
      </c>
      <c r="N489" s="4">
        <v>1.9244000000000001</v>
      </c>
      <c r="O489" s="4">
        <v>1.17425</v>
      </c>
      <c r="P489" s="4">
        <v>0.80443399999999998</v>
      </c>
      <c r="Q489" s="4">
        <v>0.61418300000000003</v>
      </c>
      <c r="R489" s="4">
        <v>0.407833</v>
      </c>
      <c r="T489" s="4">
        <v>268.2</v>
      </c>
      <c r="U489" s="4">
        <v>6.9585499999999998</v>
      </c>
      <c r="V489" s="4">
        <v>6.6362500000000004</v>
      </c>
      <c r="W489" s="4">
        <v>6.6102699999999999</v>
      </c>
      <c r="X489" s="4">
        <v>6.5133299999999998</v>
      </c>
      <c r="Y489" s="4">
        <v>6.6738499999999998</v>
      </c>
      <c r="Z489" s="4">
        <v>6.7071500000000004</v>
      </c>
      <c r="AA489" s="4">
        <v>6.7758799999999999</v>
      </c>
      <c r="AB489" s="4">
        <v>6.6933299999999996</v>
      </c>
      <c r="AC489" s="4">
        <v>6.3782899999999998</v>
      </c>
      <c r="AD489" s="4">
        <v>5.6448099999999997</v>
      </c>
      <c r="AE489" s="4">
        <v>4.5061299999999997</v>
      </c>
      <c r="AF489" s="4">
        <v>3.2689400000000002</v>
      </c>
      <c r="AG489" s="4">
        <v>2.5881099999999999</v>
      </c>
      <c r="AH489" s="4">
        <v>2.25773</v>
      </c>
      <c r="AI489" s="4">
        <v>1.8622099999999999</v>
      </c>
      <c r="AJ489" s="4">
        <v>1.6702399999999999</v>
      </c>
      <c r="AL489" s="4">
        <v>268.2</v>
      </c>
      <c r="AM489" s="4">
        <v>4.6644199999999998</v>
      </c>
      <c r="AN489" s="4">
        <v>4.7142400000000002</v>
      </c>
      <c r="AO489" s="4">
        <v>4.72119</v>
      </c>
      <c r="AP489" s="4">
        <v>4.7758799999999999</v>
      </c>
      <c r="AQ489" s="4">
        <v>4.6519599999999999</v>
      </c>
      <c r="AR489" s="4">
        <v>4.1492000000000004</v>
      </c>
      <c r="AS489" s="4">
        <v>3.2294</v>
      </c>
      <c r="AT489" s="4">
        <v>2.1975899999999999</v>
      </c>
      <c r="AU489" s="4">
        <v>1.6871499999999999</v>
      </c>
      <c r="AV489" s="4">
        <v>1.40313</v>
      </c>
      <c r="AW489" s="4">
        <v>1.0283</v>
      </c>
      <c r="AX489" s="4">
        <v>0.70439700000000005</v>
      </c>
      <c r="AY489" s="4">
        <v>0.59053599999999995</v>
      </c>
      <c r="AZ489" s="4">
        <v>0.58225099999999996</v>
      </c>
      <c r="BA489" s="4">
        <v>0.504803</v>
      </c>
      <c r="BB489" s="4">
        <v>0.418294</v>
      </c>
      <c r="BD489" s="4">
        <v>268.2</v>
      </c>
      <c r="BE489" s="4">
        <v>5.2203299999999997</v>
      </c>
      <c r="BF489" s="4">
        <v>5.18933</v>
      </c>
      <c r="BG489" s="4">
        <v>5.1039399999999997</v>
      </c>
      <c r="BH489" s="4">
        <v>4.8493500000000003</v>
      </c>
      <c r="BI489" s="4">
        <v>4.8188000000000004</v>
      </c>
      <c r="BJ489" s="4">
        <v>4.8186099999999996</v>
      </c>
      <c r="BK489" s="4">
        <v>4.12453</v>
      </c>
      <c r="BL489" s="4">
        <v>3.5270199999999998</v>
      </c>
      <c r="BM489" s="4">
        <v>2.8857699999999999</v>
      </c>
      <c r="BN489" s="4">
        <v>2.544</v>
      </c>
      <c r="BO489" s="4">
        <v>2.3501699999999999</v>
      </c>
      <c r="BP489" s="4">
        <v>2.1832500000000001</v>
      </c>
      <c r="BQ489" s="4">
        <v>2.08873</v>
      </c>
      <c r="BR489" s="4">
        <v>2.0350299999999999</v>
      </c>
      <c r="BS489" s="4">
        <v>1.98173</v>
      </c>
      <c r="BT489" s="4">
        <v>1.89052</v>
      </c>
    </row>
    <row r="490" spans="2:72" x14ac:dyDescent="0.25">
      <c r="B490" s="4">
        <v>268.3</v>
      </c>
      <c r="C490" s="4">
        <v>7.2461599999999997</v>
      </c>
      <c r="D490" s="4">
        <v>7.1809099999999999</v>
      </c>
      <c r="E490" s="4">
        <v>7.2321299999999997</v>
      </c>
      <c r="F490" s="4">
        <v>7.1479900000000001</v>
      </c>
      <c r="G490" s="4">
        <v>7.0669599999999999</v>
      </c>
      <c r="H490" s="4">
        <v>7.0510200000000003</v>
      </c>
      <c r="I490" s="4">
        <v>6.9998800000000001</v>
      </c>
      <c r="J490" s="4">
        <v>6.8396400000000002</v>
      </c>
      <c r="K490" s="4">
        <v>6.3101900000000004</v>
      </c>
      <c r="L490" s="4">
        <v>5.1858899999999997</v>
      </c>
      <c r="M490" s="4">
        <v>3.3716300000000001</v>
      </c>
      <c r="N490" s="4">
        <v>1.91025</v>
      </c>
      <c r="O490" s="4">
        <v>1.1654100000000001</v>
      </c>
      <c r="P490" s="4">
        <v>0.78766099999999994</v>
      </c>
      <c r="Q490" s="4">
        <v>0.60817699999999997</v>
      </c>
      <c r="R490" s="4">
        <v>0.40206900000000001</v>
      </c>
      <c r="T490" s="4">
        <v>268.3</v>
      </c>
      <c r="U490" s="4">
        <v>6.9141399999999997</v>
      </c>
      <c r="V490" s="4">
        <v>6.5971799999999998</v>
      </c>
      <c r="W490" s="4">
        <v>6.56515</v>
      </c>
      <c r="X490" s="4">
        <v>6.4727399999999999</v>
      </c>
      <c r="Y490" s="4">
        <v>6.6256500000000003</v>
      </c>
      <c r="Z490" s="4">
        <v>6.6620799999999996</v>
      </c>
      <c r="AA490" s="4">
        <v>6.7300800000000001</v>
      </c>
      <c r="AB490" s="4">
        <v>6.6506499999999997</v>
      </c>
      <c r="AC490" s="4">
        <v>6.3355499999999996</v>
      </c>
      <c r="AD490" s="4">
        <v>5.6077500000000002</v>
      </c>
      <c r="AE490" s="4">
        <v>4.4715999999999996</v>
      </c>
      <c r="AF490" s="4">
        <v>3.2406700000000002</v>
      </c>
      <c r="AG490" s="4">
        <v>2.5792000000000002</v>
      </c>
      <c r="AH490" s="4">
        <v>2.2501600000000002</v>
      </c>
      <c r="AI490" s="4">
        <v>1.8496999999999999</v>
      </c>
      <c r="AJ490" s="4">
        <v>1.66882</v>
      </c>
      <c r="AL490" s="4">
        <v>268.3</v>
      </c>
      <c r="AM490" s="4">
        <v>4.6600099999999998</v>
      </c>
      <c r="AN490" s="4">
        <v>4.7122000000000002</v>
      </c>
      <c r="AO490" s="4">
        <v>4.7057599999999997</v>
      </c>
      <c r="AP490" s="4">
        <v>4.7647300000000001</v>
      </c>
      <c r="AQ490" s="4">
        <v>4.6419600000000001</v>
      </c>
      <c r="AR490" s="4">
        <v>4.1429099999999996</v>
      </c>
      <c r="AS490" s="4">
        <v>3.22831</v>
      </c>
      <c r="AT490" s="4">
        <v>2.1914500000000001</v>
      </c>
      <c r="AU490" s="4">
        <v>1.6861900000000001</v>
      </c>
      <c r="AV490" s="4">
        <v>1.40137</v>
      </c>
      <c r="AW490" s="4">
        <v>1.0242599999999999</v>
      </c>
      <c r="AX490" s="4">
        <v>0.71399100000000004</v>
      </c>
      <c r="AY490" s="4">
        <v>0.59845000000000004</v>
      </c>
      <c r="AZ490" s="4">
        <v>0.58803899999999998</v>
      </c>
      <c r="BA490" s="4">
        <v>0.51036700000000002</v>
      </c>
      <c r="BB490" s="4">
        <v>0.42552699999999999</v>
      </c>
      <c r="BD490" s="4">
        <v>268.3</v>
      </c>
      <c r="BE490" s="4">
        <v>5.2133399999999996</v>
      </c>
      <c r="BF490" s="4">
        <v>5.1788100000000004</v>
      </c>
      <c r="BG490" s="4">
        <v>5.0889499999999996</v>
      </c>
      <c r="BH490" s="4">
        <v>4.8268800000000001</v>
      </c>
      <c r="BI490" s="4">
        <v>4.7946200000000001</v>
      </c>
      <c r="BJ490" s="4">
        <v>4.7975399999999997</v>
      </c>
      <c r="BK490" s="4">
        <v>4.117</v>
      </c>
      <c r="BL490" s="4">
        <v>3.5077199999999999</v>
      </c>
      <c r="BM490" s="4">
        <v>2.8774000000000002</v>
      </c>
      <c r="BN490" s="4">
        <v>2.5276299999999998</v>
      </c>
      <c r="BO490" s="4">
        <v>2.3400300000000001</v>
      </c>
      <c r="BP490" s="4">
        <v>2.17903</v>
      </c>
      <c r="BQ490" s="4">
        <v>2.0845500000000001</v>
      </c>
      <c r="BR490" s="4">
        <v>2.0329600000000001</v>
      </c>
      <c r="BS490" s="4">
        <v>1.9759800000000001</v>
      </c>
      <c r="BT490" s="4">
        <v>1.88713</v>
      </c>
    </row>
    <row r="491" spans="2:72" x14ac:dyDescent="0.25">
      <c r="B491" s="4">
        <v>268.39999999999998</v>
      </c>
      <c r="C491" s="4">
        <v>7.1983100000000002</v>
      </c>
      <c r="D491" s="4">
        <v>7.1367500000000001</v>
      </c>
      <c r="E491" s="4">
        <v>7.1801399999999997</v>
      </c>
      <c r="F491" s="4">
        <v>7.11158</v>
      </c>
      <c r="G491" s="4">
        <v>7.0219500000000004</v>
      </c>
      <c r="H491" s="4">
        <v>7.0082800000000001</v>
      </c>
      <c r="I491" s="4">
        <v>6.94916</v>
      </c>
      <c r="J491" s="4">
        <v>6.7957599999999996</v>
      </c>
      <c r="K491" s="4">
        <v>6.2653699999999999</v>
      </c>
      <c r="L491" s="4">
        <v>5.1442699999999997</v>
      </c>
      <c r="M491" s="4">
        <v>3.3401900000000002</v>
      </c>
      <c r="N491" s="4">
        <v>1.89419</v>
      </c>
      <c r="O491" s="4">
        <v>1.1579699999999999</v>
      </c>
      <c r="P491" s="4">
        <v>0.77178400000000003</v>
      </c>
      <c r="Q491" s="4">
        <v>0.60092299999999998</v>
      </c>
      <c r="R491" s="4">
        <v>0.394737</v>
      </c>
      <c r="T491" s="4">
        <v>268.39999999999998</v>
      </c>
      <c r="U491" s="4">
        <v>6.8672500000000003</v>
      </c>
      <c r="V491" s="4">
        <v>6.5548400000000004</v>
      </c>
      <c r="W491" s="4">
        <v>6.5183200000000001</v>
      </c>
      <c r="X491" s="4">
        <v>6.4298700000000002</v>
      </c>
      <c r="Y491" s="4">
        <v>6.5730399999999998</v>
      </c>
      <c r="Z491" s="4">
        <v>6.6174499999999998</v>
      </c>
      <c r="AA491" s="4">
        <v>6.6824300000000001</v>
      </c>
      <c r="AB491" s="4">
        <v>6.6042699999999996</v>
      </c>
      <c r="AC491" s="4">
        <v>6.2900299999999998</v>
      </c>
      <c r="AD491" s="4">
        <v>5.5670900000000003</v>
      </c>
      <c r="AE491" s="4">
        <v>4.4354100000000001</v>
      </c>
      <c r="AF491" s="4">
        <v>3.2098499999999999</v>
      </c>
      <c r="AG491" s="4">
        <v>2.56996</v>
      </c>
      <c r="AH491" s="4">
        <v>2.23353</v>
      </c>
      <c r="AI491" s="4">
        <v>1.84066</v>
      </c>
      <c r="AJ491" s="4">
        <v>1.6667700000000001</v>
      </c>
      <c r="AL491" s="4">
        <v>268.39999999999998</v>
      </c>
      <c r="AM491" s="4">
        <v>4.6566299999999998</v>
      </c>
      <c r="AN491" s="4">
        <v>4.7095000000000002</v>
      </c>
      <c r="AO491" s="4">
        <v>4.6896500000000003</v>
      </c>
      <c r="AP491" s="4">
        <v>4.7535499999999997</v>
      </c>
      <c r="AQ491" s="4">
        <v>4.6298199999999996</v>
      </c>
      <c r="AR491" s="4">
        <v>4.1403600000000003</v>
      </c>
      <c r="AS491" s="4">
        <v>3.2233200000000002</v>
      </c>
      <c r="AT491" s="4">
        <v>2.1842800000000002</v>
      </c>
      <c r="AU491" s="4">
        <v>1.68651</v>
      </c>
      <c r="AV491" s="4">
        <v>1.3996500000000001</v>
      </c>
      <c r="AW491" s="4">
        <v>1.0228999999999999</v>
      </c>
      <c r="AX491" s="4">
        <v>0.72543199999999997</v>
      </c>
      <c r="AY491" s="4">
        <v>0.606962</v>
      </c>
      <c r="AZ491" s="4">
        <v>0.59831100000000004</v>
      </c>
      <c r="BA491" s="4">
        <v>0.51925100000000002</v>
      </c>
      <c r="BB491" s="4">
        <v>0.433226</v>
      </c>
      <c r="BD491" s="4">
        <v>268.39999999999998</v>
      </c>
      <c r="BE491" s="4">
        <v>5.2080399999999996</v>
      </c>
      <c r="BF491" s="4">
        <v>5.1701800000000002</v>
      </c>
      <c r="BG491" s="4">
        <v>5.0726100000000001</v>
      </c>
      <c r="BH491" s="4">
        <v>4.8076999999999996</v>
      </c>
      <c r="BI491" s="4">
        <v>4.7730899999999998</v>
      </c>
      <c r="BJ491" s="4">
        <v>4.77881</v>
      </c>
      <c r="BK491" s="4">
        <v>4.1128200000000001</v>
      </c>
      <c r="BL491" s="4">
        <v>3.49153</v>
      </c>
      <c r="BM491" s="4">
        <v>2.8670100000000001</v>
      </c>
      <c r="BN491" s="4">
        <v>2.51675</v>
      </c>
      <c r="BO491" s="4">
        <v>2.33453</v>
      </c>
      <c r="BP491" s="4">
        <v>2.1772900000000002</v>
      </c>
      <c r="BQ491" s="4">
        <v>2.0839300000000001</v>
      </c>
      <c r="BR491" s="4">
        <v>2.03329</v>
      </c>
      <c r="BS491" s="4">
        <v>1.97065</v>
      </c>
      <c r="BT491" s="4">
        <v>1.88706</v>
      </c>
    </row>
    <row r="492" spans="2:72" x14ac:dyDescent="0.25">
      <c r="B492" s="4">
        <v>268.5</v>
      </c>
      <c r="C492" s="4">
        <v>7.1474000000000002</v>
      </c>
      <c r="D492" s="4">
        <v>7.0885400000000001</v>
      </c>
      <c r="E492" s="4">
        <v>7.1291500000000001</v>
      </c>
      <c r="F492" s="4">
        <v>7.0750599999999997</v>
      </c>
      <c r="G492" s="4">
        <v>6.9775299999999998</v>
      </c>
      <c r="H492" s="4">
        <v>6.9635600000000002</v>
      </c>
      <c r="I492" s="4">
        <v>6.8948900000000002</v>
      </c>
      <c r="J492" s="4">
        <v>6.75502</v>
      </c>
      <c r="K492" s="4">
        <v>6.2157</v>
      </c>
      <c r="L492" s="4">
        <v>5.1014900000000001</v>
      </c>
      <c r="M492" s="4">
        <v>3.3100999999999998</v>
      </c>
      <c r="N492" s="4">
        <v>1.87835</v>
      </c>
      <c r="O492" s="4">
        <v>1.15188</v>
      </c>
      <c r="P492" s="4">
        <v>0.75688299999999997</v>
      </c>
      <c r="Q492" s="4">
        <v>0.59710300000000005</v>
      </c>
      <c r="R492" s="4">
        <v>0.38585999999999998</v>
      </c>
      <c r="T492" s="4">
        <v>268.5</v>
      </c>
      <c r="U492" s="4">
        <v>6.82273</v>
      </c>
      <c r="V492" s="4">
        <v>6.5079599999999997</v>
      </c>
      <c r="W492" s="4">
        <v>6.4729299999999999</v>
      </c>
      <c r="X492" s="4">
        <v>6.3833399999999996</v>
      </c>
      <c r="Y492" s="4">
        <v>6.5164499999999999</v>
      </c>
      <c r="Z492" s="4">
        <v>6.5738399999999997</v>
      </c>
      <c r="AA492" s="4">
        <v>6.6352099999999998</v>
      </c>
      <c r="AB492" s="4">
        <v>6.5570199999999996</v>
      </c>
      <c r="AC492" s="4">
        <v>6.2447600000000003</v>
      </c>
      <c r="AD492" s="4">
        <v>5.5266500000000001</v>
      </c>
      <c r="AE492" s="4">
        <v>4.4002499999999998</v>
      </c>
      <c r="AF492" s="4">
        <v>3.1797300000000002</v>
      </c>
      <c r="AG492" s="4">
        <v>2.5600999999999998</v>
      </c>
      <c r="AH492" s="4">
        <v>2.2164799999999998</v>
      </c>
      <c r="AI492" s="4">
        <v>1.831</v>
      </c>
      <c r="AJ492" s="4">
        <v>1.6598200000000001</v>
      </c>
      <c r="AL492" s="4">
        <v>268.5</v>
      </c>
      <c r="AM492" s="4">
        <v>4.6494499999999999</v>
      </c>
      <c r="AN492" s="4">
        <v>4.7043699999999999</v>
      </c>
      <c r="AO492" s="4">
        <v>4.6699700000000002</v>
      </c>
      <c r="AP492" s="4">
        <v>4.74458</v>
      </c>
      <c r="AQ492" s="4">
        <v>4.6160899999999998</v>
      </c>
      <c r="AR492" s="4">
        <v>4.1345900000000002</v>
      </c>
      <c r="AS492" s="4">
        <v>3.2144699999999999</v>
      </c>
      <c r="AT492" s="4">
        <v>2.17198</v>
      </c>
      <c r="AU492" s="4">
        <v>1.6816599999999999</v>
      </c>
      <c r="AV492" s="4">
        <v>1.3918900000000001</v>
      </c>
      <c r="AW492" s="4">
        <v>1.0234799999999999</v>
      </c>
      <c r="AX492" s="4">
        <v>0.73480100000000004</v>
      </c>
      <c r="AY492" s="4">
        <v>0.61141400000000001</v>
      </c>
      <c r="AZ492" s="4">
        <v>0.60648500000000005</v>
      </c>
      <c r="BA492" s="4">
        <v>0.52871000000000001</v>
      </c>
      <c r="BB492" s="4">
        <v>0.440527</v>
      </c>
      <c r="BD492" s="4">
        <v>268.5</v>
      </c>
      <c r="BE492" s="4">
        <v>5.2071500000000004</v>
      </c>
      <c r="BF492" s="4">
        <v>5.1658099999999996</v>
      </c>
      <c r="BG492" s="4">
        <v>5.0558199999999998</v>
      </c>
      <c r="BH492" s="4">
        <v>4.7928800000000003</v>
      </c>
      <c r="BI492" s="4">
        <v>4.7588600000000003</v>
      </c>
      <c r="BJ492" s="4">
        <v>4.7596999999999996</v>
      </c>
      <c r="BK492" s="4">
        <v>4.1064600000000002</v>
      </c>
      <c r="BL492" s="4">
        <v>3.4788399999999999</v>
      </c>
      <c r="BM492" s="4">
        <v>2.8617499999999998</v>
      </c>
      <c r="BN492" s="4">
        <v>2.50806</v>
      </c>
      <c r="BO492" s="4">
        <v>2.3307899999999999</v>
      </c>
      <c r="BP492" s="4">
        <v>2.1768800000000001</v>
      </c>
      <c r="BQ492" s="4">
        <v>2.0828899999999999</v>
      </c>
      <c r="BR492" s="4">
        <v>2.0347900000000001</v>
      </c>
      <c r="BS492" s="4">
        <v>1.9661999999999999</v>
      </c>
      <c r="BT492" s="4">
        <v>1.89086</v>
      </c>
    </row>
    <row r="493" spans="2:72" x14ac:dyDescent="0.25">
      <c r="B493" s="4">
        <v>268.60000000000002</v>
      </c>
      <c r="C493" s="4">
        <v>7.1009900000000004</v>
      </c>
      <c r="D493" s="4">
        <v>7.0382899999999999</v>
      </c>
      <c r="E493" s="4">
        <v>7.0807799999999999</v>
      </c>
      <c r="F493" s="4">
        <v>7.0365900000000003</v>
      </c>
      <c r="G493" s="4">
        <v>6.9306599999999996</v>
      </c>
      <c r="H493" s="4">
        <v>6.9167100000000001</v>
      </c>
      <c r="I493" s="4">
        <v>6.8398199999999996</v>
      </c>
      <c r="J493" s="4">
        <v>6.7110300000000001</v>
      </c>
      <c r="K493" s="4">
        <v>6.1715799999999996</v>
      </c>
      <c r="L493" s="4">
        <v>5.0589000000000004</v>
      </c>
      <c r="M493" s="4">
        <v>3.28565</v>
      </c>
      <c r="N493" s="4">
        <v>1.8606100000000001</v>
      </c>
      <c r="O493" s="4">
        <v>1.14212</v>
      </c>
      <c r="P493" s="4">
        <v>0.74185999999999996</v>
      </c>
      <c r="Q493" s="4">
        <v>0.59269300000000003</v>
      </c>
      <c r="R493" s="4">
        <v>0.37929499999999999</v>
      </c>
      <c r="T493" s="4">
        <v>268.60000000000002</v>
      </c>
      <c r="U493" s="4">
        <v>6.7832600000000003</v>
      </c>
      <c r="V493" s="4">
        <v>6.4646699999999999</v>
      </c>
      <c r="W493" s="4">
        <v>6.4302099999999998</v>
      </c>
      <c r="X493" s="4">
        <v>6.3379700000000003</v>
      </c>
      <c r="Y493" s="4">
        <v>6.4664799999999998</v>
      </c>
      <c r="Z493" s="4">
        <v>6.5376399999999997</v>
      </c>
      <c r="AA493" s="4">
        <v>6.5948799999999999</v>
      </c>
      <c r="AB493" s="4">
        <v>6.5141999999999998</v>
      </c>
      <c r="AC493" s="4">
        <v>6.1965000000000003</v>
      </c>
      <c r="AD493" s="4">
        <v>5.48787</v>
      </c>
      <c r="AE493" s="4">
        <v>4.3678999999999997</v>
      </c>
      <c r="AF493" s="4">
        <v>3.1515900000000001</v>
      </c>
      <c r="AG493" s="4">
        <v>2.55124</v>
      </c>
      <c r="AH493" s="4">
        <v>2.2064400000000002</v>
      </c>
      <c r="AI493" s="4">
        <v>1.8309599999999999</v>
      </c>
      <c r="AJ493" s="4">
        <v>1.65489</v>
      </c>
      <c r="AL493" s="4">
        <v>268.60000000000002</v>
      </c>
      <c r="AM493" s="4">
        <v>4.6444299999999998</v>
      </c>
      <c r="AN493" s="4">
        <v>4.6989000000000001</v>
      </c>
      <c r="AO493" s="4">
        <v>4.6516799999999998</v>
      </c>
      <c r="AP493" s="4">
        <v>4.7363200000000001</v>
      </c>
      <c r="AQ493" s="4">
        <v>4.6021599999999996</v>
      </c>
      <c r="AR493" s="4">
        <v>4.1295099999999998</v>
      </c>
      <c r="AS493" s="4">
        <v>3.2030799999999999</v>
      </c>
      <c r="AT493" s="4">
        <v>2.16534</v>
      </c>
      <c r="AU493" s="4">
        <v>1.6750100000000001</v>
      </c>
      <c r="AV493" s="4">
        <v>1.38591</v>
      </c>
      <c r="AW493" s="4">
        <v>1.0287999999999999</v>
      </c>
      <c r="AX493" s="4">
        <v>0.74301899999999999</v>
      </c>
      <c r="AY493" s="4">
        <v>0.61793200000000004</v>
      </c>
      <c r="AZ493" s="4">
        <v>0.61690500000000004</v>
      </c>
      <c r="BA493" s="4">
        <v>0.54030900000000004</v>
      </c>
      <c r="BB493" s="4">
        <v>0.45062799999999997</v>
      </c>
      <c r="BD493" s="4">
        <v>268.60000000000002</v>
      </c>
      <c r="BE493" s="4">
        <v>5.2116400000000001</v>
      </c>
      <c r="BF493" s="4">
        <v>5.1652399999999998</v>
      </c>
      <c r="BG493" s="4">
        <v>5.0447699999999998</v>
      </c>
      <c r="BH493" s="4">
        <v>4.7827200000000003</v>
      </c>
      <c r="BI493" s="4">
        <v>4.7477900000000002</v>
      </c>
      <c r="BJ493" s="4">
        <v>4.7410100000000002</v>
      </c>
      <c r="BK493" s="4">
        <v>4.1024799999999999</v>
      </c>
      <c r="BL493" s="4">
        <v>3.4686699999999999</v>
      </c>
      <c r="BM493" s="4">
        <v>2.8616000000000001</v>
      </c>
      <c r="BN493" s="4">
        <v>2.5024600000000001</v>
      </c>
      <c r="BO493" s="4">
        <v>2.3311000000000002</v>
      </c>
      <c r="BP493" s="4">
        <v>2.1781000000000001</v>
      </c>
      <c r="BQ493" s="4">
        <v>2.07999</v>
      </c>
      <c r="BR493" s="4">
        <v>2.0347499999999998</v>
      </c>
      <c r="BS493" s="4">
        <v>1.9635899999999999</v>
      </c>
      <c r="BT493" s="4">
        <v>1.89774</v>
      </c>
    </row>
    <row r="494" spans="2:72" x14ac:dyDescent="0.25">
      <c r="B494" s="4">
        <v>268.7</v>
      </c>
      <c r="C494" s="4">
        <v>7.0553400000000002</v>
      </c>
      <c r="D494" s="4">
        <v>6.9884300000000001</v>
      </c>
      <c r="E494" s="4">
        <v>7.0298600000000002</v>
      </c>
      <c r="F494" s="4">
        <v>6.9991099999999999</v>
      </c>
      <c r="G494" s="4">
        <v>6.8852799999999998</v>
      </c>
      <c r="H494" s="4">
        <v>6.8686199999999999</v>
      </c>
      <c r="I494" s="4">
        <v>6.7915400000000004</v>
      </c>
      <c r="J494" s="4">
        <v>6.6674499999999997</v>
      </c>
      <c r="K494" s="4">
        <v>6.1281499999999998</v>
      </c>
      <c r="L494" s="4">
        <v>5.0174899999999996</v>
      </c>
      <c r="M494" s="4">
        <v>3.2631100000000002</v>
      </c>
      <c r="N494" s="4">
        <v>1.8410200000000001</v>
      </c>
      <c r="O494" s="4">
        <v>1.13236</v>
      </c>
      <c r="P494" s="4">
        <v>0.73091399999999995</v>
      </c>
      <c r="Q494" s="4">
        <v>0.59048999999999996</v>
      </c>
      <c r="R494" s="4">
        <v>0.37487799999999999</v>
      </c>
      <c r="T494" s="4">
        <v>268.7</v>
      </c>
      <c r="U494" s="4">
        <v>6.7403199999999996</v>
      </c>
      <c r="V494" s="4">
        <v>6.4240599999999999</v>
      </c>
      <c r="W494" s="4">
        <v>6.3895600000000004</v>
      </c>
      <c r="X494" s="4">
        <v>6.2907000000000002</v>
      </c>
      <c r="Y494" s="4">
        <v>6.4137500000000003</v>
      </c>
      <c r="Z494" s="4">
        <v>6.4989999999999997</v>
      </c>
      <c r="AA494" s="4">
        <v>6.5552599999999996</v>
      </c>
      <c r="AB494" s="4">
        <v>6.4706999999999999</v>
      </c>
      <c r="AC494" s="4">
        <v>6.1476100000000002</v>
      </c>
      <c r="AD494" s="4">
        <v>5.4492900000000004</v>
      </c>
      <c r="AE494" s="4">
        <v>4.3397800000000002</v>
      </c>
      <c r="AF494" s="4">
        <v>3.1255299999999999</v>
      </c>
      <c r="AG494" s="4">
        <v>2.5400999999999998</v>
      </c>
      <c r="AH494" s="4">
        <v>2.1951000000000001</v>
      </c>
      <c r="AI494" s="4">
        <v>1.83212</v>
      </c>
      <c r="AJ494" s="4">
        <v>1.6476999999999999</v>
      </c>
      <c r="AL494" s="4">
        <v>268.7</v>
      </c>
      <c r="AM494" s="4">
        <v>4.6347500000000004</v>
      </c>
      <c r="AN494" s="4">
        <v>4.6894499999999999</v>
      </c>
      <c r="AO494" s="4">
        <v>4.6325099999999999</v>
      </c>
      <c r="AP494" s="4">
        <v>4.7263999999999999</v>
      </c>
      <c r="AQ494" s="4">
        <v>4.58826</v>
      </c>
      <c r="AR494" s="4">
        <v>4.1238299999999999</v>
      </c>
      <c r="AS494" s="4">
        <v>3.1908599999999998</v>
      </c>
      <c r="AT494" s="4">
        <v>2.1586099999999999</v>
      </c>
      <c r="AU494" s="4">
        <v>1.67303</v>
      </c>
      <c r="AV494" s="4">
        <v>1.3811</v>
      </c>
      <c r="AW494" s="4">
        <v>1.0369999999999999</v>
      </c>
      <c r="AX494" s="4">
        <v>0.75034699999999999</v>
      </c>
      <c r="AY494" s="4">
        <v>0.62288600000000005</v>
      </c>
      <c r="AZ494" s="4">
        <v>0.62885500000000005</v>
      </c>
      <c r="BA494" s="4">
        <v>0.55157299999999998</v>
      </c>
      <c r="BB494" s="4">
        <v>0.461395</v>
      </c>
      <c r="BD494" s="4">
        <v>268.7</v>
      </c>
      <c r="BE494" s="4">
        <v>5.2120199999999999</v>
      </c>
      <c r="BF494" s="4">
        <v>5.1710599999999998</v>
      </c>
      <c r="BG494" s="4">
        <v>5.0331799999999998</v>
      </c>
      <c r="BH494" s="4">
        <v>4.7778099999999997</v>
      </c>
      <c r="BI494" s="4">
        <v>4.7361599999999999</v>
      </c>
      <c r="BJ494" s="4">
        <v>4.72668</v>
      </c>
      <c r="BK494" s="4">
        <v>4.0977600000000001</v>
      </c>
      <c r="BL494" s="4">
        <v>3.4598</v>
      </c>
      <c r="BM494" s="4">
        <v>2.86219</v>
      </c>
      <c r="BN494" s="4">
        <v>2.4984299999999999</v>
      </c>
      <c r="BO494" s="4">
        <v>2.3308900000000001</v>
      </c>
      <c r="BP494" s="4">
        <v>2.1799300000000001</v>
      </c>
      <c r="BQ494" s="4">
        <v>2.0778799999999999</v>
      </c>
      <c r="BR494" s="4">
        <v>2.0379499999999999</v>
      </c>
      <c r="BS494" s="4">
        <v>1.9660899999999999</v>
      </c>
      <c r="BT494" s="4">
        <v>1.90873</v>
      </c>
    </row>
    <row r="495" spans="2:72" x14ac:dyDescent="0.25">
      <c r="B495" s="4">
        <v>268.8</v>
      </c>
      <c r="C495" s="4">
        <v>7.0074899999999998</v>
      </c>
      <c r="D495" s="4">
        <v>6.9359799999999998</v>
      </c>
      <c r="E495" s="4">
        <v>6.9802499999999998</v>
      </c>
      <c r="F495" s="4">
        <v>6.9578600000000002</v>
      </c>
      <c r="G495" s="4">
        <v>6.8408100000000003</v>
      </c>
      <c r="H495" s="4">
        <v>6.8215199999999996</v>
      </c>
      <c r="I495" s="4">
        <v>6.7462400000000002</v>
      </c>
      <c r="J495" s="4">
        <v>6.6275899999999996</v>
      </c>
      <c r="K495" s="4">
        <v>6.08561</v>
      </c>
      <c r="L495" s="4">
        <v>4.9755000000000003</v>
      </c>
      <c r="M495" s="4">
        <v>3.2437499999999999</v>
      </c>
      <c r="N495" s="4">
        <v>1.82237</v>
      </c>
      <c r="O495" s="4">
        <v>1.1279999999999999</v>
      </c>
      <c r="P495" s="4">
        <v>0.72069300000000003</v>
      </c>
      <c r="Q495" s="4">
        <v>0.58876899999999999</v>
      </c>
      <c r="R495" s="4">
        <v>0.37291200000000002</v>
      </c>
      <c r="T495" s="4">
        <v>268.8</v>
      </c>
      <c r="U495" s="4">
        <v>6.6947599999999996</v>
      </c>
      <c r="V495" s="4">
        <v>6.3810900000000004</v>
      </c>
      <c r="W495" s="4">
        <v>6.3458300000000003</v>
      </c>
      <c r="X495" s="4">
        <v>6.24071</v>
      </c>
      <c r="Y495" s="4">
        <v>6.3593799999999998</v>
      </c>
      <c r="Z495" s="4">
        <v>6.4554200000000002</v>
      </c>
      <c r="AA495" s="4">
        <v>6.5125000000000002</v>
      </c>
      <c r="AB495" s="4">
        <v>6.4271500000000001</v>
      </c>
      <c r="AC495" s="4">
        <v>6.0953799999999996</v>
      </c>
      <c r="AD495" s="4">
        <v>5.4100200000000003</v>
      </c>
      <c r="AE495" s="4">
        <v>4.3099499999999997</v>
      </c>
      <c r="AF495" s="4">
        <v>3.0986099999999999</v>
      </c>
      <c r="AG495" s="4">
        <v>2.5283000000000002</v>
      </c>
      <c r="AH495" s="4">
        <v>2.1793999999999998</v>
      </c>
      <c r="AI495" s="4">
        <v>1.83158</v>
      </c>
      <c r="AJ495" s="4">
        <v>1.64032</v>
      </c>
      <c r="AL495" s="4">
        <v>268.8</v>
      </c>
      <c r="AM495" s="4">
        <v>4.6264399999999997</v>
      </c>
      <c r="AN495" s="4">
        <v>4.6801300000000001</v>
      </c>
      <c r="AO495" s="4">
        <v>4.6176700000000004</v>
      </c>
      <c r="AP495" s="4">
        <v>4.7153299999999998</v>
      </c>
      <c r="AQ495" s="4">
        <v>4.57416</v>
      </c>
      <c r="AR495" s="4">
        <v>4.1193299999999997</v>
      </c>
      <c r="AS495" s="4">
        <v>3.18276</v>
      </c>
      <c r="AT495" s="4">
        <v>2.15482</v>
      </c>
      <c r="AU495" s="4">
        <v>1.6733</v>
      </c>
      <c r="AV495" s="4">
        <v>1.37571</v>
      </c>
      <c r="AW495" s="4">
        <v>1.0445500000000001</v>
      </c>
      <c r="AX495" s="4">
        <v>0.76053700000000002</v>
      </c>
      <c r="AY495" s="4">
        <v>0.62433399999999994</v>
      </c>
      <c r="AZ495" s="4">
        <v>0.64031800000000005</v>
      </c>
      <c r="BA495" s="4">
        <v>0.562164</v>
      </c>
      <c r="BB495" s="4">
        <v>0.47668500000000003</v>
      </c>
      <c r="BD495" s="4">
        <v>268.8</v>
      </c>
      <c r="BE495" s="4">
        <v>5.2119200000000001</v>
      </c>
      <c r="BF495" s="4">
        <v>5.1790399999999996</v>
      </c>
      <c r="BG495" s="4">
        <v>5.0222499999999997</v>
      </c>
      <c r="BH495" s="4">
        <v>4.7715199999999998</v>
      </c>
      <c r="BI495" s="4">
        <v>4.7265800000000002</v>
      </c>
      <c r="BJ495" s="4">
        <v>4.7108600000000003</v>
      </c>
      <c r="BK495" s="4">
        <v>4.0937700000000001</v>
      </c>
      <c r="BL495" s="4">
        <v>3.4531700000000001</v>
      </c>
      <c r="BM495" s="4">
        <v>2.8603200000000002</v>
      </c>
      <c r="BN495" s="4">
        <v>2.4932799999999999</v>
      </c>
      <c r="BO495" s="4">
        <v>2.3304499999999999</v>
      </c>
      <c r="BP495" s="4">
        <v>2.1785199999999998</v>
      </c>
      <c r="BQ495" s="4">
        <v>2.0777299999999999</v>
      </c>
      <c r="BR495" s="4">
        <v>2.0403199999999999</v>
      </c>
      <c r="BS495" s="4">
        <v>1.9661</v>
      </c>
      <c r="BT495" s="4">
        <v>1.9202399999999999</v>
      </c>
    </row>
    <row r="496" spans="2:72" x14ac:dyDescent="0.25">
      <c r="B496" s="4">
        <v>268.89999999999998</v>
      </c>
      <c r="C496" s="4">
        <v>6.9557599999999997</v>
      </c>
      <c r="D496" s="4">
        <v>6.87852</v>
      </c>
      <c r="E496" s="4">
        <v>6.9314200000000001</v>
      </c>
      <c r="F496" s="4">
        <v>6.9158499999999998</v>
      </c>
      <c r="G496" s="4">
        <v>6.79549</v>
      </c>
      <c r="H496" s="4">
        <v>6.7743799999999998</v>
      </c>
      <c r="I496" s="4">
        <v>6.69808</v>
      </c>
      <c r="J496" s="4">
        <v>6.5868000000000002</v>
      </c>
      <c r="K496" s="4">
        <v>6.0407299999999999</v>
      </c>
      <c r="L496" s="4">
        <v>4.9286300000000001</v>
      </c>
      <c r="M496" s="4">
        <v>3.2222</v>
      </c>
      <c r="N496" s="4">
        <v>1.80555</v>
      </c>
      <c r="O496" s="4">
        <v>1.12392</v>
      </c>
      <c r="P496" s="4">
        <v>0.71252400000000005</v>
      </c>
      <c r="Q496" s="4">
        <v>0.58473200000000003</v>
      </c>
      <c r="R496" s="4">
        <v>0.37015300000000001</v>
      </c>
      <c r="T496" s="4">
        <v>268.89999999999998</v>
      </c>
      <c r="U496" s="4">
        <v>6.6473599999999999</v>
      </c>
      <c r="V496" s="4">
        <v>6.3354100000000004</v>
      </c>
      <c r="W496" s="4">
        <v>6.2977299999999996</v>
      </c>
      <c r="X496" s="4">
        <v>6.19252</v>
      </c>
      <c r="Y496" s="4">
        <v>6.3085500000000003</v>
      </c>
      <c r="Z496" s="4">
        <v>6.4134799999999998</v>
      </c>
      <c r="AA496" s="4">
        <v>6.4695600000000004</v>
      </c>
      <c r="AB496" s="4">
        <v>6.3809100000000001</v>
      </c>
      <c r="AC496" s="4">
        <v>6.0441200000000004</v>
      </c>
      <c r="AD496" s="4">
        <v>5.3680399999999997</v>
      </c>
      <c r="AE496" s="4">
        <v>4.2756400000000001</v>
      </c>
      <c r="AF496" s="4">
        <v>3.0708500000000001</v>
      </c>
      <c r="AG496" s="4">
        <v>2.5126300000000001</v>
      </c>
      <c r="AH496" s="4">
        <v>2.16072</v>
      </c>
      <c r="AI496" s="4">
        <v>1.82812</v>
      </c>
      <c r="AJ496" s="4">
        <v>1.63286</v>
      </c>
      <c r="AL496" s="4">
        <v>268.89999999999998</v>
      </c>
      <c r="AM496" s="4">
        <v>4.6143200000000002</v>
      </c>
      <c r="AN496" s="4">
        <v>4.6681499999999998</v>
      </c>
      <c r="AO496" s="4">
        <v>4.6067400000000003</v>
      </c>
      <c r="AP496" s="4">
        <v>4.7028299999999996</v>
      </c>
      <c r="AQ496" s="4">
        <v>4.5601799999999999</v>
      </c>
      <c r="AR496" s="4">
        <v>4.1136999999999997</v>
      </c>
      <c r="AS496" s="4">
        <v>3.1669200000000002</v>
      </c>
      <c r="AT496" s="4">
        <v>2.1486999999999998</v>
      </c>
      <c r="AU496" s="4">
        <v>1.6684399999999999</v>
      </c>
      <c r="AV496" s="4">
        <v>1.36897</v>
      </c>
      <c r="AW496" s="4">
        <v>1.04969</v>
      </c>
      <c r="AX496" s="4">
        <v>0.76961400000000002</v>
      </c>
      <c r="AY496" s="4">
        <v>0.62402999999999997</v>
      </c>
      <c r="AZ496" s="4">
        <v>0.64590800000000004</v>
      </c>
      <c r="BA496" s="4">
        <v>0.56906900000000005</v>
      </c>
      <c r="BB496" s="4">
        <v>0.488533</v>
      </c>
      <c r="BD496" s="4">
        <v>268.89999999999998</v>
      </c>
      <c r="BE496" s="4">
        <v>5.2092299999999998</v>
      </c>
      <c r="BF496" s="4">
        <v>5.1844599999999996</v>
      </c>
      <c r="BG496" s="4">
        <v>5.0112800000000002</v>
      </c>
      <c r="BH496" s="4">
        <v>4.7640599999999997</v>
      </c>
      <c r="BI496" s="4">
        <v>4.7171200000000004</v>
      </c>
      <c r="BJ496" s="4">
        <v>4.6925299999999996</v>
      </c>
      <c r="BK496" s="4">
        <v>4.0873799999999996</v>
      </c>
      <c r="BL496" s="4">
        <v>3.4444499999999998</v>
      </c>
      <c r="BM496" s="4">
        <v>2.8593500000000001</v>
      </c>
      <c r="BN496" s="4">
        <v>2.48664</v>
      </c>
      <c r="BO496" s="4">
        <v>2.3334000000000001</v>
      </c>
      <c r="BP496" s="4">
        <v>2.17456</v>
      </c>
      <c r="BQ496" s="4">
        <v>2.07382</v>
      </c>
      <c r="BR496" s="4">
        <v>2.0391599999999999</v>
      </c>
      <c r="BS496" s="4">
        <v>1.9655</v>
      </c>
      <c r="BT496" s="4">
        <v>1.9296199999999999</v>
      </c>
    </row>
    <row r="497" spans="2:72" x14ac:dyDescent="0.25">
      <c r="B497" s="4">
        <v>269</v>
      </c>
      <c r="C497" s="4">
        <v>6.9024700000000001</v>
      </c>
      <c r="D497" s="4">
        <v>6.8239400000000003</v>
      </c>
      <c r="E497" s="4">
        <v>6.8877899999999999</v>
      </c>
      <c r="F497" s="4">
        <v>6.8777499999999998</v>
      </c>
      <c r="G497" s="4">
        <v>6.7489400000000002</v>
      </c>
      <c r="H497" s="4">
        <v>6.7319500000000003</v>
      </c>
      <c r="I497" s="4">
        <v>6.6526399999999999</v>
      </c>
      <c r="J497" s="4">
        <v>6.5506500000000001</v>
      </c>
      <c r="K497" s="4">
        <v>5.9966499999999998</v>
      </c>
      <c r="L497" s="4">
        <v>4.8865699999999999</v>
      </c>
      <c r="M497" s="4">
        <v>3.1998600000000001</v>
      </c>
      <c r="N497" s="4">
        <v>1.7901100000000001</v>
      </c>
      <c r="O497" s="4">
        <v>1.1194500000000001</v>
      </c>
      <c r="P497" s="4">
        <v>0.70964300000000002</v>
      </c>
      <c r="Q497" s="4">
        <v>0.58415099999999998</v>
      </c>
      <c r="R497" s="4">
        <v>0.37254700000000002</v>
      </c>
      <c r="T497" s="4">
        <v>269</v>
      </c>
      <c r="U497" s="4">
        <v>6.6004500000000004</v>
      </c>
      <c r="V497" s="4">
        <v>6.2896799999999997</v>
      </c>
      <c r="W497" s="4">
        <v>6.2496999999999998</v>
      </c>
      <c r="X497" s="4">
        <v>6.15151</v>
      </c>
      <c r="Y497" s="4">
        <v>6.2622299999999997</v>
      </c>
      <c r="Z497" s="4">
        <v>6.3734799999999998</v>
      </c>
      <c r="AA497" s="4">
        <v>6.4288299999999996</v>
      </c>
      <c r="AB497" s="4">
        <v>6.3356000000000003</v>
      </c>
      <c r="AC497" s="4">
        <v>5.9926599999999999</v>
      </c>
      <c r="AD497" s="4">
        <v>5.32883</v>
      </c>
      <c r="AE497" s="4">
        <v>4.2438399999999996</v>
      </c>
      <c r="AF497" s="4">
        <v>3.04766</v>
      </c>
      <c r="AG497" s="4">
        <v>2.4967100000000002</v>
      </c>
      <c r="AH497" s="4">
        <v>2.1444200000000002</v>
      </c>
      <c r="AI497" s="4">
        <v>1.8291999999999999</v>
      </c>
      <c r="AJ497" s="4">
        <v>1.62141</v>
      </c>
      <c r="AL497" s="4">
        <v>269</v>
      </c>
      <c r="AM497" s="4">
        <v>4.5975700000000002</v>
      </c>
      <c r="AN497" s="4">
        <v>4.6558000000000002</v>
      </c>
      <c r="AO497" s="4">
        <v>4.5936199999999996</v>
      </c>
      <c r="AP497" s="4">
        <v>4.68513</v>
      </c>
      <c r="AQ497" s="4">
        <v>4.54467</v>
      </c>
      <c r="AR497" s="4">
        <v>4.1044900000000002</v>
      </c>
      <c r="AS497" s="4">
        <v>3.1484200000000002</v>
      </c>
      <c r="AT497" s="4">
        <v>2.14201</v>
      </c>
      <c r="AU497" s="4">
        <v>1.66412</v>
      </c>
      <c r="AV497" s="4">
        <v>1.3634200000000001</v>
      </c>
      <c r="AW497" s="4">
        <v>1.0551999999999999</v>
      </c>
      <c r="AX497" s="4">
        <v>0.77626200000000001</v>
      </c>
      <c r="AY497" s="4">
        <v>0.61902699999999999</v>
      </c>
      <c r="AZ497" s="4">
        <v>0.64858899999999997</v>
      </c>
      <c r="BA497" s="4">
        <v>0.57544600000000001</v>
      </c>
      <c r="BB497" s="4">
        <v>0.50070400000000004</v>
      </c>
      <c r="BD497" s="4">
        <v>269</v>
      </c>
      <c r="BE497" s="4">
        <v>5.2057900000000004</v>
      </c>
      <c r="BF497" s="4">
        <v>5.1900599999999999</v>
      </c>
      <c r="BG497" s="4">
        <v>5.0003299999999999</v>
      </c>
      <c r="BH497" s="4">
        <v>4.7537099999999999</v>
      </c>
      <c r="BI497" s="4">
        <v>4.70235</v>
      </c>
      <c r="BJ497" s="4">
        <v>4.6711400000000003</v>
      </c>
      <c r="BK497" s="4">
        <v>4.0793600000000003</v>
      </c>
      <c r="BL497" s="4">
        <v>3.43546</v>
      </c>
      <c r="BM497" s="4">
        <v>2.8570199999999999</v>
      </c>
      <c r="BN497" s="4">
        <v>2.4749599999999998</v>
      </c>
      <c r="BO497" s="4">
        <v>2.3319299999999998</v>
      </c>
      <c r="BP497" s="4">
        <v>2.1700400000000002</v>
      </c>
      <c r="BQ497" s="4">
        <v>2.0715499999999998</v>
      </c>
      <c r="BR497" s="4">
        <v>2.0383800000000001</v>
      </c>
      <c r="BS497" s="4">
        <v>1.96265</v>
      </c>
      <c r="BT497" s="4">
        <v>1.9336</v>
      </c>
    </row>
    <row r="498" spans="2:72" x14ac:dyDescent="0.25">
      <c r="B498" s="4">
        <v>269.10000000000002</v>
      </c>
      <c r="C498" s="4">
        <v>6.8460400000000003</v>
      </c>
      <c r="D498" s="4">
        <v>6.7678099999999999</v>
      </c>
      <c r="E498" s="4">
        <v>6.8428500000000003</v>
      </c>
      <c r="F498" s="4">
        <v>6.8365999999999998</v>
      </c>
      <c r="G498" s="4">
        <v>6.7004299999999999</v>
      </c>
      <c r="H498" s="4">
        <v>6.6864600000000003</v>
      </c>
      <c r="I498" s="4">
        <v>6.60372</v>
      </c>
      <c r="J498" s="4">
        <v>6.5120399999999998</v>
      </c>
      <c r="K498" s="4">
        <v>5.9534000000000002</v>
      </c>
      <c r="L498" s="4">
        <v>4.8426999999999998</v>
      </c>
      <c r="M498" s="4">
        <v>3.1753200000000001</v>
      </c>
      <c r="N498" s="4">
        <v>1.7692000000000001</v>
      </c>
      <c r="O498" s="4">
        <v>1.11476</v>
      </c>
      <c r="P498" s="4">
        <v>0.70622499999999999</v>
      </c>
      <c r="Q498" s="4">
        <v>0.58473399999999998</v>
      </c>
      <c r="R498" s="4">
        <v>0.374948</v>
      </c>
      <c r="T498" s="4">
        <v>269.10000000000002</v>
      </c>
      <c r="U498" s="4">
        <v>6.5588199999999999</v>
      </c>
      <c r="V498" s="4">
        <v>6.2448499999999996</v>
      </c>
      <c r="W498" s="4">
        <v>6.2068399999999997</v>
      </c>
      <c r="X498" s="4">
        <v>6.1147099999999996</v>
      </c>
      <c r="Y498" s="4">
        <v>6.2173299999999996</v>
      </c>
      <c r="Z498" s="4">
        <v>6.3350799999999996</v>
      </c>
      <c r="AA498" s="4">
        <v>6.3889300000000002</v>
      </c>
      <c r="AB498" s="4">
        <v>6.2932199999999998</v>
      </c>
      <c r="AC498" s="4">
        <v>5.9455600000000004</v>
      </c>
      <c r="AD498" s="4">
        <v>5.2906500000000003</v>
      </c>
      <c r="AE498" s="4">
        <v>4.2165999999999997</v>
      </c>
      <c r="AF498" s="4">
        <v>3.0281600000000002</v>
      </c>
      <c r="AG498" s="4">
        <v>2.4878900000000002</v>
      </c>
      <c r="AH498" s="4">
        <v>2.1314700000000002</v>
      </c>
      <c r="AI498" s="4">
        <v>1.8297300000000001</v>
      </c>
      <c r="AJ498" s="4">
        <v>1.61313</v>
      </c>
      <c r="AL498" s="4">
        <v>269.10000000000002</v>
      </c>
      <c r="AM498" s="4">
        <v>4.5760899999999998</v>
      </c>
      <c r="AN498" s="4">
        <v>4.6394200000000003</v>
      </c>
      <c r="AO498" s="4">
        <v>4.5797600000000003</v>
      </c>
      <c r="AP498" s="4">
        <v>4.6609600000000002</v>
      </c>
      <c r="AQ498" s="4">
        <v>4.5241400000000001</v>
      </c>
      <c r="AR498" s="4">
        <v>4.0911799999999996</v>
      </c>
      <c r="AS498" s="4">
        <v>3.1266699999999998</v>
      </c>
      <c r="AT498" s="4">
        <v>2.12852</v>
      </c>
      <c r="AU498" s="4">
        <v>1.65754</v>
      </c>
      <c r="AV498" s="4">
        <v>1.3562099999999999</v>
      </c>
      <c r="AW498" s="4">
        <v>1.0550299999999999</v>
      </c>
      <c r="AX498" s="4">
        <v>0.77940399999999999</v>
      </c>
      <c r="AY498" s="4">
        <v>0.61085900000000004</v>
      </c>
      <c r="AZ498" s="4">
        <v>0.64500900000000005</v>
      </c>
      <c r="BA498" s="4">
        <v>0.57910799999999996</v>
      </c>
      <c r="BB498" s="4">
        <v>0.50977499999999998</v>
      </c>
      <c r="BD498" s="4">
        <v>269.10000000000002</v>
      </c>
      <c r="BE498" s="4">
        <v>5.1996000000000002</v>
      </c>
      <c r="BF498" s="4">
        <v>5.1966900000000003</v>
      </c>
      <c r="BG498" s="4">
        <v>4.9863</v>
      </c>
      <c r="BH498" s="4">
        <v>4.7397499999999999</v>
      </c>
      <c r="BI498" s="4">
        <v>4.6875900000000001</v>
      </c>
      <c r="BJ498" s="4">
        <v>4.6467099999999997</v>
      </c>
      <c r="BK498" s="4">
        <v>4.0647599999999997</v>
      </c>
      <c r="BL498" s="4">
        <v>3.4213399999999998</v>
      </c>
      <c r="BM498" s="4">
        <v>2.85182</v>
      </c>
      <c r="BN498" s="4">
        <v>2.4620199999999999</v>
      </c>
      <c r="BO498" s="4">
        <v>2.32802</v>
      </c>
      <c r="BP498" s="4">
        <v>2.1658200000000001</v>
      </c>
      <c r="BQ498" s="4">
        <v>2.0653899999999998</v>
      </c>
      <c r="BR498" s="4">
        <v>2.03457</v>
      </c>
      <c r="BS498" s="4">
        <v>1.95381</v>
      </c>
      <c r="BT498" s="4">
        <v>1.93544</v>
      </c>
    </row>
    <row r="499" spans="2:72" x14ac:dyDescent="0.25">
      <c r="B499" s="4">
        <v>269.2</v>
      </c>
      <c r="C499" s="4">
        <v>6.7915099999999997</v>
      </c>
      <c r="D499" s="4">
        <v>6.7110500000000002</v>
      </c>
      <c r="E499" s="4">
        <v>6.79582</v>
      </c>
      <c r="F499" s="4">
        <v>6.7944599999999999</v>
      </c>
      <c r="G499" s="4">
        <v>6.6432200000000003</v>
      </c>
      <c r="H499" s="4">
        <v>6.6391799999999996</v>
      </c>
      <c r="I499" s="4">
        <v>6.55565</v>
      </c>
      <c r="J499" s="4">
        <v>6.4699</v>
      </c>
      <c r="K499" s="4">
        <v>5.9098199999999999</v>
      </c>
      <c r="L499" s="4">
        <v>4.7981100000000003</v>
      </c>
      <c r="M499" s="4">
        <v>3.1498200000000001</v>
      </c>
      <c r="N499" s="4">
        <v>1.7484200000000001</v>
      </c>
      <c r="O499" s="4">
        <v>1.1101799999999999</v>
      </c>
      <c r="P499" s="4">
        <v>0.707422</v>
      </c>
      <c r="Q499" s="4">
        <v>0.58545899999999995</v>
      </c>
      <c r="R499" s="4">
        <v>0.377525</v>
      </c>
      <c r="T499" s="4">
        <v>269.2</v>
      </c>
      <c r="U499" s="4">
        <v>6.5147700000000004</v>
      </c>
      <c r="V499" s="4">
        <v>6.19754</v>
      </c>
      <c r="W499" s="4">
        <v>6.16195</v>
      </c>
      <c r="X499" s="4">
        <v>6.0747999999999998</v>
      </c>
      <c r="Y499" s="4">
        <v>6.1708499999999997</v>
      </c>
      <c r="Z499" s="4">
        <v>6.29338</v>
      </c>
      <c r="AA499" s="4">
        <v>6.3494900000000003</v>
      </c>
      <c r="AB499" s="4">
        <v>6.2490800000000002</v>
      </c>
      <c r="AC499" s="4">
        <v>5.9006699999999999</v>
      </c>
      <c r="AD499" s="4">
        <v>5.2516999999999996</v>
      </c>
      <c r="AE499" s="4">
        <v>4.1866000000000003</v>
      </c>
      <c r="AF499" s="4">
        <v>3.0087799999999998</v>
      </c>
      <c r="AG499" s="4">
        <v>2.47499</v>
      </c>
      <c r="AH499" s="4">
        <v>2.1194899999999999</v>
      </c>
      <c r="AI499" s="4">
        <v>1.8288599999999999</v>
      </c>
      <c r="AJ499" s="4">
        <v>1.60612</v>
      </c>
      <c r="AL499" s="4">
        <v>269.2</v>
      </c>
      <c r="AM499" s="4">
        <v>4.5538800000000004</v>
      </c>
      <c r="AN499" s="4">
        <v>4.6209600000000002</v>
      </c>
      <c r="AO499" s="4">
        <v>4.56663</v>
      </c>
      <c r="AP499" s="4">
        <v>4.64175</v>
      </c>
      <c r="AQ499" s="4">
        <v>4.5063199999999997</v>
      </c>
      <c r="AR499" s="4">
        <v>4.0784399999999996</v>
      </c>
      <c r="AS499" s="4">
        <v>3.1055999999999999</v>
      </c>
      <c r="AT499" s="4">
        <v>2.1130499999999999</v>
      </c>
      <c r="AU499" s="4">
        <v>1.65134</v>
      </c>
      <c r="AV499" s="4">
        <v>1.3479300000000001</v>
      </c>
      <c r="AW499" s="4">
        <v>1.05579</v>
      </c>
      <c r="AX499" s="4">
        <v>0.78047299999999997</v>
      </c>
      <c r="AY499" s="4">
        <v>0.60287199999999996</v>
      </c>
      <c r="AZ499" s="4">
        <v>0.63885099999999995</v>
      </c>
      <c r="BA499" s="4">
        <v>0.58018599999999998</v>
      </c>
      <c r="BB499" s="4">
        <v>0.51961999999999997</v>
      </c>
      <c r="BD499" s="4">
        <v>269.2</v>
      </c>
      <c r="BE499" s="4">
        <v>5.1905999999999999</v>
      </c>
      <c r="BF499" s="4">
        <v>5.1974099999999996</v>
      </c>
      <c r="BG499" s="4">
        <v>4.9727100000000002</v>
      </c>
      <c r="BH499" s="4">
        <v>4.7232000000000003</v>
      </c>
      <c r="BI499" s="4">
        <v>4.6692400000000003</v>
      </c>
      <c r="BJ499" s="4">
        <v>4.6248800000000001</v>
      </c>
      <c r="BK499" s="4">
        <v>4.0476599999999996</v>
      </c>
      <c r="BL499" s="4">
        <v>3.4021599999999999</v>
      </c>
      <c r="BM499" s="4">
        <v>2.8419699999999999</v>
      </c>
      <c r="BN499" s="4">
        <v>2.4517199999999999</v>
      </c>
      <c r="BO499" s="4">
        <v>2.31758</v>
      </c>
      <c r="BP499" s="4">
        <v>2.1610800000000001</v>
      </c>
      <c r="BQ499" s="4">
        <v>2.0578400000000001</v>
      </c>
      <c r="BR499" s="4">
        <v>2.02745</v>
      </c>
      <c r="BS499" s="4">
        <v>1.9399500000000001</v>
      </c>
      <c r="BT499" s="4">
        <v>1.9345399999999999</v>
      </c>
    </row>
    <row r="500" spans="2:72" x14ac:dyDescent="0.25">
      <c r="B500" s="4">
        <v>269.3</v>
      </c>
      <c r="C500" s="4">
        <v>6.7397900000000002</v>
      </c>
      <c r="D500" s="4">
        <v>6.6586499999999997</v>
      </c>
      <c r="E500" s="4">
        <v>6.7511700000000001</v>
      </c>
      <c r="F500" s="4">
        <v>6.7540199999999997</v>
      </c>
      <c r="G500" s="4">
        <v>6.5863199999999997</v>
      </c>
      <c r="H500" s="4">
        <v>6.5939500000000004</v>
      </c>
      <c r="I500" s="4">
        <v>6.5164600000000004</v>
      </c>
      <c r="J500" s="4">
        <v>6.4277300000000004</v>
      </c>
      <c r="K500" s="4">
        <v>5.8744699999999996</v>
      </c>
      <c r="L500" s="4">
        <v>4.7613200000000004</v>
      </c>
      <c r="M500" s="4">
        <v>3.12514</v>
      </c>
      <c r="N500" s="4">
        <v>1.7342299999999999</v>
      </c>
      <c r="O500" s="4">
        <v>1.1068800000000001</v>
      </c>
      <c r="P500" s="4">
        <v>0.710673</v>
      </c>
      <c r="Q500" s="4">
        <v>0.58858100000000002</v>
      </c>
      <c r="R500" s="4">
        <v>0.38311200000000001</v>
      </c>
      <c r="T500" s="4">
        <v>269.3</v>
      </c>
      <c r="U500" s="4">
        <v>6.4715100000000003</v>
      </c>
      <c r="V500" s="4">
        <v>6.1575100000000003</v>
      </c>
      <c r="W500" s="4">
        <v>6.1209499999999997</v>
      </c>
      <c r="X500" s="4">
        <v>6.0367600000000001</v>
      </c>
      <c r="Y500" s="4">
        <v>6.1264700000000003</v>
      </c>
      <c r="Z500" s="4">
        <v>6.2541799999999999</v>
      </c>
      <c r="AA500" s="4">
        <v>6.3112000000000004</v>
      </c>
      <c r="AB500" s="4">
        <v>6.20749</v>
      </c>
      <c r="AC500" s="4">
        <v>5.8600700000000003</v>
      </c>
      <c r="AD500" s="4">
        <v>5.2155500000000004</v>
      </c>
      <c r="AE500" s="4">
        <v>4.1556699999999998</v>
      </c>
      <c r="AF500" s="4">
        <v>2.98977</v>
      </c>
      <c r="AG500" s="4">
        <v>2.4669300000000001</v>
      </c>
      <c r="AH500" s="4">
        <v>2.1126299999999998</v>
      </c>
      <c r="AI500" s="4">
        <v>1.83185</v>
      </c>
      <c r="AJ500" s="4">
        <v>1.60138</v>
      </c>
      <c r="AL500" s="4">
        <v>269.3</v>
      </c>
      <c r="AM500" s="4">
        <v>4.5335200000000002</v>
      </c>
      <c r="AN500" s="4">
        <v>4.6052200000000001</v>
      </c>
      <c r="AO500" s="4">
        <v>4.5545200000000001</v>
      </c>
      <c r="AP500" s="4">
        <v>4.6238599999999996</v>
      </c>
      <c r="AQ500" s="4">
        <v>4.4917100000000003</v>
      </c>
      <c r="AR500" s="4">
        <v>4.0661399999999999</v>
      </c>
      <c r="AS500" s="4">
        <v>3.0880200000000002</v>
      </c>
      <c r="AT500" s="4">
        <v>2.1008499999999999</v>
      </c>
      <c r="AU500" s="4">
        <v>1.64819</v>
      </c>
      <c r="AV500" s="4">
        <v>1.34223</v>
      </c>
      <c r="AW500" s="4">
        <v>1.0563400000000001</v>
      </c>
      <c r="AX500" s="4">
        <v>0.78397300000000003</v>
      </c>
      <c r="AY500" s="4">
        <v>0.59754600000000002</v>
      </c>
      <c r="AZ500" s="4">
        <v>0.62971200000000005</v>
      </c>
      <c r="BA500" s="4">
        <v>0.57793300000000003</v>
      </c>
      <c r="BB500" s="4">
        <v>0.52823299999999995</v>
      </c>
      <c r="BD500" s="4">
        <v>269.3</v>
      </c>
      <c r="BE500" s="4">
        <v>5.1817500000000001</v>
      </c>
      <c r="BF500" s="4">
        <v>5.1952299999999996</v>
      </c>
      <c r="BG500" s="4">
        <v>4.9610900000000004</v>
      </c>
      <c r="BH500" s="4">
        <v>4.7046000000000001</v>
      </c>
      <c r="BI500" s="4">
        <v>4.6509499999999999</v>
      </c>
      <c r="BJ500" s="4">
        <v>4.6008399999999998</v>
      </c>
      <c r="BK500" s="4">
        <v>4.0312299999999999</v>
      </c>
      <c r="BL500" s="4">
        <v>3.3828</v>
      </c>
      <c r="BM500" s="4">
        <v>2.8270599999999999</v>
      </c>
      <c r="BN500" s="4">
        <v>2.4407199999999998</v>
      </c>
      <c r="BO500" s="4">
        <v>2.3050299999999999</v>
      </c>
      <c r="BP500" s="4">
        <v>2.1554099999999998</v>
      </c>
      <c r="BQ500" s="4">
        <v>2.04569</v>
      </c>
      <c r="BR500" s="4">
        <v>2.0205600000000001</v>
      </c>
      <c r="BS500" s="4">
        <v>1.9265000000000001</v>
      </c>
      <c r="BT500" s="4">
        <v>1.93276</v>
      </c>
    </row>
    <row r="501" spans="2:72" x14ac:dyDescent="0.25">
      <c r="B501" s="4">
        <v>269.39999999999998</v>
      </c>
      <c r="C501" s="4">
        <v>6.6849699999999999</v>
      </c>
      <c r="D501" s="4">
        <v>6.6094600000000003</v>
      </c>
      <c r="E501" s="4">
        <v>6.70113</v>
      </c>
      <c r="F501" s="4">
        <v>6.7103999999999999</v>
      </c>
      <c r="G501" s="4">
        <v>6.52935</v>
      </c>
      <c r="H501" s="4">
        <v>6.5503799999999996</v>
      </c>
      <c r="I501" s="4">
        <v>6.4756400000000003</v>
      </c>
      <c r="J501" s="4">
        <v>6.38659</v>
      </c>
      <c r="K501" s="4">
        <v>5.8395000000000001</v>
      </c>
      <c r="L501" s="4">
        <v>4.7234800000000003</v>
      </c>
      <c r="M501" s="4">
        <v>3.10039</v>
      </c>
      <c r="N501" s="4">
        <v>1.7185900000000001</v>
      </c>
      <c r="O501" s="4">
        <v>1.10263</v>
      </c>
      <c r="P501" s="4">
        <v>0.71346600000000004</v>
      </c>
      <c r="Q501" s="4">
        <v>0.58792999999999995</v>
      </c>
      <c r="R501" s="4">
        <v>0.38719100000000001</v>
      </c>
      <c r="T501" s="4">
        <v>269.39999999999998</v>
      </c>
      <c r="U501" s="4">
        <v>6.41852</v>
      </c>
      <c r="V501" s="4">
        <v>6.1141699999999997</v>
      </c>
      <c r="W501" s="4">
        <v>6.07674</v>
      </c>
      <c r="X501" s="4">
        <v>5.9944699999999997</v>
      </c>
      <c r="Y501" s="4">
        <v>6.0791199999999996</v>
      </c>
      <c r="Z501" s="4">
        <v>6.2063199999999998</v>
      </c>
      <c r="AA501" s="4">
        <v>6.26694</v>
      </c>
      <c r="AB501" s="4">
        <v>6.1626599999999998</v>
      </c>
      <c r="AC501" s="4">
        <v>5.8182600000000004</v>
      </c>
      <c r="AD501" s="4">
        <v>5.1716800000000003</v>
      </c>
      <c r="AE501" s="4">
        <v>4.1210699999999996</v>
      </c>
      <c r="AF501" s="4">
        <v>2.96645</v>
      </c>
      <c r="AG501" s="4">
        <v>2.4549699999999999</v>
      </c>
      <c r="AH501" s="4">
        <v>2.0970200000000001</v>
      </c>
      <c r="AI501" s="4">
        <v>1.8264</v>
      </c>
      <c r="AJ501" s="4">
        <v>1.5938099999999999</v>
      </c>
      <c r="AL501" s="4">
        <v>269.39999999999998</v>
      </c>
      <c r="AM501" s="4">
        <v>4.5127899999999999</v>
      </c>
      <c r="AN501" s="4">
        <v>4.5915100000000004</v>
      </c>
      <c r="AO501" s="4">
        <v>4.5429899999999996</v>
      </c>
      <c r="AP501" s="4">
        <v>4.6067600000000004</v>
      </c>
      <c r="AQ501" s="4">
        <v>4.4767999999999999</v>
      </c>
      <c r="AR501" s="4">
        <v>4.0539899999999998</v>
      </c>
      <c r="AS501" s="4">
        <v>3.0720800000000001</v>
      </c>
      <c r="AT501" s="4">
        <v>2.0889199999999999</v>
      </c>
      <c r="AU501" s="4">
        <v>1.65001</v>
      </c>
      <c r="AV501" s="4">
        <v>1.3409800000000001</v>
      </c>
      <c r="AW501" s="4">
        <v>1.05403</v>
      </c>
      <c r="AX501" s="4">
        <v>0.78932199999999997</v>
      </c>
      <c r="AY501" s="4">
        <v>0.59448299999999998</v>
      </c>
      <c r="AZ501" s="4">
        <v>0.62236100000000005</v>
      </c>
      <c r="BA501" s="4">
        <v>0.57582100000000003</v>
      </c>
      <c r="BB501" s="4">
        <v>0.53705000000000003</v>
      </c>
      <c r="BD501" s="4">
        <v>269.39999999999998</v>
      </c>
      <c r="BE501" s="4">
        <v>5.17075</v>
      </c>
      <c r="BF501" s="4">
        <v>5.1889599999999998</v>
      </c>
      <c r="BG501" s="4">
        <v>4.9439500000000001</v>
      </c>
      <c r="BH501" s="4">
        <v>4.6846199999999998</v>
      </c>
      <c r="BI501" s="4">
        <v>4.6314299999999999</v>
      </c>
      <c r="BJ501" s="4">
        <v>4.57423</v>
      </c>
      <c r="BK501" s="4">
        <v>4.0148400000000004</v>
      </c>
      <c r="BL501" s="4">
        <v>3.3613400000000002</v>
      </c>
      <c r="BM501" s="4">
        <v>2.8090600000000001</v>
      </c>
      <c r="BN501" s="4">
        <v>2.4310700000000001</v>
      </c>
      <c r="BO501" s="4">
        <v>2.2894700000000001</v>
      </c>
      <c r="BP501" s="4">
        <v>2.1478600000000001</v>
      </c>
      <c r="BQ501" s="4">
        <v>2.03227</v>
      </c>
      <c r="BR501" s="4">
        <v>2.0114299999999998</v>
      </c>
      <c r="BS501" s="4">
        <v>1.9152400000000001</v>
      </c>
      <c r="BT501" s="4">
        <v>1.93188</v>
      </c>
    </row>
    <row r="502" spans="2:72" x14ac:dyDescent="0.25">
      <c r="B502" s="4">
        <v>269.5</v>
      </c>
      <c r="C502" s="4">
        <v>6.6324800000000002</v>
      </c>
      <c r="D502" s="4">
        <v>6.5600300000000002</v>
      </c>
      <c r="E502" s="4">
        <v>6.65191</v>
      </c>
      <c r="F502" s="4">
        <v>6.6655699999999998</v>
      </c>
      <c r="G502" s="4">
        <v>6.47567</v>
      </c>
      <c r="H502" s="4">
        <v>6.5091099999999997</v>
      </c>
      <c r="I502" s="4">
        <v>6.4299099999999996</v>
      </c>
      <c r="J502" s="4">
        <v>6.3455199999999996</v>
      </c>
      <c r="K502" s="4">
        <v>5.8055599999999998</v>
      </c>
      <c r="L502" s="4">
        <v>4.6858700000000004</v>
      </c>
      <c r="M502" s="4">
        <v>3.0750600000000001</v>
      </c>
      <c r="N502" s="4">
        <v>1.70509</v>
      </c>
      <c r="O502" s="4">
        <v>1.09693</v>
      </c>
      <c r="P502" s="4">
        <v>0.71542799999999995</v>
      </c>
      <c r="Q502" s="4">
        <v>0.58651299999999995</v>
      </c>
      <c r="R502" s="4">
        <v>0.394125</v>
      </c>
      <c r="T502" s="4">
        <v>269.5</v>
      </c>
      <c r="U502" s="4">
        <v>6.36172</v>
      </c>
      <c r="V502" s="4">
        <v>6.0673899999999996</v>
      </c>
      <c r="W502" s="4">
        <v>6.0266200000000003</v>
      </c>
      <c r="X502" s="4">
        <v>5.9526300000000001</v>
      </c>
      <c r="Y502" s="4">
        <v>6.03125</v>
      </c>
      <c r="Z502" s="4">
        <v>6.15829</v>
      </c>
      <c r="AA502" s="4">
        <v>6.2218400000000003</v>
      </c>
      <c r="AB502" s="4">
        <v>6.1118300000000003</v>
      </c>
      <c r="AC502" s="4">
        <v>5.7735700000000003</v>
      </c>
      <c r="AD502" s="4">
        <v>5.1254</v>
      </c>
      <c r="AE502" s="4">
        <v>4.0889800000000003</v>
      </c>
      <c r="AF502" s="4">
        <v>2.9436200000000001</v>
      </c>
      <c r="AG502" s="4">
        <v>2.4419499999999998</v>
      </c>
      <c r="AH502" s="4">
        <v>2.0767600000000002</v>
      </c>
      <c r="AI502" s="4">
        <v>1.81555</v>
      </c>
      <c r="AJ502" s="4">
        <v>1.5843400000000001</v>
      </c>
      <c r="AL502" s="4">
        <v>269.5</v>
      </c>
      <c r="AM502" s="4">
        <v>4.4939799999999996</v>
      </c>
      <c r="AN502" s="4">
        <v>4.5819700000000001</v>
      </c>
      <c r="AO502" s="4">
        <v>4.5297000000000001</v>
      </c>
      <c r="AP502" s="4">
        <v>4.5857799999999997</v>
      </c>
      <c r="AQ502" s="4">
        <v>4.4623100000000004</v>
      </c>
      <c r="AR502" s="4">
        <v>4.0422700000000003</v>
      </c>
      <c r="AS502" s="4">
        <v>3.05836</v>
      </c>
      <c r="AT502" s="4">
        <v>2.0753499999999998</v>
      </c>
      <c r="AU502" s="4">
        <v>1.6509499999999999</v>
      </c>
      <c r="AV502" s="4">
        <v>1.3413900000000001</v>
      </c>
      <c r="AW502" s="4">
        <v>1.0486599999999999</v>
      </c>
      <c r="AX502" s="4">
        <v>0.79895300000000002</v>
      </c>
      <c r="AY502" s="4">
        <v>0.59195200000000003</v>
      </c>
      <c r="AZ502" s="4">
        <v>0.61503399999999997</v>
      </c>
      <c r="BA502" s="4">
        <v>0.57619299999999996</v>
      </c>
      <c r="BB502" s="4">
        <v>0.54501999999999995</v>
      </c>
      <c r="BD502" s="4">
        <v>269.5</v>
      </c>
      <c r="BE502" s="4">
        <v>5.1599599999999999</v>
      </c>
      <c r="BF502" s="4">
        <v>5.1758300000000004</v>
      </c>
      <c r="BG502" s="4">
        <v>4.92767</v>
      </c>
      <c r="BH502" s="4">
        <v>4.6631299999999998</v>
      </c>
      <c r="BI502" s="4">
        <v>4.6056400000000002</v>
      </c>
      <c r="BJ502" s="4">
        <v>4.5419299999999998</v>
      </c>
      <c r="BK502" s="4">
        <v>3.9923600000000001</v>
      </c>
      <c r="BL502" s="4">
        <v>3.3366199999999999</v>
      </c>
      <c r="BM502" s="4">
        <v>2.7847599999999999</v>
      </c>
      <c r="BN502" s="4">
        <v>2.4169</v>
      </c>
      <c r="BO502" s="4">
        <v>2.2675200000000002</v>
      </c>
      <c r="BP502" s="4">
        <v>2.1351800000000001</v>
      </c>
      <c r="BQ502" s="4">
        <v>2.01552</v>
      </c>
      <c r="BR502" s="4">
        <v>1.99427</v>
      </c>
      <c r="BS502" s="4">
        <v>1.9008</v>
      </c>
      <c r="BT502" s="4">
        <v>1.9242999999999999</v>
      </c>
    </row>
    <row r="503" spans="2:72" x14ac:dyDescent="0.25">
      <c r="B503" s="4">
        <v>269.60000000000002</v>
      </c>
      <c r="C503" s="4">
        <v>6.58155</v>
      </c>
      <c r="D503" s="4">
        <v>6.5155200000000004</v>
      </c>
      <c r="E503" s="4">
        <v>6.6057300000000003</v>
      </c>
      <c r="F503" s="4">
        <v>6.6184900000000004</v>
      </c>
      <c r="G503" s="4">
        <v>6.4241999999999999</v>
      </c>
      <c r="H503" s="4">
        <v>6.4681600000000001</v>
      </c>
      <c r="I503" s="4">
        <v>6.3855700000000004</v>
      </c>
      <c r="J503" s="4">
        <v>6.3007299999999997</v>
      </c>
      <c r="K503" s="4">
        <v>5.7726499999999996</v>
      </c>
      <c r="L503" s="4">
        <v>4.6537300000000004</v>
      </c>
      <c r="M503" s="4">
        <v>3.0520299999999998</v>
      </c>
      <c r="N503" s="4">
        <v>1.69381</v>
      </c>
      <c r="O503" s="4">
        <v>1.0866</v>
      </c>
      <c r="P503" s="4">
        <v>0.71385399999999999</v>
      </c>
      <c r="Q503" s="4">
        <v>0.58532600000000001</v>
      </c>
      <c r="R503" s="4">
        <v>0.40453099999999997</v>
      </c>
      <c r="T503" s="4">
        <v>269.60000000000002</v>
      </c>
      <c r="U503" s="4">
        <v>6.3060900000000002</v>
      </c>
      <c r="V503" s="4">
        <v>6.0230100000000002</v>
      </c>
      <c r="W503" s="4">
        <v>5.9786099999999998</v>
      </c>
      <c r="X503" s="4">
        <v>5.9111200000000004</v>
      </c>
      <c r="Y503" s="4">
        <v>5.9862700000000002</v>
      </c>
      <c r="Z503" s="4">
        <v>6.1161700000000003</v>
      </c>
      <c r="AA503" s="4">
        <v>6.1772799999999997</v>
      </c>
      <c r="AB503" s="4">
        <v>6.0617000000000001</v>
      </c>
      <c r="AC503" s="4">
        <v>5.7320099999999998</v>
      </c>
      <c r="AD503" s="4">
        <v>5.0834299999999999</v>
      </c>
      <c r="AE503" s="4">
        <v>4.0614600000000003</v>
      </c>
      <c r="AF503" s="4">
        <v>2.9224199999999998</v>
      </c>
      <c r="AG503" s="4">
        <v>2.4320900000000001</v>
      </c>
      <c r="AH503" s="4">
        <v>2.0627900000000001</v>
      </c>
      <c r="AI503" s="4">
        <v>1.8037000000000001</v>
      </c>
      <c r="AJ503" s="4">
        <v>1.57972</v>
      </c>
      <c r="AL503" s="4">
        <v>269.60000000000002</v>
      </c>
      <c r="AM503" s="4">
        <v>4.4718400000000003</v>
      </c>
      <c r="AN503" s="4">
        <v>4.5690900000000001</v>
      </c>
      <c r="AO503" s="4">
        <v>4.5104199999999999</v>
      </c>
      <c r="AP503" s="4">
        <v>4.5686999999999998</v>
      </c>
      <c r="AQ503" s="4">
        <v>4.4453100000000001</v>
      </c>
      <c r="AR503" s="4">
        <v>4.0297999999999998</v>
      </c>
      <c r="AS503" s="4">
        <v>3.0405199999999999</v>
      </c>
      <c r="AT503" s="4">
        <v>2.0577700000000001</v>
      </c>
      <c r="AU503" s="4">
        <v>1.64821</v>
      </c>
      <c r="AV503" s="4">
        <v>1.3379799999999999</v>
      </c>
      <c r="AW503" s="4">
        <v>1.0418000000000001</v>
      </c>
      <c r="AX503" s="4">
        <v>0.81008800000000003</v>
      </c>
      <c r="AY503" s="4">
        <v>0.59014</v>
      </c>
      <c r="AZ503" s="4">
        <v>0.61098200000000003</v>
      </c>
      <c r="BA503" s="4">
        <v>0.57022399999999995</v>
      </c>
      <c r="BB503" s="4">
        <v>0.54766999999999999</v>
      </c>
      <c r="BD503" s="4">
        <v>269.60000000000002</v>
      </c>
      <c r="BE503" s="4">
        <v>5.1520099999999998</v>
      </c>
      <c r="BF503" s="4">
        <v>5.1608900000000002</v>
      </c>
      <c r="BG503" s="4">
        <v>4.9118300000000001</v>
      </c>
      <c r="BH503" s="4">
        <v>4.6460600000000003</v>
      </c>
      <c r="BI503" s="4">
        <v>4.5820400000000001</v>
      </c>
      <c r="BJ503" s="4">
        <v>4.5125900000000003</v>
      </c>
      <c r="BK503" s="4">
        <v>3.9706999999999999</v>
      </c>
      <c r="BL503" s="4">
        <v>3.31765</v>
      </c>
      <c r="BM503" s="4">
        <v>2.7668300000000001</v>
      </c>
      <c r="BN503" s="4">
        <v>2.4079799999999998</v>
      </c>
      <c r="BO503" s="4">
        <v>2.2521100000000001</v>
      </c>
      <c r="BP503" s="4">
        <v>2.1258400000000002</v>
      </c>
      <c r="BQ503" s="4">
        <v>2.00196</v>
      </c>
      <c r="BR503" s="4">
        <v>1.98491</v>
      </c>
      <c r="BS503" s="4">
        <v>1.88961</v>
      </c>
      <c r="BT503" s="4">
        <v>1.9232100000000001</v>
      </c>
    </row>
    <row r="504" spans="2:72" x14ac:dyDescent="0.25">
      <c r="B504" s="4">
        <v>269.7</v>
      </c>
      <c r="C504" s="4">
        <v>6.5352600000000001</v>
      </c>
      <c r="D504" s="4">
        <v>6.4746100000000002</v>
      </c>
      <c r="E504" s="4">
        <v>6.5608500000000003</v>
      </c>
      <c r="F504" s="4">
        <v>6.5705999999999998</v>
      </c>
      <c r="G504" s="4">
        <v>6.3734999999999999</v>
      </c>
      <c r="H504" s="4">
        <v>6.4295200000000001</v>
      </c>
      <c r="I504" s="4">
        <v>6.3432199999999996</v>
      </c>
      <c r="J504" s="4">
        <v>6.2612899999999998</v>
      </c>
      <c r="K504" s="4">
        <v>5.73895</v>
      </c>
      <c r="L504" s="4">
        <v>4.6216499999999998</v>
      </c>
      <c r="M504" s="4">
        <v>3.0316700000000001</v>
      </c>
      <c r="N504" s="4">
        <v>1.6830400000000001</v>
      </c>
      <c r="O504" s="4">
        <v>1.0736300000000001</v>
      </c>
      <c r="P504" s="4">
        <v>0.71337099999999998</v>
      </c>
      <c r="Q504" s="4">
        <v>0.58564300000000002</v>
      </c>
      <c r="R504" s="4">
        <v>0.41260400000000003</v>
      </c>
      <c r="T504" s="4">
        <v>269.7</v>
      </c>
      <c r="U504" s="4">
        <v>6.2520600000000002</v>
      </c>
      <c r="V504" s="4">
        <v>5.9769300000000003</v>
      </c>
      <c r="W504" s="4">
        <v>5.93147</v>
      </c>
      <c r="X504" s="4">
        <v>5.8688599999999997</v>
      </c>
      <c r="Y504" s="4">
        <v>5.9424000000000001</v>
      </c>
      <c r="Z504" s="4">
        <v>6.0707800000000001</v>
      </c>
      <c r="AA504" s="4">
        <v>6.1310900000000004</v>
      </c>
      <c r="AB504" s="4">
        <v>6.0098599999999998</v>
      </c>
      <c r="AC504" s="4">
        <v>5.6877800000000001</v>
      </c>
      <c r="AD504" s="4">
        <v>5.0425399999999998</v>
      </c>
      <c r="AE504" s="4">
        <v>4.0345399999999998</v>
      </c>
      <c r="AF504" s="4">
        <v>2.9005299999999998</v>
      </c>
      <c r="AG504" s="4">
        <v>2.4207999999999998</v>
      </c>
      <c r="AH504" s="4">
        <v>2.05186</v>
      </c>
      <c r="AI504" s="4">
        <v>1.79135</v>
      </c>
      <c r="AJ504" s="4">
        <v>1.5710500000000001</v>
      </c>
      <c r="AL504" s="4">
        <v>269.7</v>
      </c>
      <c r="AM504" s="4">
        <v>4.4524400000000002</v>
      </c>
      <c r="AN504" s="4">
        <v>4.5599299999999996</v>
      </c>
      <c r="AO504" s="4">
        <v>4.4927299999999999</v>
      </c>
      <c r="AP504" s="4">
        <v>4.5560499999999999</v>
      </c>
      <c r="AQ504" s="4">
        <v>4.4282599999999999</v>
      </c>
      <c r="AR504" s="4">
        <v>4.01905</v>
      </c>
      <c r="AS504" s="4">
        <v>3.0277699999999999</v>
      </c>
      <c r="AT504" s="4">
        <v>2.0412499999999998</v>
      </c>
      <c r="AU504" s="4">
        <v>1.64808</v>
      </c>
      <c r="AV504" s="4">
        <v>1.3408100000000001</v>
      </c>
      <c r="AW504" s="4">
        <v>1.03999</v>
      </c>
      <c r="AX504" s="4">
        <v>0.81807799999999997</v>
      </c>
      <c r="AY504" s="4">
        <v>0.593719</v>
      </c>
      <c r="AZ504" s="4">
        <v>0.61181200000000002</v>
      </c>
      <c r="BA504" s="4">
        <v>0.57145400000000002</v>
      </c>
      <c r="BB504" s="4">
        <v>0.55320100000000005</v>
      </c>
      <c r="BD504" s="4">
        <v>269.7</v>
      </c>
      <c r="BE504" s="4">
        <v>5.14682</v>
      </c>
      <c r="BF504" s="4">
        <v>5.1462599999999998</v>
      </c>
      <c r="BG504" s="4">
        <v>4.8970099999999999</v>
      </c>
      <c r="BH504" s="4">
        <v>4.6286899999999997</v>
      </c>
      <c r="BI504" s="4">
        <v>4.5581699999999996</v>
      </c>
      <c r="BJ504" s="4">
        <v>4.4808000000000003</v>
      </c>
      <c r="BK504" s="4">
        <v>3.9472700000000001</v>
      </c>
      <c r="BL504" s="4">
        <v>3.2988200000000001</v>
      </c>
      <c r="BM504" s="4">
        <v>2.7477</v>
      </c>
      <c r="BN504" s="4">
        <v>2.3995199999999999</v>
      </c>
      <c r="BO504" s="4">
        <v>2.2339600000000002</v>
      </c>
      <c r="BP504" s="4">
        <v>2.1152700000000002</v>
      </c>
      <c r="BQ504" s="4">
        <v>1.9883900000000001</v>
      </c>
      <c r="BR504" s="4">
        <v>1.97411</v>
      </c>
      <c r="BS504" s="4">
        <v>1.8733299999999999</v>
      </c>
      <c r="BT504" s="4">
        <v>1.92012</v>
      </c>
    </row>
    <row r="505" spans="2:72" x14ac:dyDescent="0.25">
      <c r="B505" s="4">
        <v>269.8</v>
      </c>
      <c r="C505" s="4">
        <v>6.48895</v>
      </c>
      <c r="D505" s="4">
        <v>6.4332900000000004</v>
      </c>
      <c r="E505" s="4">
        <v>6.5168600000000003</v>
      </c>
      <c r="F505" s="4">
        <v>6.5199400000000001</v>
      </c>
      <c r="G505" s="4">
        <v>6.3203199999999997</v>
      </c>
      <c r="H505" s="4">
        <v>6.3866899999999998</v>
      </c>
      <c r="I505" s="4">
        <v>6.2983700000000002</v>
      </c>
      <c r="J505" s="4">
        <v>6.2184999999999997</v>
      </c>
      <c r="K505" s="4">
        <v>5.7059899999999999</v>
      </c>
      <c r="L505" s="4">
        <v>4.59206</v>
      </c>
      <c r="M505" s="4">
        <v>3.01248</v>
      </c>
      <c r="N505" s="4">
        <v>1.67265</v>
      </c>
      <c r="O505" s="4">
        <v>1.06104</v>
      </c>
      <c r="P505" s="4">
        <v>0.70859399999999995</v>
      </c>
      <c r="Q505" s="4">
        <v>0.58534600000000003</v>
      </c>
      <c r="R505" s="4">
        <v>0.41710599999999998</v>
      </c>
      <c r="T505" s="4">
        <v>269.8</v>
      </c>
      <c r="U505" s="4">
        <v>6.20153</v>
      </c>
      <c r="V505" s="4">
        <v>5.9351900000000004</v>
      </c>
      <c r="W505" s="4">
        <v>5.8871799999999999</v>
      </c>
      <c r="X505" s="4">
        <v>5.8286899999999999</v>
      </c>
      <c r="Y505" s="4">
        <v>5.9003699999999997</v>
      </c>
      <c r="Z505" s="4">
        <v>6.0262900000000004</v>
      </c>
      <c r="AA505" s="4">
        <v>6.0861599999999996</v>
      </c>
      <c r="AB505" s="4">
        <v>5.96366</v>
      </c>
      <c r="AC505" s="4">
        <v>5.6465300000000003</v>
      </c>
      <c r="AD505" s="4">
        <v>5.00352</v>
      </c>
      <c r="AE505" s="4">
        <v>4.0114400000000003</v>
      </c>
      <c r="AF505" s="4">
        <v>2.8841399999999999</v>
      </c>
      <c r="AG505" s="4">
        <v>2.4120699999999999</v>
      </c>
      <c r="AH505" s="4">
        <v>2.0463</v>
      </c>
      <c r="AI505" s="4">
        <v>1.7791300000000001</v>
      </c>
      <c r="AJ505" s="4">
        <v>1.5684100000000001</v>
      </c>
      <c r="AL505" s="4">
        <v>269.8</v>
      </c>
      <c r="AM505" s="4">
        <v>4.4341699999999999</v>
      </c>
      <c r="AN505" s="4">
        <v>4.55077</v>
      </c>
      <c r="AO505" s="4">
        <v>4.4730600000000003</v>
      </c>
      <c r="AP505" s="4">
        <v>4.54155</v>
      </c>
      <c r="AQ505" s="4">
        <v>4.4078400000000002</v>
      </c>
      <c r="AR505" s="4">
        <v>4.0060399999999996</v>
      </c>
      <c r="AS505" s="4">
        <v>3.01301</v>
      </c>
      <c r="AT505" s="4">
        <v>2.0245099999999998</v>
      </c>
      <c r="AU505" s="4">
        <v>1.6448100000000001</v>
      </c>
      <c r="AV505" s="4">
        <v>1.34104</v>
      </c>
      <c r="AW505" s="4">
        <v>1.03596</v>
      </c>
      <c r="AX505" s="4">
        <v>0.82468399999999997</v>
      </c>
      <c r="AY505" s="4">
        <v>0.59569099999999997</v>
      </c>
      <c r="AZ505" s="4">
        <v>0.612958</v>
      </c>
      <c r="BA505" s="4">
        <v>0.57344499999999998</v>
      </c>
      <c r="BB505" s="4">
        <v>0.55726600000000004</v>
      </c>
      <c r="BD505" s="4">
        <v>269.8</v>
      </c>
      <c r="BE505" s="4">
        <v>5.1413099999999998</v>
      </c>
      <c r="BF505" s="4">
        <v>5.13002</v>
      </c>
      <c r="BG505" s="4">
        <v>4.8795599999999997</v>
      </c>
      <c r="BH505" s="4">
        <v>4.6095499999999996</v>
      </c>
      <c r="BI505" s="4">
        <v>4.5333899999999998</v>
      </c>
      <c r="BJ505" s="4">
        <v>4.4474299999999998</v>
      </c>
      <c r="BK505" s="4">
        <v>3.9194200000000001</v>
      </c>
      <c r="BL505" s="4">
        <v>3.2717900000000002</v>
      </c>
      <c r="BM505" s="4">
        <v>2.7232799999999999</v>
      </c>
      <c r="BN505" s="4">
        <v>2.3896299999999999</v>
      </c>
      <c r="BO505" s="4">
        <v>2.2164899999999998</v>
      </c>
      <c r="BP505" s="4">
        <v>2.10317</v>
      </c>
      <c r="BQ505" s="4">
        <v>1.96743</v>
      </c>
      <c r="BR505" s="4">
        <v>1.9610700000000001</v>
      </c>
      <c r="BS505" s="4">
        <v>1.8526199999999999</v>
      </c>
      <c r="BT505" s="4">
        <v>1.91788</v>
      </c>
    </row>
    <row r="506" spans="2:72" x14ac:dyDescent="0.25">
      <c r="B506" s="4">
        <v>269.89999999999998</v>
      </c>
      <c r="C506" s="4">
        <v>6.4435099999999998</v>
      </c>
      <c r="D506" s="4">
        <v>6.39724</v>
      </c>
      <c r="E506" s="4">
        <v>6.4731100000000001</v>
      </c>
      <c r="F506" s="4">
        <v>6.4679000000000002</v>
      </c>
      <c r="G506" s="4">
        <v>6.2739099999999999</v>
      </c>
      <c r="H506" s="4">
        <v>6.34795</v>
      </c>
      <c r="I506" s="4">
        <v>6.2553000000000001</v>
      </c>
      <c r="J506" s="4">
        <v>6.1736700000000004</v>
      </c>
      <c r="K506" s="4">
        <v>5.6745099999999997</v>
      </c>
      <c r="L506" s="4">
        <v>4.5619300000000003</v>
      </c>
      <c r="M506" s="4">
        <v>2.9955099999999999</v>
      </c>
      <c r="N506" s="4">
        <v>1.6643300000000001</v>
      </c>
      <c r="O506" s="4">
        <v>1.04735</v>
      </c>
      <c r="P506" s="4">
        <v>0.70732799999999996</v>
      </c>
      <c r="Q506" s="4">
        <v>0.58586499999999997</v>
      </c>
      <c r="R506" s="4">
        <v>0.42042600000000002</v>
      </c>
      <c r="T506" s="4">
        <v>269.89999999999998</v>
      </c>
      <c r="U506" s="4">
        <v>6.1473599999999999</v>
      </c>
      <c r="V506" s="4">
        <v>5.8947700000000003</v>
      </c>
      <c r="W506" s="4">
        <v>5.8403600000000004</v>
      </c>
      <c r="X506" s="4">
        <v>5.78531</v>
      </c>
      <c r="Y506" s="4">
        <v>5.8551000000000002</v>
      </c>
      <c r="Z506" s="4">
        <v>5.9784899999999999</v>
      </c>
      <c r="AA506" s="4">
        <v>6.0423099999999996</v>
      </c>
      <c r="AB506" s="4">
        <v>5.9167300000000003</v>
      </c>
      <c r="AC506" s="4">
        <v>5.6051099999999998</v>
      </c>
      <c r="AD506" s="4">
        <v>4.9659899999999997</v>
      </c>
      <c r="AE506" s="4">
        <v>3.9873799999999999</v>
      </c>
      <c r="AF506" s="4">
        <v>2.8627699999999998</v>
      </c>
      <c r="AG506" s="4">
        <v>2.4016000000000002</v>
      </c>
      <c r="AH506" s="4">
        <v>2.0361600000000002</v>
      </c>
      <c r="AI506" s="4">
        <v>1.7670399999999999</v>
      </c>
      <c r="AJ506" s="4">
        <v>1.5647800000000001</v>
      </c>
      <c r="AL506" s="4">
        <v>269.89999999999998</v>
      </c>
      <c r="AM506" s="4">
        <v>4.4204400000000001</v>
      </c>
      <c r="AN506" s="4">
        <v>4.5447100000000002</v>
      </c>
      <c r="AO506" s="4">
        <v>4.4506399999999999</v>
      </c>
      <c r="AP506" s="4">
        <v>4.5243900000000004</v>
      </c>
      <c r="AQ506" s="4">
        <v>4.3893700000000004</v>
      </c>
      <c r="AR506" s="4">
        <v>3.9966400000000002</v>
      </c>
      <c r="AS506" s="4">
        <v>2.9979900000000002</v>
      </c>
      <c r="AT506" s="4">
        <v>2.0095800000000001</v>
      </c>
      <c r="AU506" s="4">
        <v>1.6408799999999999</v>
      </c>
      <c r="AV506" s="4">
        <v>1.3410899999999999</v>
      </c>
      <c r="AW506" s="4">
        <v>1.0311399999999999</v>
      </c>
      <c r="AX506" s="4">
        <v>0.83205099999999999</v>
      </c>
      <c r="AY506" s="4">
        <v>0.59981799999999996</v>
      </c>
      <c r="AZ506" s="4">
        <v>0.61714599999999997</v>
      </c>
      <c r="BA506" s="4">
        <v>0.57409699999999997</v>
      </c>
      <c r="BB506" s="4">
        <v>0.56221100000000002</v>
      </c>
      <c r="BD506" s="4">
        <v>269.89999999999998</v>
      </c>
      <c r="BE506" s="4">
        <v>5.1348000000000003</v>
      </c>
      <c r="BF506" s="4">
        <v>5.11374</v>
      </c>
      <c r="BG506" s="4">
        <v>4.8697299999999997</v>
      </c>
      <c r="BH506" s="4">
        <v>4.5967700000000002</v>
      </c>
      <c r="BI506" s="4">
        <v>4.5114999999999998</v>
      </c>
      <c r="BJ506" s="4">
        <v>4.41425</v>
      </c>
      <c r="BK506" s="4">
        <v>3.8988800000000001</v>
      </c>
      <c r="BL506" s="4">
        <v>3.2464200000000001</v>
      </c>
      <c r="BM506" s="4">
        <v>2.7044800000000002</v>
      </c>
      <c r="BN506" s="4">
        <v>2.3822100000000002</v>
      </c>
      <c r="BO506" s="4">
        <v>2.2010299999999998</v>
      </c>
      <c r="BP506" s="4">
        <v>2.0930900000000001</v>
      </c>
      <c r="BQ506" s="4">
        <v>1.9528000000000001</v>
      </c>
      <c r="BR506" s="4">
        <v>1.9498200000000001</v>
      </c>
      <c r="BS506" s="4">
        <v>1.84039</v>
      </c>
      <c r="BT506" s="4">
        <v>1.9171</v>
      </c>
    </row>
    <row r="507" spans="2:72" x14ac:dyDescent="0.25">
      <c r="B507" s="4">
        <v>270</v>
      </c>
      <c r="C507" s="4">
        <v>6.4006499999999997</v>
      </c>
      <c r="D507" s="4">
        <v>6.36442</v>
      </c>
      <c r="E507" s="4">
        <v>6.4344900000000003</v>
      </c>
      <c r="F507" s="4">
        <v>6.4221899999999996</v>
      </c>
      <c r="G507" s="4">
        <v>6.2339200000000003</v>
      </c>
      <c r="H507" s="4">
        <v>6.3115399999999999</v>
      </c>
      <c r="I507" s="4">
        <v>6.2136399999999998</v>
      </c>
      <c r="J507" s="4">
        <v>6.1318000000000001</v>
      </c>
      <c r="K507" s="4">
        <v>5.6446899999999998</v>
      </c>
      <c r="L507" s="4">
        <v>4.53437</v>
      </c>
      <c r="M507" s="4">
        <v>2.9826600000000001</v>
      </c>
      <c r="N507" s="4">
        <v>1.6587799999999999</v>
      </c>
      <c r="O507" s="4">
        <v>1.0366899999999999</v>
      </c>
      <c r="P507" s="4">
        <v>0.706484</v>
      </c>
      <c r="Q507" s="4">
        <v>0.58959700000000004</v>
      </c>
      <c r="R507" s="4">
        <v>0.42496499999999998</v>
      </c>
      <c r="T507" s="4">
        <v>270</v>
      </c>
      <c r="U507" s="4">
        <v>6.0922700000000001</v>
      </c>
      <c r="V507" s="4">
        <v>5.8545600000000002</v>
      </c>
      <c r="W507" s="4">
        <v>5.7907000000000002</v>
      </c>
      <c r="X507" s="4">
        <v>5.7419700000000002</v>
      </c>
      <c r="Y507" s="4">
        <v>5.8058300000000003</v>
      </c>
      <c r="Z507" s="4">
        <v>5.9308199999999998</v>
      </c>
      <c r="AA507" s="4">
        <v>5.9967199999999998</v>
      </c>
      <c r="AB507" s="4">
        <v>5.8728999999999996</v>
      </c>
      <c r="AC507" s="4">
        <v>5.5604399999999998</v>
      </c>
      <c r="AD507" s="4">
        <v>4.9270399999999999</v>
      </c>
      <c r="AE507" s="4">
        <v>3.96149</v>
      </c>
      <c r="AF507" s="4">
        <v>2.8355899999999998</v>
      </c>
      <c r="AG507" s="4">
        <v>2.3887100000000001</v>
      </c>
      <c r="AH507" s="4">
        <v>2.0230899999999998</v>
      </c>
      <c r="AI507" s="4">
        <v>1.7536499999999999</v>
      </c>
      <c r="AJ507" s="4">
        <v>1.55837</v>
      </c>
      <c r="AL507" s="4">
        <v>270</v>
      </c>
      <c r="AM507" s="4">
        <v>4.4114699999999996</v>
      </c>
      <c r="AN507" s="4">
        <v>4.54514</v>
      </c>
      <c r="AO507" s="4">
        <v>4.43262</v>
      </c>
      <c r="AP507" s="4">
        <v>4.5078100000000001</v>
      </c>
      <c r="AQ507" s="4">
        <v>4.3788499999999999</v>
      </c>
      <c r="AR507" s="4">
        <v>3.9913599999999998</v>
      </c>
      <c r="AS507" s="4">
        <v>2.9856500000000001</v>
      </c>
      <c r="AT507" s="4">
        <v>1.9987699999999999</v>
      </c>
      <c r="AU507" s="4">
        <v>1.63605</v>
      </c>
      <c r="AV507" s="4">
        <v>1.3422499999999999</v>
      </c>
      <c r="AW507" s="4">
        <v>1.0329699999999999</v>
      </c>
      <c r="AX507" s="4">
        <v>0.842947</v>
      </c>
      <c r="AY507" s="4">
        <v>0.60911700000000002</v>
      </c>
      <c r="AZ507" s="4">
        <v>0.63133799999999995</v>
      </c>
      <c r="BA507" s="4">
        <v>0.58169000000000004</v>
      </c>
      <c r="BB507" s="4">
        <v>0.56747199999999998</v>
      </c>
      <c r="BD507" s="4">
        <v>270</v>
      </c>
      <c r="BE507" s="4">
        <v>5.1302000000000003</v>
      </c>
      <c r="BF507" s="4">
        <v>5.1008399999999998</v>
      </c>
      <c r="BG507" s="4">
        <v>4.8596300000000001</v>
      </c>
      <c r="BH507" s="4">
        <v>4.58575</v>
      </c>
      <c r="BI507" s="4">
        <v>4.4885599999999997</v>
      </c>
      <c r="BJ507" s="4">
        <v>4.3799000000000001</v>
      </c>
      <c r="BK507" s="4">
        <v>3.88226</v>
      </c>
      <c r="BL507" s="4">
        <v>3.2193499999999999</v>
      </c>
      <c r="BM507" s="4">
        <v>2.6876000000000002</v>
      </c>
      <c r="BN507" s="4">
        <v>2.3759299999999999</v>
      </c>
      <c r="BO507" s="4">
        <v>2.1848999999999998</v>
      </c>
      <c r="BP507" s="4">
        <v>2.0836700000000001</v>
      </c>
      <c r="BQ507" s="4">
        <v>1.93973</v>
      </c>
      <c r="BR507" s="4">
        <v>1.9395100000000001</v>
      </c>
      <c r="BS507" s="4">
        <v>1.83087</v>
      </c>
      <c r="BT507" s="4">
        <v>1.91608</v>
      </c>
    </row>
    <row r="508" spans="2:72" x14ac:dyDescent="0.25">
      <c r="B508" s="4">
        <v>270.10000000000002</v>
      </c>
      <c r="C508" s="4">
        <v>6.35372</v>
      </c>
      <c r="D508" s="4">
        <v>6.3281000000000001</v>
      </c>
      <c r="E508" s="4">
        <v>6.3938899999999999</v>
      </c>
      <c r="F508" s="4">
        <v>6.3766699999999998</v>
      </c>
      <c r="G508" s="4">
        <v>6.1962999999999999</v>
      </c>
      <c r="H508" s="4">
        <v>6.2706499999999998</v>
      </c>
      <c r="I508" s="4">
        <v>6.1679500000000003</v>
      </c>
      <c r="J508" s="4">
        <v>6.0895900000000003</v>
      </c>
      <c r="K508" s="4">
        <v>5.6124000000000001</v>
      </c>
      <c r="L508" s="4">
        <v>4.5073400000000001</v>
      </c>
      <c r="M508" s="4">
        <v>2.9671699999999999</v>
      </c>
      <c r="N508" s="4">
        <v>1.6476</v>
      </c>
      <c r="O508" s="4">
        <v>1.0222599999999999</v>
      </c>
      <c r="P508" s="4">
        <v>0.70303899999999997</v>
      </c>
      <c r="Q508" s="4">
        <v>0.58993799999999996</v>
      </c>
      <c r="R508" s="4">
        <v>0.42401699999999998</v>
      </c>
      <c r="T508" s="4">
        <v>270.10000000000002</v>
      </c>
      <c r="U508" s="4">
        <v>6.04298</v>
      </c>
      <c r="V508" s="4">
        <v>5.81576</v>
      </c>
      <c r="W508" s="4">
        <v>5.7452199999999998</v>
      </c>
      <c r="X508" s="4">
        <v>5.7027599999999996</v>
      </c>
      <c r="Y508" s="4">
        <v>5.7559699999999996</v>
      </c>
      <c r="Z508" s="4">
        <v>5.8863500000000002</v>
      </c>
      <c r="AA508" s="4">
        <v>5.9539499999999999</v>
      </c>
      <c r="AB508" s="4">
        <v>5.8320999999999996</v>
      </c>
      <c r="AC508" s="4">
        <v>5.5166300000000001</v>
      </c>
      <c r="AD508" s="4">
        <v>4.8917900000000003</v>
      </c>
      <c r="AE508" s="4">
        <v>3.9395500000000001</v>
      </c>
      <c r="AF508" s="4">
        <v>2.8127599999999999</v>
      </c>
      <c r="AG508" s="4">
        <v>2.3767800000000001</v>
      </c>
      <c r="AH508" s="4">
        <v>2.0105599999999999</v>
      </c>
      <c r="AI508" s="4">
        <v>1.74237</v>
      </c>
      <c r="AJ508" s="4">
        <v>1.5535600000000001</v>
      </c>
      <c r="AL508" s="4">
        <v>270.10000000000002</v>
      </c>
      <c r="AM508" s="4">
        <v>4.4016200000000003</v>
      </c>
      <c r="AN508" s="4">
        <v>4.5390499999999996</v>
      </c>
      <c r="AO508" s="4">
        <v>4.4151800000000003</v>
      </c>
      <c r="AP508" s="4">
        <v>4.4915700000000003</v>
      </c>
      <c r="AQ508" s="4">
        <v>4.3674400000000002</v>
      </c>
      <c r="AR508" s="4">
        <v>3.9809800000000002</v>
      </c>
      <c r="AS508" s="4">
        <v>2.9741499999999998</v>
      </c>
      <c r="AT508" s="4">
        <v>1.98814</v>
      </c>
      <c r="AU508" s="4">
        <v>1.6342000000000001</v>
      </c>
      <c r="AV508" s="4">
        <v>1.3455299999999999</v>
      </c>
      <c r="AW508" s="4">
        <v>1.03321</v>
      </c>
      <c r="AX508" s="4">
        <v>0.85782999999999998</v>
      </c>
      <c r="AY508" s="4">
        <v>0.61837799999999998</v>
      </c>
      <c r="AZ508" s="4">
        <v>0.64544900000000005</v>
      </c>
      <c r="BA508" s="4">
        <v>0.59375199999999995</v>
      </c>
      <c r="BB508" s="4">
        <v>0.57216500000000003</v>
      </c>
      <c r="BD508" s="4">
        <v>270.10000000000002</v>
      </c>
      <c r="BE508" s="4">
        <v>5.1276299999999999</v>
      </c>
      <c r="BF508" s="4">
        <v>5.0926799999999997</v>
      </c>
      <c r="BG508" s="4">
        <v>4.84978</v>
      </c>
      <c r="BH508" s="4">
        <v>4.5750500000000001</v>
      </c>
      <c r="BI508" s="4">
        <v>4.4714900000000002</v>
      </c>
      <c r="BJ508" s="4">
        <v>4.3510499999999999</v>
      </c>
      <c r="BK508" s="4">
        <v>3.8680699999999999</v>
      </c>
      <c r="BL508" s="4">
        <v>3.1938800000000001</v>
      </c>
      <c r="BM508" s="4">
        <v>2.6750600000000002</v>
      </c>
      <c r="BN508" s="4">
        <v>2.37243</v>
      </c>
      <c r="BO508" s="4">
        <v>2.1727400000000001</v>
      </c>
      <c r="BP508" s="4">
        <v>2.0749599999999999</v>
      </c>
      <c r="BQ508" s="4">
        <v>1.9286300000000001</v>
      </c>
      <c r="BR508" s="4">
        <v>1.93001</v>
      </c>
      <c r="BS508" s="4">
        <v>1.8263100000000001</v>
      </c>
      <c r="BT508" s="4">
        <v>1.91821</v>
      </c>
    </row>
    <row r="509" spans="2:72" x14ac:dyDescent="0.25">
      <c r="B509" s="4">
        <v>270.2</v>
      </c>
      <c r="C509" s="4">
        <v>6.3059799999999999</v>
      </c>
      <c r="D509" s="4">
        <v>6.2883800000000001</v>
      </c>
      <c r="E509" s="4">
        <v>6.3552299999999997</v>
      </c>
      <c r="F509" s="4">
        <v>6.3289799999999996</v>
      </c>
      <c r="G509" s="4">
        <v>6.1589999999999998</v>
      </c>
      <c r="H509" s="4">
        <v>6.2276600000000002</v>
      </c>
      <c r="I509" s="4">
        <v>6.1207399999999996</v>
      </c>
      <c r="J509" s="4">
        <v>6.0440199999999997</v>
      </c>
      <c r="K509" s="4">
        <v>5.5792000000000002</v>
      </c>
      <c r="L509" s="4">
        <v>4.4788899999999998</v>
      </c>
      <c r="M509" s="4">
        <v>2.9528300000000001</v>
      </c>
      <c r="N509" s="4">
        <v>1.63703</v>
      </c>
      <c r="O509" s="4">
        <v>1.0104900000000001</v>
      </c>
      <c r="P509" s="4">
        <v>0.69805200000000001</v>
      </c>
      <c r="Q509" s="4">
        <v>0.58686499999999997</v>
      </c>
      <c r="R509" s="4">
        <v>0.42621500000000001</v>
      </c>
      <c r="T509" s="4">
        <v>270.2</v>
      </c>
      <c r="U509" s="4">
        <v>5.9939200000000001</v>
      </c>
      <c r="V509" s="4">
        <v>5.7772399999999999</v>
      </c>
      <c r="W509" s="4">
        <v>5.7003399999999997</v>
      </c>
      <c r="X509" s="4">
        <v>5.6665700000000001</v>
      </c>
      <c r="Y509" s="4">
        <v>5.7098699999999996</v>
      </c>
      <c r="Z509" s="4">
        <v>5.8456400000000004</v>
      </c>
      <c r="AA509" s="4">
        <v>5.9154600000000004</v>
      </c>
      <c r="AB509" s="4">
        <v>5.7939299999999996</v>
      </c>
      <c r="AC509" s="4">
        <v>5.4728599999999998</v>
      </c>
      <c r="AD509" s="4">
        <v>4.8563999999999998</v>
      </c>
      <c r="AE509" s="4">
        <v>3.9169</v>
      </c>
      <c r="AF509" s="4">
        <v>2.7913299999999999</v>
      </c>
      <c r="AG509" s="4">
        <v>2.3647100000000001</v>
      </c>
      <c r="AH509" s="4">
        <v>2.0015100000000001</v>
      </c>
      <c r="AI509" s="4">
        <v>1.73142</v>
      </c>
      <c r="AJ509" s="4">
        <v>1.5499099999999999</v>
      </c>
      <c r="AL509" s="4">
        <v>270.2</v>
      </c>
      <c r="AM509" s="4">
        <v>4.3939000000000004</v>
      </c>
      <c r="AN509" s="4">
        <v>4.5314399999999999</v>
      </c>
      <c r="AO509" s="4">
        <v>4.4006800000000004</v>
      </c>
      <c r="AP509" s="4">
        <v>4.4764400000000002</v>
      </c>
      <c r="AQ509" s="4">
        <v>4.3548299999999998</v>
      </c>
      <c r="AR509" s="4">
        <v>3.97288</v>
      </c>
      <c r="AS509" s="4">
        <v>2.9636999999999998</v>
      </c>
      <c r="AT509" s="4">
        <v>1.9801899999999999</v>
      </c>
      <c r="AU509" s="4">
        <v>1.62921</v>
      </c>
      <c r="AV509" s="4">
        <v>1.3470299999999999</v>
      </c>
      <c r="AW509" s="4">
        <v>1.03691</v>
      </c>
      <c r="AX509" s="4">
        <v>0.86982700000000002</v>
      </c>
      <c r="AY509" s="4">
        <v>0.62611899999999998</v>
      </c>
      <c r="AZ509" s="4">
        <v>0.66037400000000002</v>
      </c>
      <c r="BA509" s="4">
        <v>0.60827799999999999</v>
      </c>
      <c r="BB509" s="4">
        <v>0.57583300000000004</v>
      </c>
      <c r="BD509" s="4">
        <v>270.2</v>
      </c>
      <c r="BE509" s="4">
        <v>5.1223799999999997</v>
      </c>
      <c r="BF509" s="4">
        <v>5.08474</v>
      </c>
      <c r="BG509" s="4">
        <v>4.8386300000000002</v>
      </c>
      <c r="BH509" s="4">
        <v>4.5619100000000001</v>
      </c>
      <c r="BI509" s="4">
        <v>4.4512900000000002</v>
      </c>
      <c r="BJ509" s="4">
        <v>4.3218300000000003</v>
      </c>
      <c r="BK509" s="4">
        <v>3.8517000000000001</v>
      </c>
      <c r="BL509" s="4">
        <v>3.1683500000000002</v>
      </c>
      <c r="BM509" s="4">
        <v>2.6614900000000001</v>
      </c>
      <c r="BN509" s="4">
        <v>2.3658999999999999</v>
      </c>
      <c r="BO509" s="4">
        <v>2.16269</v>
      </c>
      <c r="BP509" s="4">
        <v>2.0617800000000002</v>
      </c>
      <c r="BQ509" s="4">
        <v>1.9164000000000001</v>
      </c>
      <c r="BR509" s="4">
        <v>1.9234800000000001</v>
      </c>
      <c r="BS509" s="4">
        <v>1.8184100000000001</v>
      </c>
      <c r="BT509" s="4">
        <v>1.91727</v>
      </c>
    </row>
    <row r="510" spans="2:72" x14ac:dyDescent="0.25">
      <c r="B510" s="4">
        <v>270.3</v>
      </c>
      <c r="C510" s="4">
        <v>6.2610999999999999</v>
      </c>
      <c r="D510" s="4">
        <v>6.25082</v>
      </c>
      <c r="E510" s="4">
        <v>6.3228099999999996</v>
      </c>
      <c r="F510" s="4">
        <v>6.2842500000000001</v>
      </c>
      <c r="G510" s="4">
        <v>6.1211399999999996</v>
      </c>
      <c r="H510" s="4">
        <v>6.18703</v>
      </c>
      <c r="I510" s="4">
        <v>6.0782999999999996</v>
      </c>
      <c r="J510" s="4">
        <v>6.0028100000000002</v>
      </c>
      <c r="K510" s="4">
        <v>5.5483000000000002</v>
      </c>
      <c r="L510" s="4">
        <v>4.4523900000000003</v>
      </c>
      <c r="M510" s="4">
        <v>2.9396</v>
      </c>
      <c r="N510" s="4">
        <v>1.62717</v>
      </c>
      <c r="O510" s="4">
        <v>0.99887099999999995</v>
      </c>
      <c r="P510" s="4">
        <v>0.695461</v>
      </c>
      <c r="Q510" s="4">
        <v>0.58411400000000002</v>
      </c>
      <c r="R510" s="4">
        <v>0.42254599999999998</v>
      </c>
      <c r="T510" s="4">
        <v>270.3</v>
      </c>
      <c r="U510" s="4">
        <v>5.9487500000000004</v>
      </c>
      <c r="V510" s="4">
        <v>5.7414899999999998</v>
      </c>
      <c r="W510" s="4">
        <v>5.6568800000000001</v>
      </c>
      <c r="X510" s="4">
        <v>5.6263300000000003</v>
      </c>
      <c r="Y510" s="4">
        <v>5.66303</v>
      </c>
      <c r="Z510" s="4">
        <v>5.8070700000000004</v>
      </c>
      <c r="AA510" s="4">
        <v>5.8771399999999998</v>
      </c>
      <c r="AB510" s="4">
        <v>5.7548300000000001</v>
      </c>
      <c r="AC510" s="4">
        <v>5.4298599999999997</v>
      </c>
      <c r="AD510" s="4">
        <v>4.8235299999999999</v>
      </c>
      <c r="AE510" s="4">
        <v>3.8953500000000001</v>
      </c>
      <c r="AF510" s="4">
        <v>2.77054</v>
      </c>
      <c r="AG510" s="4">
        <v>2.3520699999999999</v>
      </c>
      <c r="AH510" s="4">
        <v>1.99404</v>
      </c>
      <c r="AI510" s="4">
        <v>1.7251799999999999</v>
      </c>
      <c r="AJ510" s="4">
        <v>1.5476099999999999</v>
      </c>
      <c r="AL510" s="4">
        <v>270.3</v>
      </c>
      <c r="AM510" s="4">
        <v>4.3859000000000004</v>
      </c>
      <c r="AN510" s="4">
        <v>4.5183400000000002</v>
      </c>
      <c r="AO510" s="4">
        <v>4.3848700000000003</v>
      </c>
      <c r="AP510" s="4">
        <v>4.4611299999999998</v>
      </c>
      <c r="AQ510" s="4">
        <v>4.3431499999999996</v>
      </c>
      <c r="AR510" s="4">
        <v>3.96305</v>
      </c>
      <c r="AS510" s="4">
        <v>2.9473500000000001</v>
      </c>
      <c r="AT510" s="4">
        <v>1.9751799999999999</v>
      </c>
      <c r="AU510" s="4">
        <v>1.61954</v>
      </c>
      <c r="AV510" s="4">
        <v>1.34649</v>
      </c>
      <c r="AW510" s="4">
        <v>1.0431699999999999</v>
      </c>
      <c r="AX510" s="4">
        <v>0.87885199999999997</v>
      </c>
      <c r="AY510" s="4">
        <v>0.63339000000000001</v>
      </c>
      <c r="AZ510" s="4">
        <v>0.67586000000000002</v>
      </c>
      <c r="BA510" s="4">
        <v>0.61969200000000002</v>
      </c>
      <c r="BB510" s="4">
        <v>0.579901</v>
      </c>
      <c r="BD510" s="4">
        <v>270.3</v>
      </c>
      <c r="BE510" s="4">
        <v>5.1180700000000003</v>
      </c>
      <c r="BF510" s="4">
        <v>5.0774900000000001</v>
      </c>
      <c r="BG510" s="4">
        <v>4.8304</v>
      </c>
      <c r="BH510" s="4">
        <v>4.55</v>
      </c>
      <c r="BI510" s="4">
        <v>4.4338899999999999</v>
      </c>
      <c r="BJ510" s="4">
        <v>4.2967700000000004</v>
      </c>
      <c r="BK510" s="4">
        <v>3.83704</v>
      </c>
      <c r="BL510" s="4">
        <v>3.1482199999999998</v>
      </c>
      <c r="BM510" s="4">
        <v>2.6498699999999999</v>
      </c>
      <c r="BN510" s="4">
        <v>2.35839</v>
      </c>
      <c r="BO510" s="4">
        <v>2.1531799999999999</v>
      </c>
      <c r="BP510" s="4">
        <v>2.0502899999999999</v>
      </c>
      <c r="BQ510" s="4">
        <v>1.9065300000000001</v>
      </c>
      <c r="BR510" s="4">
        <v>1.91953</v>
      </c>
      <c r="BS510" s="4">
        <v>1.8140000000000001</v>
      </c>
      <c r="BT510" s="4">
        <v>1.91639</v>
      </c>
    </row>
    <row r="511" spans="2:72" x14ac:dyDescent="0.25">
      <c r="B511" s="4">
        <v>270.39999999999998</v>
      </c>
      <c r="C511" s="4">
        <v>6.2188999999999997</v>
      </c>
      <c r="D511" s="4">
        <v>6.2111499999999999</v>
      </c>
      <c r="E511" s="4">
        <v>6.2888200000000003</v>
      </c>
      <c r="F511" s="4">
        <v>6.23935</v>
      </c>
      <c r="G511" s="4">
        <v>6.0841799999999999</v>
      </c>
      <c r="H511" s="4">
        <v>6.1466700000000003</v>
      </c>
      <c r="I511" s="4">
        <v>6.0400200000000002</v>
      </c>
      <c r="J511" s="4">
        <v>5.9631100000000004</v>
      </c>
      <c r="K511" s="4">
        <v>5.5175999999999998</v>
      </c>
      <c r="L511" s="4">
        <v>4.4272</v>
      </c>
      <c r="M511" s="4">
        <v>2.93113</v>
      </c>
      <c r="N511" s="4">
        <v>1.6158399999999999</v>
      </c>
      <c r="O511" s="4">
        <v>0.99263800000000002</v>
      </c>
      <c r="P511" s="4">
        <v>0.69615199999999999</v>
      </c>
      <c r="Q511" s="4">
        <v>0.58035899999999996</v>
      </c>
      <c r="R511" s="4">
        <v>0.41874099999999997</v>
      </c>
      <c r="T511" s="4">
        <v>270.39999999999998</v>
      </c>
      <c r="U511" s="4">
        <v>5.9079800000000002</v>
      </c>
      <c r="V511" s="4">
        <v>5.7060500000000003</v>
      </c>
      <c r="W511" s="4">
        <v>5.6127000000000002</v>
      </c>
      <c r="X511" s="4">
        <v>5.58866</v>
      </c>
      <c r="Y511" s="4">
        <v>5.617</v>
      </c>
      <c r="Z511" s="4">
        <v>5.7676100000000003</v>
      </c>
      <c r="AA511" s="4">
        <v>5.8366800000000003</v>
      </c>
      <c r="AB511" s="4">
        <v>5.7163000000000004</v>
      </c>
      <c r="AC511" s="4">
        <v>5.3910999999999998</v>
      </c>
      <c r="AD511" s="4">
        <v>4.7906300000000002</v>
      </c>
      <c r="AE511" s="4">
        <v>3.8721199999999998</v>
      </c>
      <c r="AF511" s="4">
        <v>2.7519999999999998</v>
      </c>
      <c r="AG511" s="4">
        <v>2.3386200000000001</v>
      </c>
      <c r="AH511" s="4">
        <v>1.9851399999999999</v>
      </c>
      <c r="AI511" s="4">
        <v>1.7187600000000001</v>
      </c>
      <c r="AJ511" s="4">
        <v>1.54586</v>
      </c>
      <c r="AL511" s="4">
        <v>270.39999999999998</v>
      </c>
      <c r="AM511" s="4">
        <v>4.3785499999999997</v>
      </c>
      <c r="AN511" s="4">
        <v>4.4999599999999997</v>
      </c>
      <c r="AO511" s="4">
        <v>4.3687100000000001</v>
      </c>
      <c r="AP511" s="4">
        <v>4.4473799999999999</v>
      </c>
      <c r="AQ511" s="4">
        <v>4.33446</v>
      </c>
      <c r="AR511" s="4">
        <v>3.95201</v>
      </c>
      <c r="AS511" s="4">
        <v>2.92849</v>
      </c>
      <c r="AT511" s="4">
        <v>1.9695</v>
      </c>
      <c r="AU511" s="4">
        <v>1.6143400000000001</v>
      </c>
      <c r="AV511" s="4">
        <v>1.34331</v>
      </c>
      <c r="AW511" s="4">
        <v>1.04972</v>
      </c>
      <c r="AX511" s="4">
        <v>0.87848700000000002</v>
      </c>
      <c r="AY511" s="4">
        <v>0.64341000000000004</v>
      </c>
      <c r="AZ511" s="4">
        <v>0.68622399999999995</v>
      </c>
      <c r="BA511" s="4">
        <v>0.62759600000000004</v>
      </c>
      <c r="BB511" s="4">
        <v>0.58243100000000003</v>
      </c>
      <c r="BD511" s="4">
        <v>270.39999999999998</v>
      </c>
      <c r="BE511" s="4">
        <v>5.1189299999999998</v>
      </c>
      <c r="BF511" s="4">
        <v>5.0741300000000003</v>
      </c>
      <c r="BG511" s="4">
        <v>4.8263400000000001</v>
      </c>
      <c r="BH511" s="4">
        <v>4.5357799999999999</v>
      </c>
      <c r="BI511" s="4">
        <v>4.4254800000000003</v>
      </c>
      <c r="BJ511" s="4">
        <v>4.2765199999999997</v>
      </c>
      <c r="BK511" s="4">
        <v>3.8255300000000001</v>
      </c>
      <c r="BL511" s="4">
        <v>3.1331699999999998</v>
      </c>
      <c r="BM511" s="4">
        <v>2.64303</v>
      </c>
      <c r="BN511" s="4">
        <v>2.3555100000000002</v>
      </c>
      <c r="BO511" s="4">
        <v>2.1488999999999998</v>
      </c>
      <c r="BP511" s="4">
        <v>2.0434299999999999</v>
      </c>
      <c r="BQ511" s="4">
        <v>1.9009</v>
      </c>
      <c r="BR511" s="4">
        <v>1.9233199999999999</v>
      </c>
      <c r="BS511" s="4">
        <v>1.8156699999999999</v>
      </c>
      <c r="BT511" s="4">
        <v>1.91899</v>
      </c>
    </row>
    <row r="512" spans="2:72" x14ac:dyDescent="0.25">
      <c r="B512" s="4">
        <v>270.5</v>
      </c>
      <c r="C512" s="4">
        <v>6.1740899999999996</v>
      </c>
      <c r="D512" s="4">
        <v>6.1663399999999999</v>
      </c>
      <c r="E512" s="4">
        <v>6.2549599999999996</v>
      </c>
      <c r="F512" s="4">
        <v>6.1951299999999998</v>
      </c>
      <c r="G512" s="4">
        <v>6.0491400000000004</v>
      </c>
      <c r="H512" s="4">
        <v>6.1016599999999999</v>
      </c>
      <c r="I512" s="4">
        <v>5.9941899999999997</v>
      </c>
      <c r="J512" s="4">
        <v>5.9222099999999998</v>
      </c>
      <c r="K512" s="4">
        <v>5.4862299999999999</v>
      </c>
      <c r="L512" s="4">
        <v>4.3985099999999999</v>
      </c>
      <c r="M512" s="4">
        <v>2.91465</v>
      </c>
      <c r="N512" s="4">
        <v>1.6027400000000001</v>
      </c>
      <c r="O512" s="4">
        <v>0.98811599999999999</v>
      </c>
      <c r="P512" s="4">
        <v>0.69574800000000003</v>
      </c>
      <c r="Q512" s="4">
        <v>0.57385799999999998</v>
      </c>
      <c r="R512" s="4">
        <v>0.41135100000000002</v>
      </c>
      <c r="T512" s="4">
        <v>270.5</v>
      </c>
      <c r="U512" s="4">
        <v>5.8661799999999999</v>
      </c>
      <c r="V512" s="4">
        <v>5.6688999999999998</v>
      </c>
      <c r="W512" s="4">
        <v>5.5686400000000003</v>
      </c>
      <c r="X512" s="4">
        <v>5.5502900000000004</v>
      </c>
      <c r="Y512" s="4">
        <v>5.5718899999999998</v>
      </c>
      <c r="Z512" s="4">
        <v>5.7250100000000002</v>
      </c>
      <c r="AA512" s="4">
        <v>5.7926599999999997</v>
      </c>
      <c r="AB512" s="4">
        <v>5.6767799999999999</v>
      </c>
      <c r="AC512" s="4">
        <v>5.3492199999999999</v>
      </c>
      <c r="AD512" s="4">
        <v>4.7600199999999999</v>
      </c>
      <c r="AE512" s="4">
        <v>3.84653</v>
      </c>
      <c r="AF512" s="4">
        <v>2.7331300000000001</v>
      </c>
      <c r="AG512" s="4">
        <v>2.3245399999999998</v>
      </c>
      <c r="AH512" s="4">
        <v>1.9698599999999999</v>
      </c>
      <c r="AI512" s="4">
        <v>1.71163</v>
      </c>
      <c r="AJ512" s="4">
        <v>1.5385800000000001</v>
      </c>
      <c r="AL512" s="4">
        <v>270.5</v>
      </c>
      <c r="AM512" s="4">
        <v>4.3717300000000003</v>
      </c>
      <c r="AN512" s="4">
        <v>4.4781500000000003</v>
      </c>
      <c r="AO512" s="4">
        <v>4.3546100000000001</v>
      </c>
      <c r="AP512" s="4">
        <v>4.42835</v>
      </c>
      <c r="AQ512" s="4">
        <v>4.3222500000000004</v>
      </c>
      <c r="AR512" s="4">
        <v>3.9378000000000002</v>
      </c>
      <c r="AS512" s="4">
        <v>2.9063500000000002</v>
      </c>
      <c r="AT512" s="4">
        <v>1.9643299999999999</v>
      </c>
      <c r="AU512" s="4">
        <v>1.6071</v>
      </c>
      <c r="AV512" s="4">
        <v>1.3359700000000001</v>
      </c>
      <c r="AW512" s="4">
        <v>1.0502400000000001</v>
      </c>
      <c r="AX512" s="4">
        <v>0.87898200000000004</v>
      </c>
      <c r="AY512" s="4">
        <v>0.65273199999999998</v>
      </c>
      <c r="AZ512" s="4">
        <v>0.69103999999999999</v>
      </c>
      <c r="BA512" s="4">
        <v>0.63383199999999995</v>
      </c>
      <c r="BB512" s="4">
        <v>0.58457999999999999</v>
      </c>
      <c r="BD512" s="4">
        <v>270.5</v>
      </c>
      <c r="BE512" s="4">
        <v>5.1151600000000004</v>
      </c>
      <c r="BF512" s="4">
        <v>5.0657899999999998</v>
      </c>
      <c r="BG512" s="4">
        <v>4.8189299999999999</v>
      </c>
      <c r="BH512" s="4">
        <v>4.5209799999999998</v>
      </c>
      <c r="BI512" s="4">
        <v>4.4137899999999997</v>
      </c>
      <c r="BJ512" s="4">
        <v>4.2501899999999999</v>
      </c>
      <c r="BK512" s="4">
        <v>3.8163200000000002</v>
      </c>
      <c r="BL512" s="4">
        <v>3.1177100000000002</v>
      </c>
      <c r="BM512" s="4">
        <v>2.6335600000000001</v>
      </c>
      <c r="BN512" s="4">
        <v>2.35154</v>
      </c>
      <c r="BO512" s="4">
        <v>2.1449600000000002</v>
      </c>
      <c r="BP512" s="4">
        <v>2.03363</v>
      </c>
      <c r="BQ512" s="4">
        <v>1.8957999999999999</v>
      </c>
      <c r="BR512" s="4">
        <v>1.9239999999999999</v>
      </c>
      <c r="BS512" s="4">
        <v>1.8149</v>
      </c>
      <c r="BT512" s="4">
        <v>1.91672</v>
      </c>
    </row>
    <row r="513" spans="2:72" x14ac:dyDescent="0.25">
      <c r="B513" s="4">
        <v>270.60000000000002</v>
      </c>
      <c r="C513" s="4">
        <v>6.1293300000000004</v>
      </c>
      <c r="D513" s="4">
        <v>6.1182600000000003</v>
      </c>
      <c r="E513" s="4">
        <v>6.2170800000000002</v>
      </c>
      <c r="F513" s="4">
        <v>6.14764</v>
      </c>
      <c r="G513" s="4">
        <v>6.0135199999999998</v>
      </c>
      <c r="H513" s="4">
        <v>6.0546300000000004</v>
      </c>
      <c r="I513" s="4">
        <v>5.9471999999999996</v>
      </c>
      <c r="J513" s="4">
        <v>5.8772599999999997</v>
      </c>
      <c r="K513" s="4">
        <v>5.4519200000000003</v>
      </c>
      <c r="L513" s="4">
        <v>4.3687800000000001</v>
      </c>
      <c r="M513" s="4">
        <v>2.8950100000000001</v>
      </c>
      <c r="N513" s="4">
        <v>1.5896600000000001</v>
      </c>
      <c r="O513" s="4">
        <v>0.98056500000000002</v>
      </c>
      <c r="P513" s="4">
        <v>0.69304100000000002</v>
      </c>
      <c r="Q513" s="4">
        <v>0.56264899999999995</v>
      </c>
      <c r="R513" s="4">
        <v>0.40323799999999999</v>
      </c>
      <c r="T513" s="4">
        <v>270.60000000000002</v>
      </c>
      <c r="U513" s="4">
        <v>5.8270299999999997</v>
      </c>
      <c r="V513" s="4">
        <v>5.6308600000000002</v>
      </c>
      <c r="W513" s="4">
        <v>5.5291600000000001</v>
      </c>
      <c r="X513" s="4">
        <v>5.5126999999999997</v>
      </c>
      <c r="Y513" s="4">
        <v>5.5262200000000004</v>
      </c>
      <c r="Z513" s="4">
        <v>5.6843000000000004</v>
      </c>
      <c r="AA513" s="4">
        <v>5.7539199999999999</v>
      </c>
      <c r="AB513" s="4">
        <v>5.6344200000000004</v>
      </c>
      <c r="AC513" s="4">
        <v>5.3109500000000001</v>
      </c>
      <c r="AD513" s="4">
        <v>4.7270599999999998</v>
      </c>
      <c r="AE513" s="4">
        <v>3.82131</v>
      </c>
      <c r="AF513" s="4">
        <v>2.7155999999999998</v>
      </c>
      <c r="AG513" s="4">
        <v>2.3109099999999998</v>
      </c>
      <c r="AH513" s="4">
        <v>1.9537199999999999</v>
      </c>
      <c r="AI513" s="4">
        <v>1.7015199999999999</v>
      </c>
      <c r="AJ513" s="4">
        <v>1.5319799999999999</v>
      </c>
      <c r="AL513" s="4">
        <v>270.60000000000002</v>
      </c>
      <c r="AM513" s="4">
        <v>4.3618499999999996</v>
      </c>
      <c r="AN513" s="4">
        <v>4.4540800000000003</v>
      </c>
      <c r="AO513" s="4">
        <v>4.3390300000000002</v>
      </c>
      <c r="AP513" s="4">
        <v>4.4047900000000002</v>
      </c>
      <c r="AQ513" s="4">
        <v>4.30586</v>
      </c>
      <c r="AR513" s="4">
        <v>3.9182299999999999</v>
      </c>
      <c r="AS513" s="4">
        <v>2.8811100000000001</v>
      </c>
      <c r="AT513" s="4">
        <v>1.9576100000000001</v>
      </c>
      <c r="AU513" s="4">
        <v>1.5906199999999999</v>
      </c>
      <c r="AV513" s="4">
        <v>1.3277699999999999</v>
      </c>
      <c r="AW513" s="4">
        <v>1.04732</v>
      </c>
      <c r="AX513" s="4">
        <v>0.874977</v>
      </c>
      <c r="AY513" s="4">
        <v>0.65795499999999996</v>
      </c>
      <c r="AZ513" s="4">
        <v>0.69074100000000005</v>
      </c>
      <c r="BA513" s="4">
        <v>0.63910199999999995</v>
      </c>
      <c r="BB513" s="4">
        <v>0.58192999999999995</v>
      </c>
      <c r="BD513" s="4">
        <v>270.60000000000002</v>
      </c>
      <c r="BE513" s="4">
        <v>5.1134500000000003</v>
      </c>
      <c r="BF513" s="4">
        <v>5.0529999999999999</v>
      </c>
      <c r="BG513" s="4">
        <v>4.8135500000000002</v>
      </c>
      <c r="BH513" s="4">
        <v>4.5019600000000004</v>
      </c>
      <c r="BI513" s="4">
        <v>4.3982799999999997</v>
      </c>
      <c r="BJ513" s="4">
        <v>4.2234400000000001</v>
      </c>
      <c r="BK513" s="4">
        <v>3.8054600000000001</v>
      </c>
      <c r="BL513" s="4">
        <v>3.1011899999999999</v>
      </c>
      <c r="BM513" s="4">
        <v>2.6221800000000002</v>
      </c>
      <c r="BN513" s="4">
        <v>2.3460200000000002</v>
      </c>
      <c r="BO513" s="4">
        <v>2.1407099999999999</v>
      </c>
      <c r="BP513" s="4">
        <v>2.02122</v>
      </c>
      <c r="BQ513" s="4">
        <v>1.8899600000000001</v>
      </c>
      <c r="BR513" s="4">
        <v>1.9214199999999999</v>
      </c>
      <c r="BS513" s="4">
        <v>1.8116300000000001</v>
      </c>
      <c r="BT513" s="4">
        <v>1.91157</v>
      </c>
    </row>
    <row r="514" spans="2:72" x14ac:dyDescent="0.25">
      <c r="B514" s="4">
        <v>270.7</v>
      </c>
      <c r="C514" s="4">
        <v>6.0805699999999998</v>
      </c>
      <c r="D514" s="4">
        <v>6.0665500000000003</v>
      </c>
      <c r="E514" s="4">
        <v>6.1755199999999997</v>
      </c>
      <c r="F514" s="4">
        <v>6.1028500000000001</v>
      </c>
      <c r="G514" s="4">
        <v>5.97478</v>
      </c>
      <c r="H514" s="4">
        <v>6.0058600000000002</v>
      </c>
      <c r="I514" s="4">
        <v>5.8970799999999999</v>
      </c>
      <c r="J514" s="4">
        <v>5.8310599999999999</v>
      </c>
      <c r="K514" s="4">
        <v>5.4133800000000001</v>
      </c>
      <c r="L514" s="4">
        <v>4.33934</v>
      </c>
      <c r="M514" s="4">
        <v>2.8750900000000001</v>
      </c>
      <c r="N514" s="4">
        <v>1.5763499999999999</v>
      </c>
      <c r="O514" s="4">
        <v>0.97105399999999997</v>
      </c>
      <c r="P514" s="4">
        <v>0.69094299999999997</v>
      </c>
      <c r="Q514" s="4">
        <v>0.55151700000000003</v>
      </c>
      <c r="R514" s="4">
        <v>0.39504499999999998</v>
      </c>
      <c r="T514" s="4">
        <v>270.7</v>
      </c>
      <c r="U514" s="4">
        <v>5.7880000000000003</v>
      </c>
      <c r="V514" s="4">
        <v>5.59199</v>
      </c>
      <c r="W514" s="4">
        <v>5.4905799999999996</v>
      </c>
      <c r="X514" s="4">
        <v>5.4744299999999999</v>
      </c>
      <c r="Y514" s="4">
        <v>5.4791400000000001</v>
      </c>
      <c r="Z514" s="4">
        <v>5.6437999999999997</v>
      </c>
      <c r="AA514" s="4">
        <v>5.7141099999999998</v>
      </c>
      <c r="AB514" s="4">
        <v>5.5908300000000004</v>
      </c>
      <c r="AC514" s="4">
        <v>5.2728799999999998</v>
      </c>
      <c r="AD514" s="4">
        <v>4.6927199999999996</v>
      </c>
      <c r="AE514" s="4">
        <v>3.7980800000000001</v>
      </c>
      <c r="AF514" s="4">
        <v>2.7041599999999999</v>
      </c>
      <c r="AG514" s="4">
        <v>2.2967399999999998</v>
      </c>
      <c r="AH514" s="4">
        <v>1.94042</v>
      </c>
      <c r="AI514" s="4">
        <v>1.6923600000000001</v>
      </c>
      <c r="AJ514" s="4">
        <v>1.5237000000000001</v>
      </c>
      <c r="AL514" s="4">
        <v>270.7</v>
      </c>
      <c r="AM514" s="4">
        <v>4.3514299999999997</v>
      </c>
      <c r="AN514" s="4">
        <v>4.4315300000000004</v>
      </c>
      <c r="AO514" s="4">
        <v>4.3270099999999996</v>
      </c>
      <c r="AP514" s="4">
        <v>4.3876999999999997</v>
      </c>
      <c r="AQ514" s="4">
        <v>4.28965</v>
      </c>
      <c r="AR514" s="4">
        <v>3.9016500000000001</v>
      </c>
      <c r="AS514" s="4">
        <v>2.8597399999999999</v>
      </c>
      <c r="AT514" s="4">
        <v>1.95299</v>
      </c>
      <c r="AU514" s="4">
        <v>1.5785800000000001</v>
      </c>
      <c r="AV514" s="4">
        <v>1.3239700000000001</v>
      </c>
      <c r="AW514" s="4">
        <v>1.052</v>
      </c>
      <c r="AX514" s="4">
        <v>0.87610200000000005</v>
      </c>
      <c r="AY514" s="4">
        <v>0.66914300000000004</v>
      </c>
      <c r="AZ514" s="4">
        <v>0.69435000000000002</v>
      </c>
      <c r="BA514" s="4">
        <v>0.64786500000000002</v>
      </c>
      <c r="BB514" s="4">
        <v>0.58057499999999995</v>
      </c>
      <c r="BD514" s="4">
        <v>270.7</v>
      </c>
      <c r="BE514" s="4">
        <v>5.1114499999999996</v>
      </c>
      <c r="BF514" s="4">
        <v>5.0401300000000004</v>
      </c>
      <c r="BG514" s="4">
        <v>4.8059900000000004</v>
      </c>
      <c r="BH514" s="4">
        <v>4.4820700000000002</v>
      </c>
      <c r="BI514" s="4">
        <v>4.3845799999999997</v>
      </c>
      <c r="BJ514" s="4">
        <v>4.19876</v>
      </c>
      <c r="BK514" s="4">
        <v>3.7934299999999999</v>
      </c>
      <c r="BL514" s="4">
        <v>3.0883500000000002</v>
      </c>
      <c r="BM514" s="4">
        <v>2.6133700000000002</v>
      </c>
      <c r="BN514" s="4">
        <v>2.3388599999999999</v>
      </c>
      <c r="BO514" s="4">
        <v>2.1337600000000001</v>
      </c>
      <c r="BP514" s="4">
        <v>2.0066600000000001</v>
      </c>
      <c r="BQ514" s="4">
        <v>1.8852599999999999</v>
      </c>
      <c r="BR514" s="4">
        <v>1.9226099999999999</v>
      </c>
      <c r="BS514" s="4">
        <v>1.80742</v>
      </c>
      <c r="BT514" s="4">
        <v>1.9033</v>
      </c>
    </row>
    <row r="515" spans="2:72" x14ac:dyDescent="0.25">
      <c r="B515" s="4">
        <v>270.8</v>
      </c>
      <c r="C515" s="4">
        <v>6.0291899999999998</v>
      </c>
      <c r="D515" s="4">
        <v>6.0145900000000001</v>
      </c>
      <c r="E515" s="4">
        <v>6.1281100000000004</v>
      </c>
      <c r="F515" s="4">
        <v>6.0545099999999996</v>
      </c>
      <c r="G515" s="4">
        <v>5.9320199999999996</v>
      </c>
      <c r="H515" s="4">
        <v>5.9500999999999999</v>
      </c>
      <c r="I515" s="4">
        <v>5.8435800000000002</v>
      </c>
      <c r="J515" s="4">
        <v>5.7813100000000004</v>
      </c>
      <c r="K515" s="4">
        <v>5.3725399999999999</v>
      </c>
      <c r="L515" s="4">
        <v>4.3056599999999996</v>
      </c>
      <c r="M515" s="4">
        <v>2.8488500000000001</v>
      </c>
      <c r="N515" s="4">
        <v>1.56212</v>
      </c>
      <c r="O515" s="4">
        <v>0.96097699999999997</v>
      </c>
      <c r="P515" s="4">
        <v>0.68518800000000002</v>
      </c>
      <c r="Q515" s="4">
        <v>0.53805000000000003</v>
      </c>
      <c r="R515" s="4">
        <v>0.38661099999999998</v>
      </c>
      <c r="T515" s="4">
        <v>270.8</v>
      </c>
      <c r="U515" s="4">
        <v>5.7488599999999996</v>
      </c>
      <c r="V515" s="4">
        <v>5.5530600000000003</v>
      </c>
      <c r="W515" s="4">
        <v>5.4535400000000003</v>
      </c>
      <c r="X515" s="4">
        <v>5.4366399999999997</v>
      </c>
      <c r="Y515" s="4">
        <v>5.4373399999999998</v>
      </c>
      <c r="Z515" s="4">
        <v>5.6028200000000004</v>
      </c>
      <c r="AA515" s="4">
        <v>5.6733599999999997</v>
      </c>
      <c r="AB515" s="4">
        <v>5.5434999999999999</v>
      </c>
      <c r="AC515" s="4">
        <v>5.2369599999999998</v>
      </c>
      <c r="AD515" s="4">
        <v>4.6602399999999999</v>
      </c>
      <c r="AE515" s="4">
        <v>3.7777699999999999</v>
      </c>
      <c r="AF515" s="4">
        <v>2.6978200000000001</v>
      </c>
      <c r="AG515" s="4">
        <v>2.2817599999999998</v>
      </c>
      <c r="AH515" s="4">
        <v>1.9249099999999999</v>
      </c>
      <c r="AI515" s="4">
        <v>1.68577</v>
      </c>
      <c r="AJ515" s="4">
        <v>1.5139199999999999</v>
      </c>
      <c r="AL515" s="4">
        <v>270.8</v>
      </c>
      <c r="AM515" s="4">
        <v>4.3384299999999998</v>
      </c>
      <c r="AN515" s="4">
        <v>4.4053399999999998</v>
      </c>
      <c r="AO515" s="4">
        <v>4.3137100000000004</v>
      </c>
      <c r="AP515" s="4">
        <v>4.3685</v>
      </c>
      <c r="AQ515" s="4">
        <v>4.2700300000000002</v>
      </c>
      <c r="AR515" s="4">
        <v>3.8802400000000001</v>
      </c>
      <c r="AS515" s="4">
        <v>2.8374799999999998</v>
      </c>
      <c r="AT515" s="4">
        <v>1.94526</v>
      </c>
      <c r="AU515" s="4">
        <v>1.56609</v>
      </c>
      <c r="AV515" s="4">
        <v>1.3207599999999999</v>
      </c>
      <c r="AW515" s="4">
        <v>1.0549599999999999</v>
      </c>
      <c r="AX515" s="4">
        <v>0.87426499999999996</v>
      </c>
      <c r="AY515" s="4">
        <v>0.68179999999999996</v>
      </c>
      <c r="AZ515" s="4">
        <v>0.69400200000000001</v>
      </c>
      <c r="BA515" s="4">
        <v>0.65465399999999996</v>
      </c>
      <c r="BB515" s="4">
        <v>0.58045899999999995</v>
      </c>
      <c r="BD515" s="4">
        <v>270.8</v>
      </c>
      <c r="BE515" s="4">
        <v>5.1062099999999999</v>
      </c>
      <c r="BF515" s="4">
        <v>5.0232900000000003</v>
      </c>
      <c r="BG515" s="4">
        <v>4.7952199999999996</v>
      </c>
      <c r="BH515" s="4">
        <v>4.4605899999999998</v>
      </c>
      <c r="BI515" s="4">
        <v>4.3720699999999999</v>
      </c>
      <c r="BJ515" s="4">
        <v>4.1738900000000001</v>
      </c>
      <c r="BK515" s="4">
        <v>3.7738399999999999</v>
      </c>
      <c r="BL515" s="4">
        <v>3.0775199999999998</v>
      </c>
      <c r="BM515" s="4">
        <v>2.60067</v>
      </c>
      <c r="BN515" s="4">
        <v>2.3280099999999999</v>
      </c>
      <c r="BO515" s="4">
        <v>2.12582</v>
      </c>
      <c r="BP515" s="4">
        <v>1.9902899999999999</v>
      </c>
      <c r="BQ515" s="4">
        <v>1.8759399999999999</v>
      </c>
      <c r="BR515" s="4">
        <v>1.9212899999999999</v>
      </c>
      <c r="BS515" s="4">
        <v>1.80206</v>
      </c>
      <c r="BT515" s="4">
        <v>1.8942600000000001</v>
      </c>
    </row>
    <row r="516" spans="2:72" x14ac:dyDescent="0.25">
      <c r="B516" s="4">
        <v>270.89999999999998</v>
      </c>
      <c r="C516" s="4">
        <v>5.9744999999999999</v>
      </c>
      <c r="D516" s="4">
        <v>5.9590699999999996</v>
      </c>
      <c r="E516" s="4">
        <v>6.0746399999999996</v>
      </c>
      <c r="F516" s="4">
        <v>5.9996900000000002</v>
      </c>
      <c r="G516" s="4">
        <v>5.8866399999999999</v>
      </c>
      <c r="H516" s="4">
        <v>5.8939199999999996</v>
      </c>
      <c r="I516" s="4">
        <v>5.7889799999999996</v>
      </c>
      <c r="J516" s="4">
        <v>5.72879</v>
      </c>
      <c r="K516" s="4">
        <v>5.3292799999999998</v>
      </c>
      <c r="L516" s="4">
        <v>4.2680199999999999</v>
      </c>
      <c r="M516" s="4">
        <v>2.81698</v>
      </c>
      <c r="N516" s="4">
        <v>1.5456799999999999</v>
      </c>
      <c r="O516" s="4">
        <v>0.94902500000000001</v>
      </c>
      <c r="P516" s="4">
        <v>0.67878899999999998</v>
      </c>
      <c r="Q516" s="4">
        <v>0.52329999999999999</v>
      </c>
      <c r="R516" s="4">
        <v>0.37670500000000001</v>
      </c>
      <c r="T516" s="4">
        <v>270.89999999999998</v>
      </c>
      <c r="U516" s="4">
        <v>5.71434</v>
      </c>
      <c r="V516" s="4">
        <v>5.5143300000000002</v>
      </c>
      <c r="W516" s="4">
        <v>5.4146799999999997</v>
      </c>
      <c r="X516" s="4">
        <v>5.4029600000000002</v>
      </c>
      <c r="Y516" s="4">
        <v>5.40191</v>
      </c>
      <c r="Z516" s="4">
        <v>5.5604800000000001</v>
      </c>
      <c r="AA516" s="4">
        <v>5.6342999999999996</v>
      </c>
      <c r="AB516" s="4">
        <v>5.4968399999999997</v>
      </c>
      <c r="AC516" s="4">
        <v>5.2003000000000004</v>
      </c>
      <c r="AD516" s="4">
        <v>4.6283799999999999</v>
      </c>
      <c r="AE516" s="4">
        <v>3.7584399999999998</v>
      </c>
      <c r="AF516" s="4">
        <v>2.6931600000000002</v>
      </c>
      <c r="AG516" s="4">
        <v>2.2698200000000002</v>
      </c>
      <c r="AH516" s="4">
        <v>1.9175800000000001</v>
      </c>
      <c r="AI516" s="4">
        <v>1.67883</v>
      </c>
      <c r="AJ516" s="4">
        <v>1.5053799999999999</v>
      </c>
      <c r="AL516" s="4">
        <v>270.89999999999998</v>
      </c>
      <c r="AM516" s="4">
        <v>4.3204900000000004</v>
      </c>
      <c r="AN516" s="4">
        <v>4.38103</v>
      </c>
      <c r="AO516" s="4">
        <v>4.3008899999999999</v>
      </c>
      <c r="AP516" s="4">
        <v>4.3493700000000004</v>
      </c>
      <c r="AQ516" s="4">
        <v>4.2511799999999997</v>
      </c>
      <c r="AR516" s="4">
        <v>3.8553199999999999</v>
      </c>
      <c r="AS516" s="4">
        <v>2.8189799999999998</v>
      </c>
      <c r="AT516" s="4">
        <v>1.94069</v>
      </c>
      <c r="AU516" s="4">
        <v>1.5548999999999999</v>
      </c>
      <c r="AV516" s="4">
        <v>1.31524</v>
      </c>
      <c r="AW516" s="4">
        <v>1.0533300000000001</v>
      </c>
      <c r="AX516" s="4">
        <v>0.86691399999999996</v>
      </c>
      <c r="AY516" s="4">
        <v>0.69385699999999995</v>
      </c>
      <c r="AZ516" s="4">
        <v>0.689805</v>
      </c>
      <c r="BA516" s="4">
        <v>0.66030299999999997</v>
      </c>
      <c r="BB516" s="4">
        <v>0.583789</v>
      </c>
      <c r="BD516" s="4">
        <v>270.89999999999998</v>
      </c>
      <c r="BE516" s="4">
        <v>5.0976100000000004</v>
      </c>
      <c r="BF516" s="4">
        <v>5.0054499999999997</v>
      </c>
      <c r="BG516" s="4">
        <v>4.78498</v>
      </c>
      <c r="BH516" s="4">
        <v>4.4385700000000003</v>
      </c>
      <c r="BI516" s="4">
        <v>4.35494</v>
      </c>
      <c r="BJ516" s="4">
        <v>4.1448799999999997</v>
      </c>
      <c r="BK516" s="4">
        <v>3.7512300000000001</v>
      </c>
      <c r="BL516" s="4">
        <v>3.0657199999999998</v>
      </c>
      <c r="BM516" s="4">
        <v>2.5860099999999999</v>
      </c>
      <c r="BN516" s="4">
        <v>2.3106599999999999</v>
      </c>
      <c r="BO516" s="4">
        <v>2.1146600000000002</v>
      </c>
      <c r="BP516" s="4">
        <v>1.97296</v>
      </c>
      <c r="BQ516" s="4">
        <v>1.86113</v>
      </c>
      <c r="BR516" s="4">
        <v>1.9125799999999999</v>
      </c>
      <c r="BS516" s="4">
        <v>1.7939700000000001</v>
      </c>
      <c r="BT516" s="4">
        <v>1.87964</v>
      </c>
    </row>
    <row r="517" spans="2:72" x14ac:dyDescent="0.25">
      <c r="B517" s="4">
        <v>271</v>
      </c>
      <c r="C517" s="4">
        <v>5.9234999999999998</v>
      </c>
      <c r="D517" s="4">
        <v>5.9079499999999996</v>
      </c>
      <c r="E517" s="4">
        <v>6.0227399999999998</v>
      </c>
      <c r="F517" s="4">
        <v>5.9484399999999997</v>
      </c>
      <c r="G517" s="4">
        <v>5.8378399999999999</v>
      </c>
      <c r="H517" s="4">
        <v>5.8383399999999996</v>
      </c>
      <c r="I517" s="4">
        <v>5.7398699999999998</v>
      </c>
      <c r="J517" s="4">
        <v>5.6742999999999997</v>
      </c>
      <c r="K517" s="4">
        <v>5.2894699999999997</v>
      </c>
      <c r="L517" s="4">
        <v>4.2312599999999998</v>
      </c>
      <c r="M517" s="4">
        <v>2.7831100000000002</v>
      </c>
      <c r="N517" s="4">
        <v>1.5314000000000001</v>
      </c>
      <c r="O517" s="4">
        <v>0.93293800000000005</v>
      </c>
      <c r="P517" s="4">
        <v>0.67582699999999996</v>
      </c>
      <c r="Q517" s="4">
        <v>0.507656</v>
      </c>
      <c r="R517" s="4">
        <v>0.37084499999999998</v>
      </c>
      <c r="T517" s="4">
        <v>271</v>
      </c>
      <c r="U517" s="4">
        <v>5.6773100000000003</v>
      </c>
      <c r="V517" s="4">
        <v>5.47851</v>
      </c>
      <c r="W517" s="4">
        <v>5.3745000000000003</v>
      </c>
      <c r="X517" s="4">
        <v>5.3688599999999997</v>
      </c>
      <c r="Y517" s="4">
        <v>5.3694600000000001</v>
      </c>
      <c r="Z517" s="4">
        <v>5.5160900000000002</v>
      </c>
      <c r="AA517" s="4">
        <v>5.5948900000000004</v>
      </c>
      <c r="AB517" s="4">
        <v>5.4522899999999996</v>
      </c>
      <c r="AC517" s="4">
        <v>5.1660000000000004</v>
      </c>
      <c r="AD517" s="4">
        <v>4.5990200000000003</v>
      </c>
      <c r="AE517" s="4">
        <v>3.7396799999999999</v>
      </c>
      <c r="AF517" s="4">
        <v>2.6883499999999998</v>
      </c>
      <c r="AG517" s="4">
        <v>2.2585500000000001</v>
      </c>
      <c r="AH517" s="4">
        <v>1.90845</v>
      </c>
      <c r="AI517" s="4">
        <v>1.6693100000000001</v>
      </c>
      <c r="AJ517" s="4">
        <v>1.50197</v>
      </c>
      <c r="AL517" s="4">
        <v>271</v>
      </c>
      <c r="AM517" s="4">
        <v>4.3023899999999999</v>
      </c>
      <c r="AN517" s="4">
        <v>4.35914</v>
      </c>
      <c r="AO517" s="4">
        <v>4.2866799999999996</v>
      </c>
      <c r="AP517" s="4">
        <v>4.3253300000000001</v>
      </c>
      <c r="AQ517" s="4">
        <v>4.2319899999999997</v>
      </c>
      <c r="AR517" s="4">
        <v>3.8281399999999999</v>
      </c>
      <c r="AS517" s="4">
        <v>2.8029500000000001</v>
      </c>
      <c r="AT517" s="4">
        <v>1.93573</v>
      </c>
      <c r="AU517" s="4">
        <v>1.5472399999999999</v>
      </c>
      <c r="AV517" s="4">
        <v>1.3092699999999999</v>
      </c>
      <c r="AW517" s="4">
        <v>1.04979</v>
      </c>
      <c r="AX517" s="4">
        <v>0.86052600000000001</v>
      </c>
      <c r="AY517" s="4">
        <v>0.71018000000000003</v>
      </c>
      <c r="AZ517" s="4">
        <v>0.68473899999999999</v>
      </c>
      <c r="BA517" s="4">
        <v>0.662914</v>
      </c>
      <c r="BB517" s="4">
        <v>0.58994000000000002</v>
      </c>
      <c r="BD517" s="4">
        <v>271</v>
      </c>
      <c r="BE517" s="4">
        <v>5.0886300000000002</v>
      </c>
      <c r="BF517" s="4">
        <v>4.98672</v>
      </c>
      <c r="BG517" s="4">
        <v>4.7742800000000001</v>
      </c>
      <c r="BH517" s="4">
        <v>4.4120100000000004</v>
      </c>
      <c r="BI517" s="4">
        <v>4.3323600000000004</v>
      </c>
      <c r="BJ517" s="4">
        <v>4.1136299999999997</v>
      </c>
      <c r="BK517" s="4">
        <v>3.7279499999999999</v>
      </c>
      <c r="BL517" s="4">
        <v>3.0480800000000001</v>
      </c>
      <c r="BM517" s="4">
        <v>2.5694599999999999</v>
      </c>
      <c r="BN517" s="4">
        <v>2.2928700000000002</v>
      </c>
      <c r="BO517" s="4">
        <v>2.1056599999999999</v>
      </c>
      <c r="BP517" s="4">
        <v>1.9546399999999999</v>
      </c>
      <c r="BQ517" s="4">
        <v>1.8430200000000001</v>
      </c>
      <c r="BR517" s="4">
        <v>1.9015299999999999</v>
      </c>
      <c r="BS517" s="4">
        <v>1.78643</v>
      </c>
      <c r="BT517" s="4">
        <v>1.85955</v>
      </c>
    </row>
    <row r="518" spans="2:72" x14ac:dyDescent="0.25">
      <c r="B518" s="4">
        <v>271.10000000000002</v>
      </c>
      <c r="C518" s="4">
        <v>5.8673000000000002</v>
      </c>
      <c r="D518" s="4">
        <v>5.8535399999999997</v>
      </c>
      <c r="E518" s="4">
        <v>5.9684299999999997</v>
      </c>
      <c r="F518" s="4">
        <v>5.89452</v>
      </c>
      <c r="G518" s="4">
        <v>5.7864500000000003</v>
      </c>
      <c r="H518" s="4">
        <v>5.7823799999999999</v>
      </c>
      <c r="I518" s="4">
        <v>5.6883100000000004</v>
      </c>
      <c r="J518" s="4">
        <v>5.6214599999999999</v>
      </c>
      <c r="K518" s="4">
        <v>5.2441000000000004</v>
      </c>
      <c r="L518" s="4">
        <v>4.1933600000000002</v>
      </c>
      <c r="M518" s="4">
        <v>2.74647</v>
      </c>
      <c r="N518" s="4">
        <v>1.5146200000000001</v>
      </c>
      <c r="O518" s="4">
        <v>0.91486400000000001</v>
      </c>
      <c r="P518" s="4">
        <v>0.67172799999999999</v>
      </c>
      <c r="Q518" s="4">
        <v>0.49078300000000002</v>
      </c>
      <c r="R518" s="4">
        <v>0.36544100000000002</v>
      </c>
      <c r="T518" s="4">
        <v>271.10000000000002</v>
      </c>
      <c r="U518" s="4">
        <v>5.6405900000000004</v>
      </c>
      <c r="V518" s="4">
        <v>5.4413099999999996</v>
      </c>
      <c r="W518" s="4">
        <v>5.3337199999999996</v>
      </c>
      <c r="X518" s="4">
        <v>5.3367100000000001</v>
      </c>
      <c r="Y518" s="4">
        <v>5.3381299999999996</v>
      </c>
      <c r="Z518" s="4">
        <v>5.46983</v>
      </c>
      <c r="AA518" s="4">
        <v>5.55471</v>
      </c>
      <c r="AB518" s="4">
        <v>5.4108000000000001</v>
      </c>
      <c r="AC518" s="4">
        <v>5.1331899999999999</v>
      </c>
      <c r="AD518" s="4">
        <v>4.5692300000000001</v>
      </c>
      <c r="AE518" s="4">
        <v>3.7202600000000001</v>
      </c>
      <c r="AF518" s="4">
        <v>2.6823000000000001</v>
      </c>
      <c r="AG518" s="4">
        <v>2.24946</v>
      </c>
      <c r="AH518" s="4">
        <v>1.89886</v>
      </c>
      <c r="AI518" s="4">
        <v>1.65493</v>
      </c>
      <c r="AJ518" s="4">
        <v>1.50047</v>
      </c>
      <c r="AL518" s="4">
        <v>271.10000000000002</v>
      </c>
      <c r="AM518" s="4">
        <v>4.28348</v>
      </c>
      <c r="AN518" s="4">
        <v>4.3385100000000003</v>
      </c>
      <c r="AO518" s="4">
        <v>4.2714800000000004</v>
      </c>
      <c r="AP518" s="4">
        <v>4.3026600000000004</v>
      </c>
      <c r="AQ518" s="4">
        <v>4.2115999999999998</v>
      </c>
      <c r="AR518" s="4">
        <v>3.80097</v>
      </c>
      <c r="AS518" s="4">
        <v>2.7889300000000001</v>
      </c>
      <c r="AT518" s="4">
        <v>1.92859</v>
      </c>
      <c r="AU518" s="4">
        <v>1.5417799999999999</v>
      </c>
      <c r="AV518" s="4">
        <v>1.30169</v>
      </c>
      <c r="AW518" s="4">
        <v>1.0450699999999999</v>
      </c>
      <c r="AX518" s="4">
        <v>0.85284400000000005</v>
      </c>
      <c r="AY518" s="4">
        <v>0.72589700000000001</v>
      </c>
      <c r="AZ518" s="4">
        <v>0.67744400000000005</v>
      </c>
      <c r="BA518" s="4">
        <v>0.66347500000000004</v>
      </c>
      <c r="BB518" s="4">
        <v>0.596221</v>
      </c>
      <c r="BD518" s="4">
        <v>271.10000000000002</v>
      </c>
      <c r="BE518" s="4">
        <v>5.0751099999999996</v>
      </c>
      <c r="BF518" s="4">
        <v>4.9631600000000002</v>
      </c>
      <c r="BG518" s="4">
        <v>4.7571000000000003</v>
      </c>
      <c r="BH518" s="4">
        <v>4.3800699999999999</v>
      </c>
      <c r="BI518" s="4">
        <v>4.3062500000000004</v>
      </c>
      <c r="BJ518" s="4">
        <v>4.0780599999999998</v>
      </c>
      <c r="BK518" s="4">
        <v>3.6990400000000001</v>
      </c>
      <c r="BL518" s="4">
        <v>3.0266899999999999</v>
      </c>
      <c r="BM518" s="4">
        <v>2.54982</v>
      </c>
      <c r="BN518" s="4">
        <v>2.2690299999999999</v>
      </c>
      <c r="BO518" s="4">
        <v>2.08805</v>
      </c>
      <c r="BP518" s="4">
        <v>1.9310099999999999</v>
      </c>
      <c r="BQ518" s="4">
        <v>1.82687</v>
      </c>
      <c r="BR518" s="4">
        <v>1.88812</v>
      </c>
      <c r="BS518" s="4">
        <v>1.7746900000000001</v>
      </c>
      <c r="BT518" s="4">
        <v>1.8364799999999999</v>
      </c>
    </row>
    <row r="519" spans="2:72" x14ac:dyDescent="0.25">
      <c r="B519" s="4">
        <v>271.2</v>
      </c>
      <c r="C519" s="4">
        <v>5.8110099999999996</v>
      </c>
      <c r="D519" s="4">
        <v>5.7972700000000001</v>
      </c>
      <c r="E519" s="4">
        <v>5.9152500000000003</v>
      </c>
      <c r="F519" s="4">
        <v>5.8394399999999997</v>
      </c>
      <c r="G519" s="4">
        <v>5.7333400000000001</v>
      </c>
      <c r="H519" s="4">
        <v>5.7266899999999996</v>
      </c>
      <c r="I519" s="4">
        <v>5.6289800000000003</v>
      </c>
      <c r="J519" s="4">
        <v>5.5674200000000003</v>
      </c>
      <c r="K519" s="4">
        <v>5.1979199999999999</v>
      </c>
      <c r="L519" s="4">
        <v>4.1568800000000001</v>
      </c>
      <c r="M519" s="4">
        <v>2.7040899999999999</v>
      </c>
      <c r="N519" s="4">
        <v>1.49979</v>
      </c>
      <c r="O519" s="4">
        <v>0.89607300000000001</v>
      </c>
      <c r="P519" s="4">
        <v>0.66193400000000002</v>
      </c>
      <c r="Q519" s="4">
        <v>0.47096700000000002</v>
      </c>
      <c r="R519" s="4">
        <v>0.35671900000000001</v>
      </c>
      <c r="T519" s="4">
        <v>271.2</v>
      </c>
      <c r="U519" s="4">
        <v>5.6015499999999996</v>
      </c>
      <c r="V519" s="4">
        <v>5.4016000000000002</v>
      </c>
      <c r="W519" s="4">
        <v>5.2903000000000002</v>
      </c>
      <c r="X519" s="4">
        <v>5.3072299999999997</v>
      </c>
      <c r="Y519" s="4">
        <v>5.3062699999999996</v>
      </c>
      <c r="Z519" s="4">
        <v>5.4256200000000003</v>
      </c>
      <c r="AA519" s="4">
        <v>5.5146699999999997</v>
      </c>
      <c r="AB519" s="4">
        <v>5.3700400000000004</v>
      </c>
      <c r="AC519" s="4">
        <v>5.1011699999999998</v>
      </c>
      <c r="AD519" s="4">
        <v>4.53864</v>
      </c>
      <c r="AE519" s="4">
        <v>3.6987700000000001</v>
      </c>
      <c r="AF519" s="4">
        <v>2.6736499999999999</v>
      </c>
      <c r="AG519" s="4">
        <v>2.23881</v>
      </c>
      <c r="AH519" s="4">
        <v>1.8841300000000001</v>
      </c>
      <c r="AI519" s="4">
        <v>1.6398200000000001</v>
      </c>
      <c r="AJ519" s="4">
        <v>1.49691</v>
      </c>
      <c r="AL519" s="4">
        <v>271.2</v>
      </c>
      <c r="AM519" s="4">
        <v>4.2684899999999999</v>
      </c>
      <c r="AN519" s="4">
        <v>4.3238300000000001</v>
      </c>
      <c r="AO519" s="4">
        <v>4.2566100000000002</v>
      </c>
      <c r="AP519" s="4">
        <v>4.2807399999999998</v>
      </c>
      <c r="AQ519" s="4">
        <v>4.1891699999999998</v>
      </c>
      <c r="AR519" s="4">
        <v>3.7760199999999999</v>
      </c>
      <c r="AS519" s="4">
        <v>2.77597</v>
      </c>
      <c r="AT519" s="4">
        <v>1.92262</v>
      </c>
      <c r="AU519" s="4">
        <v>1.5338499999999999</v>
      </c>
      <c r="AV519" s="4">
        <v>1.2954300000000001</v>
      </c>
      <c r="AW519" s="4">
        <v>1.0382</v>
      </c>
      <c r="AX519" s="4">
        <v>0.84978500000000001</v>
      </c>
      <c r="AY519" s="4">
        <v>0.74025799999999997</v>
      </c>
      <c r="AZ519" s="4">
        <v>0.66728100000000001</v>
      </c>
      <c r="BA519" s="4">
        <v>0.669682</v>
      </c>
      <c r="BB519" s="4">
        <v>0.603966</v>
      </c>
      <c r="BD519" s="4">
        <v>271.2</v>
      </c>
      <c r="BE519" s="4">
        <v>5.0644</v>
      </c>
      <c r="BF519" s="4">
        <v>4.9358399999999998</v>
      </c>
      <c r="BG519" s="4">
        <v>4.7355</v>
      </c>
      <c r="BH519" s="4">
        <v>4.3466300000000002</v>
      </c>
      <c r="BI519" s="4">
        <v>4.2779800000000003</v>
      </c>
      <c r="BJ519" s="4">
        <v>4.0434299999999999</v>
      </c>
      <c r="BK519" s="4">
        <v>3.66981</v>
      </c>
      <c r="BL519" s="4">
        <v>3.00034</v>
      </c>
      <c r="BM519" s="4">
        <v>2.5243099999999998</v>
      </c>
      <c r="BN519" s="4">
        <v>2.2440799999999999</v>
      </c>
      <c r="BO519" s="4">
        <v>2.0667800000000001</v>
      </c>
      <c r="BP519" s="4">
        <v>1.9077999999999999</v>
      </c>
      <c r="BQ519" s="4">
        <v>1.8087</v>
      </c>
      <c r="BR519" s="4">
        <v>1.8692599999999999</v>
      </c>
      <c r="BS519" s="4">
        <v>1.76023</v>
      </c>
      <c r="BT519" s="4">
        <v>1.8131299999999999</v>
      </c>
    </row>
    <row r="520" spans="2:72" x14ac:dyDescent="0.25">
      <c r="B520" s="4">
        <v>271.3</v>
      </c>
      <c r="C520" s="4">
        <v>5.7553099999999997</v>
      </c>
      <c r="D520" s="4">
        <v>5.7437899999999997</v>
      </c>
      <c r="E520" s="4">
        <v>5.8595300000000003</v>
      </c>
      <c r="F520" s="4">
        <v>5.7837800000000001</v>
      </c>
      <c r="G520" s="4">
        <v>5.6766500000000004</v>
      </c>
      <c r="H520" s="4">
        <v>5.6690699999999996</v>
      </c>
      <c r="I520" s="4">
        <v>5.5691899999999999</v>
      </c>
      <c r="J520" s="4">
        <v>5.5096699999999998</v>
      </c>
      <c r="K520" s="4">
        <v>5.1487699999999998</v>
      </c>
      <c r="L520" s="4">
        <v>4.11754</v>
      </c>
      <c r="M520" s="4">
        <v>2.6640100000000002</v>
      </c>
      <c r="N520" s="4">
        <v>1.48228</v>
      </c>
      <c r="O520" s="4">
        <v>0.870892</v>
      </c>
      <c r="P520" s="4">
        <v>0.65073999999999999</v>
      </c>
      <c r="Q520" s="4">
        <v>0.454679</v>
      </c>
      <c r="R520" s="4">
        <v>0.34678500000000001</v>
      </c>
      <c r="T520" s="4">
        <v>271.3</v>
      </c>
      <c r="U520" s="4">
        <v>5.5642800000000001</v>
      </c>
      <c r="V520" s="4">
        <v>5.3632600000000004</v>
      </c>
      <c r="W520" s="4">
        <v>5.2484400000000004</v>
      </c>
      <c r="X520" s="4">
        <v>5.27996</v>
      </c>
      <c r="Y520" s="4">
        <v>5.27569</v>
      </c>
      <c r="Z520" s="4">
        <v>5.3866899999999998</v>
      </c>
      <c r="AA520" s="4">
        <v>5.4804700000000004</v>
      </c>
      <c r="AB520" s="4">
        <v>5.3322399999999996</v>
      </c>
      <c r="AC520" s="4">
        <v>5.0702299999999996</v>
      </c>
      <c r="AD520" s="4">
        <v>4.5101100000000001</v>
      </c>
      <c r="AE520" s="4">
        <v>3.68011</v>
      </c>
      <c r="AF520" s="4">
        <v>2.6657899999999999</v>
      </c>
      <c r="AG520" s="4">
        <v>2.2296200000000002</v>
      </c>
      <c r="AH520" s="4">
        <v>1.8765099999999999</v>
      </c>
      <c r="AI520" s="4">
        <v>1.6279300000000001</v>
      </c>
      <c r="AJ520" s="4">
        <v>1.49533</v>
      </c>
      <c r="AL520" s="4">
        <v>271.3</v>
      </c>
      <c r="AM520" s="4">
        <v>4.2537900000000004</v>
      </c>
      <c r="AN520" s="4">
        <v>4.3105399999999996</v>
      </c>
      <c r="AO520" s="4">
        <v>4.2397499999999999</v>
      </c>
      <c r="AP520" s="4">
        <v>4.2625299999999999</v>
      </c>
      <c r="AQ520" s="4">
        <v>4.1675899999999997</v>
      </c>
      <c r="AR520" s="4">
        <v>3.7482500000000001</v>
      </c>
      <c r="AS520" s="4">
        <v>2.7645499999999998</v>
      </c>
      <c r="AT520" s="4">
        <v>1.9167000000000001</v>
      </c>
      <c r="AU520" s="4">
        <v>1.5248200000000001</v>
      </c>
      <c r="AV520" s="4">
        <v>1.28945</v>
      </c>
      <c r="AW520" s="4">
        <v>1.03329</v>
      </c>
      <c r="AX520" s="4">
        <v>0.84452000000000005</v>
      </c>
      <c r="AY520" s="4">
        <v>0.75234800000000002</v>
      </c>
      <c r="AZ520" s="4">
        <v>0.66223600000000005</v>
      </c>
      <c r="BA520" s="4">
        <v>0.67655200000000004</v>
      </c>
      <c r="BB520" s="4">
        <v>0.61137399999999997</v>
      </c>
      <c r="BD520" s="4">
        <v>271.3</v>
      </c>
      <c r="BE520" s="4">
        <v>5.0556400000000004</v>
      </c>
      <c r="BF520" s="4">
        <v>4.9096200000000003</v>
      </c>
      <c r="BG520" s="4">
        <v>4.7147699999999997</v>
      </c>
      <c r="BH520" s="4">
        <v>4.3178099999999997</v>
      </c>
      <c r="BI520" s="4">
        <v>4.24437</v>
      </c>
      <c r="BJ520" s="4">
        <v>4.0136599999999998</v>
      </c>
      <c r="BK520" s="4">
        <v>3.6410100000000001</v>
      </c>
      <c r="BL520" s="4">
        <v>2.9727600000000001</v>
      </c>
      <c r="BM520" s="4">
        <v>2.4998499999999999</v>
      </c>
      <c r="BN520" s="4">
        <v>2.22085</v>
      </c>
      <c r="BO520" s="4">
        <v>2.0456500000000002</v>
      </c>
      <c r="BP520" s="4">
        <v>1.8884300000000001</v>
      </c>
      <c r="BQ520" s="4">
        <v>1.79078</v>
      </c>
      <c r="BR520" s="4">
        <v>1.8512999999999999</v>
      </c>
      <c r="BS520" s="4">
        <v>1.74699</v>
      </c>
      <c r="BT520" s="4">
        <v>1.79193</v>
      </c>
    </row>
    <row r="521" spans="2:72" x14ac:dyDescent="0.25">
      <c r="B521" s="4">
        <v>271.39999999999998</v>
      </c>
      <c r="C521" s="4">
        <v>5.7006300000000003</v>
      </c>
      <c r="D521" s="4">
        <v>5.6956899999999999</v>
      </c>
      <c r="E521" s="4">
        <v>5.8042199999999999</v>
      </c>
      <c r="F521" s="4">
        <v>5.7321900000000001</v>
      </c>
      <c r="G521" s="4">
        <v>5.6188700000000003</v>
      </c>
      <c r="H521" s="4">
        <v>5.61287</v>
      </c>
      <c r="I521" s="4">
        <v>5.5123699999999998</v>
      </c>
      <c r="J521" s="4">
        <v>5.4510100000000001</v>
      </c>
      <c r="K521" s="4">
        <v>5.10067</v>
      </c>
      <c r="L521" s="4">
        <v>4.0842499999999999</v>
      </c>
      <c r="M521" s="4">
        <v>2.62676</v>
      </c>
      <c r="N521" s="4">
        <v>1.46469</v>
      </c>
      <c r="O521" s="4">
        <v>0.84980599999999995</v>
      </c>
      <c r="P521" s="4">
        <v>0.63646499999999995</v>
      </c>
      <c r="Q521" s="4">
        <v>0.44329000000000002</v>
      </c>
      <c r="R521" s="4">
        <v>0.33822999999999998</v>
      </c>
      <c r="T521" s="4">
        <v>271.39999999999998</v>
      </c>
      <c r="U521" s="4">
        <v>5.5246599999999999</v>
      </c>
      <c r="V521" s="4">
        <v>5.3231200000000003</v>
      </c>
      <c r="W521" s="4">
        <v>5.2066699999999999</v>
      </c>
      <c r="X521" s="4">
        <v>5.2511599999999996</v>
      </c>
      <c r="Y521" s="4">
        <v>5.2417199999999999</v>
      </c>
      <c r="Z521" s="4">
        <v>5.3477600000000001</v>
      </c>
      <c r="AA521" s="4">
        <v>5.4431900000000004</v>
      </c>
      <c r="AB521" s="4">
        <v>5.2953400000000004</v>
      </c>
      <c r="AC521" s="4">
        <v>5.0380399999999996</v>
      </c>
      <c r="AD521" s="4">
        <v>4.48156</v>
      </c>
      <c r="AE521" s="4">
        <v>3.6623000000000001</v>
      </c>
      <c r="AF521" s="4">
        <v>2.6568900000000002</v>
      </c>
      <c r="AG521" s="4">
        <v>2.2222599999999999</v>
      </c>
      <c r="AH521" s="4">
        <v>1.8695999999999999</v>
      </c>
      <c r="AI521" s="4">
        <v>1.6153900000000001</v>
      </c>
      <c r="AJ521" s="4">
        <v>1.4943200000000001</v>
      </c>
      <c r="AL521" s="4">
        <v>271.39999999999998</v>
      </c>
      <c r="AM521" s="4">
        <v>4.2431900000000002</v>
      </c>
      <c r="AN521" s="4">
        <v>4.3023800000000003</v>
      </c>
      <c r="AO521" s="4">
        <v>4.2245100000000004</v>
      </c>
      <c r="AP521" s="4">
        <v>4.2493699999999999</v>
      </c>
      <c r="AQ521" s="4">
        <v>4.15036</v>
      </c>
      <c r="AR521" s="4">
        <v>3.7267199999999998</v>
      </c>
      <c r="AS521" s="4">
        <v>2.76308</v>
      </c>
      <c r="AT521" s="4">
        <v>1.91255</v>
      </c>
      <c r="AU521" s="4">
        <v>1.52301</v>
      </c>
      <c r="AV521" s="4">
        <v>1.2873300000000001</v>
      </c>
      <c r="AW521" s="4">
        <v>1.03186</v>
      </c>
      <c r="AX521" s="4">
        <v>0.84396199999999999</v>
      </c>
      <c r="AY521" s="4">
        <v>0.76971800000000001</v>
      </c>
      <c r="AZ521" s="4">
        <v>0.66245399999999999</v>
      </c>
      <c r="BA521" s="4">
        <v>0.68716999999999995</v>
      </c>
      <c r="BB521" s="4">
        <v>0.62218600000000002</v>
      </c>
      <c r="BD521" s="4">
        <v>271.39999999999998</v>
      </c>
      <c r="BE521" s="4">
        <v>5.0498700000000003</v>
      </c>
      <c r="BF521" s="4">
        <v>4.8855899999999997</v>
      </c>
      <c r="BG521" s="4">
        <v>4.69604</v>
      </c>
      <c r="BH521" s="4">
        <v>4.2902300000000002</v>
      </c>
      <c r="BI521" s="4">
        <v>4.2130200000000002</v>
      </c>
      <c r="BJ521" s="4">
        <v>3.98909</v>
      </c>
      <c r="BK521" s="4">
        <v>3.61503</v>
      </c>
      <c r="BL521" s="4">
        <v>2.9470299999999998</v>
      </c>
      <c r="BM521" s="4">
        <v>2.47709</v>
      </c>
      <c r="BN521" s="4">
        <v>2.2017199999999999</v>
      </c>
      <c r="BO521" s="4">
        <v>2.0207999999999999</v>
      </c>
      <c r="BP521" s="4">
        <v>1.8729899999999999</v>
      </c>
      <c r="BQ521" s="4">
        <v>1.7755799999999999</v>
      </c>
      <c r="BR521" s="4">
        <v>1.8393900000000001</v>
      </c>
      <c r="BS521" s="4">
        <v>1.7379</v>
      </c>
      <c r="BT521" s="4">
        <v>1.77494</v>
      </c>
    </row>
    <row r="522" spans="2:72" x14ac:dyDescent="0.25">
      <c r="B522" s="4">
        <v>271.5</v>
      </c>
      <c r="C522" s="4">
        <v>5.64757</v>
      </c>
      <c r="D522" s="4">
        <v>5.6439700000000004</v>
      </c>
      <c r="E522" s="4">
        <v>5.7453399999999997</v>
      </c>
      <c r="F522" s="4">
        <v>5.6725300000000001</v>
      </c>
      <c r="G522" s="4">
        <v>5.5600500000000004</v>
      </c>
      <c r="H522" s="4">
        <v>5.5512600000000001</v>
      </c>
      <c r="I522" s="4">
        <v>5.4569799999999997</v>
      </c>
      <c r="J522" s="4">
        <v>5.3887200000000002</v>
      </c>
      <c r="K522" s="4">
        <v>5.05307</v>
      </c>
      <c r="L522" s="4">
        <v>4.0471199999999996</v>
      </c>
      <c r="M522" s="4">
        <v>2.5905399999999998</v>
      </c>
      <c r="N522" s="4">
        <v>1.4450099999999999</v>
      </c>
      <c r="O522" s="4">
        <v>0.82864499999999996</v>
      </c>
      <c r="P522" s="4">
        <v>0.61831899999999995</v>
      </c>
      <c r="Q522" s="4">
        <v>0.43065300000000001</v>
      </c>
      <c r="R522" s="4">
        <v>0.32491100000000001</v>
      </c>
      <c r="T522" s="4">
        <v>271.5</v>
      </c>
      <c r="U522" s="4">
        <v>5.4846700000000004</v>
      </c>
      <c r="V522" s="4">
        <v>5.28261</v>
      </c>
      <c r="W522" s="4">
        <v>5.1664300000000001</v>
      </c>
      <c r="X522" s="4">
        <v>5.2189399999999999</v>
      </c>
      <c r="Y522" s="4">
        <v>5.2100099999999996</v>
      </c>
      <c r="Z522" s="4">
        <v>5.3101099999999999</v>
      </c>
      <c r="AA522" s="4">
        <v>5.40761</v>
      </c>
      <c r="AB522" s="4">
        <v>5.2600199999999999</v>
      </c>
      <c r="AC522" s="4">
        <v>5.0084099999999996</v>
      </c>
      <c r="AD522" s="4">
        <v>4.4564500000000002</v>
      </c>
      <c r="AE522" s="4">
        <v>3.6467399999999999</v>
      </c>
      <c r="AF522" s="4">
        <v>2.6483699999999999</v>
      </c>
      <c r="AG522" s="4">
        <v>2.2171400000000001</v>
      </c>
      <c r="AH522" s="4">
        <v>1.8652299999999999</v>
      </c>
      <c r="AI522" s="4">
        <v>1.6027899999999999</v>
      </c>
      <c r="AJ522" s="4">
        <v>1.49875</v>
      </c>
      <c r="AL522" s="4">
        <v>271.5</v>
      </c>
      <c r="AM522" s="4">
        <v>4.2313000000000001</v>
      </c>
      <c r="AN522" s="4">
        <v>4.2893400000000002</v>
      </c>
      <c r="AO522" s="4">
        <v>4.20594</v>
      </c>
      <c r="AP522" s="4">
        <v>4.2329299999999996</v>
      </c>
      <c r="AQ522" s="4">
        <v>4.1323400000000001</v>
      </c>
      <c r="AR522" s="4">
        <v>3.70316</v>
      </c>
      <c r="AS522" s="4">
        <v>2.75604</v>
      </c>
      <c r="AT522" s="4">
        <v>1.9062399999999999</v>
      </c>
      <c r="AU522" s="4">
        <v>1.5182500000000001</v>
      </c>
      <c r="AV522" s="4">
        <v>1.2807500000000001</v>
      </c>
      <c r="AW522" s="4">
        <v>1.02891</v>
      </c>
      <c r="AX522" s="4">
        <v>0.84112299999999995</v>
      </c>
      <c r="AY522" s="4">
        <v>0.786304</v>
      </c>
      <c r="AZ522" s="4">
        <v>0.66078700000000001</v>
      </c>
      <c r="BA522" s="4">
        <v>0.69397699999999996</v>
      </c>
      <c r="BB522" s="4">
        <v>0.63128399999999996</v>
      </c>
      <c r="BD522" s="4">
        <v>271.5</v>
      </c>
      <c r="BE522" s="4">
        <v>5.0396900000000002</v>
      </c>
      <c r="BF522" s="4">
        <v>4.8644999999999996</v>
      </c>
      <c r="BG522" s="4">
        <v>4.6782000000000004</v>
      </c>
      <c r="BH522" s="4">
        <v>4.2649699999999999</v>
      </c>
      <c r="BI522" s="4">
        <v>4.1837400000000002</v>
      </c>
      <c r="BJ522" s="4">
        <v>3.9636999999999998</v>
      </c>
      <c r="BK522" s="4">
        <v>3.58873</v>
      </c>
      <c r="BL522" s="4">
        <v>2.9198300000000001</v>
      </c>
      <c r="BM522" s="4">
        <v>2.4561899999999999</v>
      </c>
      <c r="BN522" s="4">
        <v>2.1861899999999999</v>
      </c>
      <c r="BO522" s="4">
        <v>1.9984999999999999</v>
      </c>
      <c r="BP522" s="4">
        <v>1.85836</v>
      </c>
      <c r="BQ522" s="4">
        <v>1.75783</v>
      </c>
      <c r="BR522" s="4">
        <v>1.8255300000000001</v>
      </c>
      <c r="BS522" s="4">
        <v>1.73201</v>
      </c>
      <c r="BT522" s="4">
        <v>1.7576700000000001</v>
      </c>
    </row>
    <row r="523" spans="2:72" x14ac:dyDescent="0.25">
      <c r="B523" s="4">
        <v>271.60000000000002</v>
      </c>
      <c r="C523" s="4">
        <v>5.5950100000000003</v>
      </c>
      <c r="D523" s="4">
        <v>5.5909700000000004</v>
      </c>
      <c r="E523" s="4">
        <v>5.6886599999999996</v>
      </c>
      <c r="F523" s="4">
        <v>5.61456</v>
      </c>
      <c r="G523" s="4">
        <v>5.5048000000000004</v>
      </c>
      <c r="H523" s="4">
        <v>5.4972099999999999</v>
      </c>
      <c r="I523" s="4">
        <v>5.40083</v>
      </c>
      <c r="J523" s="4">
        <v>5.3261000000000003</v>
      </c>
      <c r="K523" s="4">
        <v>5.0043300000000004</v>
      </c>
      <c r="L523" s="4">
        <v>4.0093399999999999</v>
      </c>
      <c r="M523" s="4">
        <v>2.5569199999999999</v>
      </c>
      <c r="N523" s="4">
        <v>1.4272100000000001</v>
      </c>
      <c r="O523" s="4">
        <v>0.80597700000000005</v>
      </c>
      <c r="P523" s="4">
        <v>0.59882999999999997</v>
      </c>
      <c r="Q523" s="4">
        <v>0.41709000000000002</v>
      </c>
      <c r="R523" s="4">
        <v>0.30873499999999998</v>
      </c>
      <c r="T523" s="4">
        <v>271.60000000000002</v>
      </c>
      <c r="U523" s="4">
        <v>5.4423300000000001</v>
      </c>
      <c r="V523" s="4">
        <v>5.2416099999999997</v>
      </c>
      <c r="W523" s="4">
        <v>5.1224600000000002</v>
      </c>
      <c r="X523" s="4">
        <v>5.18459</v>
      </c>
      <c r="Y523" s="4">
        <v>5.1768000000000001</v>
      </c>
      <c r="Z523" s="4">
        <v>5.2687499999999998</v>
      </c>
      <c r="AA523" s="4">
        <v>5.3685700000000001</v>
      </c>
      <c r="AB523" s="4">
        <v>5.2206299999999999</v>
      </c>
      <c r="AC523" s="4">
        <v>4.9748599999999996</v>
      </c>
      <c r="AD523" s="4">
        <v>4.4270800000000001</v>
      </c>
      <c r="AE523" s="4">
        <v>3.62799</v>
      </c>
      <c r="AF523" s="4">
        <v>2.63144</v>
      </c>
      <c r="AG523" s="4">
        <v>2.20566</v>
      </c>
      <c r="AH523" s="4">
        <v>1.8572599999999999</v>
      </c>
      <c r="AI523" s="4">
        <v>1.5868500000000001</v>
      </c>
      <c r="AJ523" s="4">
        <v>1.50383</v>
      </c>
      <c r="AL523" s="4">
        <v>271.60000000000002</v>
      </c>
      <c r="AM523" s="4">
        <v>4.2192400000000001</v>
      </c>
      <c r="AN523" s="4">
        <v>4.2752800000000004</v>
      </c>
      <c r="AO523" s="4">
        <v>4.1879999999999997</v>
      </c>
      <c r="AP523" s="4">
        <v>4.21814</v>
      </c>
      <c r="AQ523" s="4">
        <v>4.11503</v>
      </c>
      <c r="AR523" s="4">
        <v>3.6795</v>
      </c>
      <c r="AS523" s="4">
        <v>2.7494399999999999</v>
      </c>
      <c r="AT523" s="4">
        <v>1.9033599999999999</v>
      </c>
      <c r="AU523" s="4">
        <v>1.5129999999999999</v>
      </c>
      <c r="AV523" s="4">
        <v>1.27495</v>
      </c>
      <c r="AW523" s="4">
        <v>1.02549</v>
      </c>
      <c r="AX523" s="4">
        <v>0.83720399999999995</v>
      </c>
      <c r="AY523" s="4">
        <v>0.79810599999999998</v>
      </c>
      <c r="AZ523" s="4">
        <v>0.65961899999999996</v>
      </c>
      <c r="BA523" s="4">
        <v>0.69967999999999997</v>
      </c>
      <c r="BB523" s="4">
        <v>0.63839100000000004</v>
      </c>
      <c r="BD523" s="4">
        <v>271.60000000000002</v>
      </c>
      <c r="BE523" s="4">
        <v>5.03348</v>
      </c>
      <c r="BF523" s="4">
        <v>4.8445799999999997</v>
      </c>
      <c r="BG523" s="4">
        <v>4.6627299999999998</v>
      </c>
      <c r="BH523" s="4">
        <v>4.2456399999999999</v>
      </c>
      <c r="BI523" s="4">
        <v>4.1531900000000004</v>
      </c>
      <c r="BJ523" s="4">
        <v>3.9428299999999998</v>
      </c>
      <c r="BK523" s="4">
        <v>3.5657999999999999</v>
      </c>
      <c r="BL523" s="4">
        <v>2.8962400000000001</v>
      </c>
      <c r="BM523" s="4">
        <v>2.4371800000000001</v>
      </c>
      <c r="BN523" s="4">
        <v>2.17265</v>
      </c>
      <c r="BO523" s="4">
        <v>1.9798800000000001</v>
      </c>
      <c r="BP523" s="4">
        <v>1.8441000000000001</v>
      </c>
      <c r="BQ523" s="4">
        <v>1.74512</v>
      </c>
      <c r="BR523" s="4">
        <v>1.8134999999999999</v>
      </c>
      <c r="BS523" s="4">
        <v>1.7274099999999999</v>
      </c>
      <c r="BT523" s="4">
        <v>1.74268</v>
      </c>
    </row>
    <row r="524" spans="2:72" x14ac:dyDescent="0.25">
      <c r="B524" s="4">
        <v>271.7</v>
      </c>
      <c r="C524" s="4">
        <v>5.5456500000000002</v>
      </c>
      <c r="D524" s="4">
        <v>5.5387300000000002</v>
      </c>
      <c r="E524" s="4">
        <v>5.6340199999999996</v>
      </c>
      <c r="F524" s="4">
        <v>5.5613200000000003</v>
      </c>
      <c r="G524" s="4">
        <v>5.4528999999999996</v>
      </c>
      <c r="H524" s="4">
        <v>5.44597</v>
      </c>
      <c r="I524" s="4">
        <v>5.3458500000000004</v>
      </c>
      <c r="J524" s="4">
        <v>5.2644900000000003</v>
      </c>
      <c r="K524" s="4">
        <v>4.9551100000000003</v>
      </c>
      <c r="L524" s="4">
        <v>3.9752399999999999</v>
      </c>
      <c r="M524" s="4">
        <v>2.52582</v>
      </c>
      <c r="N524" s="4">
        <v>1.4122399999999999</v>
      </c>
      <c r="O524" s="4">
        <v>0.78272799999999998</v>
      </c>
      <c r="P524" s="4">
        <v>0.57815899999999998</v>
      </c>
      <c r="Q524" s="4">
        <v>0.40447699999999998</v>
      </c>
      <c r="R524" s="4">
        <v>0.294184</v>
      </c>
      <c r="T524" s="4">
        <v>271.7</v>
      </c>
      <c r="U524" s="4">
        <v>5.3992500000000003</v>
      </c>
      <c r="V524" s="4">
        <v>5.2008999999999999</v>
      </c>
      <c r="W524" s="4">
        <v>5.0824499999999997</v>
      </c>
      <c r="X524" s="4">
        <v>5.1488100000000001</v>
      </c>
      <c r="Y524" s="4">
        <v>5.1418900000000001</v>
      </c>
      <c r="Z524" s="4">
        <v>5.2280899999999999</v>
      </c>
      <c r="AA524" s="4">
        <v>5.3254299999999999</v>
      </c>
      <c r="AB524" s="4">
        <v>5.1844999999999999</v>
      </c>
      <c r="AC524" s="4">
        <v>4.9421600000000003</v>
      </c>
      <c r="AD524" s="4">
        <v>4.3969399999999998</v>
      </c>
      <c r="AE524" s="4">
        <v>3.6100099999999999</v>
      </c>
      <c r="AF524" s="4">
        <v>2.6141000000000001</v>
      </c>
      <c r="AG524" s="4">
        <v>2.1955100000000001</v>
      </c>
      <c r="AH524" s="4">
        <v>1.84853</v>
      </c>
      <c r="AI524" s="4">
        <v>1.57036</v>
      </c>
      <c r="AJ524" s="4">
        <v>1.50823</v>
      </c>
      <c r="AL524" s="4">
        <v>271.7</v>
      </c>
      <c r="AM524" s="4">
        <v>4.2060899999999997</v>
      </c>
      <c r="AN524" s="4">
        <v>4.2597800000000001</v>
      </c>
      <c r="AO524" s="4">
        <v>4.1648100000000001</v>
      </c>
      <c r="AP524" s="4">
        <v>4.2006300000000003</v>
      </c>
      <c r="AQ524" s="4">
        <v>4.0948200000000003</v>
      </c>
      <c r="AR524" s="4">
        <v>3.6542500000000002</v>
      </c>
      <c r="AS524" s="4">
        <v>2.7433999999999998</v>
      </c>
      <c r="AT524" s="4">
        <v>1.8977200000000001</v>
      </c>
      <c r="AU524" s="4">
        <v>1.50234</v>
      </c>
      <c r="AV524" s="4">
        <v>1.2716799999999999</v>
      </c>
      <c r="AW524" s="4">
        <v>1.0180400000000001</v>
      </c>
      <c r="AX524" s="4">
        <v>0.83022700000000005</v>
      </c>
      <c r="AY524" s="4">
        <v>0.80751899999999999</v>
      </c>
      <c r="AZ524" s="4">
        <v>0.65791699999999997</v>
      </c>
      <c r="BA524" s="4">
        <v>0.70264599999999999</v>
      </c>
      <c r="BB524" s="4">
        <v>0.64098900000000003</v>
      </c>
      <c r="BD524" s="4">
        <v>271.7</v>
      </c>
      <c r="BE524" s="4">
        <v>5.0266999999999999</v>
      </c>
      <c r="BF524" s="4">
        <v>4.8244400000000001</v>
      </c>
      <c r="BG524" s="4">
        <v>4.6443099999999999</v>
      </c>
      <c r="BH524" s="4">
        <v>4.2260099999999996</v>
      </c>
      <c r="BI524" s="4">
        <v>4.12826</v>
      </c>
      <c r="BJ524" s="4">
        <v>3.9199799999999998</v>
      </c>
      <c r="BK524" s="4">
        <v>3.5452900000000001</v>
      </c>
      <c r="BL524" s="4">
        <v>2.8739599999999998</v>
      </c>
      <c r="BM524" s="4">
        <v>2.4210699999999998</v>
      </c>
      <c r="BN524" s="4">
        <v>2.1601699999999999</v>
      </c>
      <c r="BO524" s="4">
        <v>1.9666999999999999</v>
      </c>
      <c r="BP524" s="4">
        <v>1.8289500000000001</v>
      </c>
      <c r="BQ524" s="4">
        <v>1.7356199999999999</v>
      </c>
      <c r="BR524" s="4">
        <v>1.8056000000000001</v>
      </c>
      <c r="BS524" s="4">
        <v>1.72384</v>
      </c>
      <c r="BT524" s="4">
        <v>1.7275199999999999</v>
      </c>
    </row>
    <row r="525" spans="2:72" x14ac:dyDescent="0.25">
      <c r="B525" s="4">
        <v>271.8</v>
      </c>
      <c r="C525" s="4">
        <v>5.4938700000000003</v>
      </c>
      <c r="D525" s="4">
        <v>5.4847900000000003</v>
      </c>
      <c r="E525" s="4">
        <v>5.5785200000000001</v>
      </c>
      <c r="F525" s="4">
        <v>5.5037000000000003</v>
      </c>
      <c r="G525" s="4">
        <v>5.4006499999999997</v>
      </c>
      <c r="H525" s="4">
        <v>5.3926800000000004</v>
      </c>
      <c r="I525" s="4">
        <v>5.2854599999999996</v>
      </c>
      <c r="J525" s="4">
        <v>5.2019700000000002</v>
      </c>
      <c r="K525" s="4">
        <v>4.9004500000000002</v>
      </c>
      <c r="L525" s="4">
        <v>3.9350800000000001</v>
      </c>
      <c r="M525" s="4">
        <v>2.49579</v>
      </c>
      <c r="N525" s="4">
        <v>1.3937200000000001</v>
      </c>
      <c r="O525" s="4">
        <v>0.75911600000000001</v>
      </c>
      <c r="P525" s="4">
        <v>0.55485700000000004</v>
      </c>
      <c r="Q525" s="4">
        <v>0.39076100000000002</v>
      </c>
      <c r="R525" s="4">
        <v>0.278862</v>
      </c>
      <c r="T525" s="4">
        <v>271.8</v>
      </c>
      <c r="U525" s="4">
        <v>5.3576199999999998</v>
      </c>
      <c r="V525" s="4">
        <v>5.1595899999999997</v>
      </c>
      <c r="W525" s="4">
        <v>5.04223</v>
      </c>
      <c r="X525" s="4">
        <v>5.1158000000000001</v>
      </c>
      <c r="Y525" s="4">
        <v>5.1076100000000002</v>
      </c>
      <c r="Z525" s="4">
        <v>5.1857800000000003</v>
      </c>
      <c r="AA525" s="4">
        <v>5.2842599999999997</v>
      </c>
      <c r="AB525" s="4">
        <v>5.1492699999999996</v>
      </c>
      <c r="AC525" s="4">
        <v>4.9094800000000003</v>
      </c>
      <c r="AD525" s="4">
        <v>4.3675800000000002</v>
      </c>
      <c r="AE525" s="4">
        <v>3.5941399999999999</v>
      </c>
      <c r="AF525" s="4">
        <v>2.5970300000000002</v>
      </c>
      <c r="AG525" s="4">
        <v>2.1839</v>
      </c>
      <c r="AH525" s="4">
        <v>1.8347500000000001</v>
      </c>
      <c r="AI525" s="4">
        <v>1.5555099999999999</v>
      </c>
      <c r="AJ525" s="4">
        <v>1.5116000000000001</v>
      </c>
      <c r="AL525" s="4">
        <v>271.8</v>
      </c>
      <c r="AM525" s="4">
        <v>4.1974299999999998</v>
      </c>
      <c r="AN525" s="4">
        <v>4.2448499999999996</v>
      </c>
      <c r="AO525" s="4">
        <v>4.1458700000000004</v>
      </c>
      <c r="AP525" s="4">
        <v>4.1824500000000002</v>
      </c>
      <c r="AQ525" s="4">
        <v>4.0718699999999997</v>
      </c>
      <c r="AR525" s="4">
        <v>3.6331699999999998</v>
      </c>
      <c r="AS525" s="4">
        <v>2.7393999999999998</v>
      </c>
      <c r="AT525" s="4">
        <v>1.89086</v>
      </c>
      <c r="AU525" s="4">
        <v>1.4919199999999999</v>
      </c>
      <c r="AV525" s="4">
        <v>1.26936</v>
      </c>
      <c r="AW525" s="4">
        <v>1.0116799999999999</v>
      </c>
      <c r="AX525" s="4">
        <v>0.82118100000000005</v>
      </c>
      <c r="AY525" s="4">
        <v>0.81342999999999999</v>
      </c>
      <c r="AZ525" s="4">
        <v>0.66308900000000004</v>
      </c>
      <c r="BA525" s="4">
        <v>0.70696300000000001</v>
      </c>
      <c r="BB525" s="4">
        <v>0.64584799999999998</v>
      </c>
      <c r="BD525" s="4">
        <v>271.8</v>
      </c>
      <c r="BE525" s="4">
        <v>5.0190999999999999</v>
      </c>
      <c r="BF525" s="4">
        <v>4.8076100000000004</v>
      </c>
      <c r="BG525" s="4">
        <v>4.6251699999999998</v>
      </c>
      <c r="BH525" s="4">
        <v>4.2080099999999998</v>
      </c>
      <c r="BI525" s="4">
        <v>4.10562</v>
      </c>
      <c r="BJ525" s="4">
        <v>3.9013200000000001</v>
      </c>
      <c r="BK525" s="4">
        <v>3.5247999999999999</v>
      </c>
      <c r="BL525" s="4">
        <v>2.8576800000000002</v>
      </c>
      <c r="BM525" s="4">
        <v>2.4096899999999999</v>
      </c>
      <c r="BN525" s="4">
        <v>2.15049</v>
      </c>
      <c r="BO525" s="4">
        <v>1.9552099999999999</v>
      </c>
      <c r="BP525" s="4">
        <v>1.81521</v>
      </c>
      <c r="BQ525" s="4">
        <v>1.73716</v>
      </c>
      <c r="BR525" s="4">
        <v>1.8003100000000001</v>
      </c>
      <c r="BS525" s="4">
        <v>1.72149</v>
      </c>
      <c r="BT525" s="4">
        <v>1.7158</v>
      </c>
    </row>
    <row r="526" spans="2:72" x14ac:dyDescent="0.25">
      <c r="B526" s="4">
        <v>271.89999999999998</v>
      </c>
      <c r="C526" s="4">
        <v>5.4439299999999999</v>
      </c>
      <c r="D526" s="4">
        <v>5.4310600000000004</v>
      </c>
      <c r="E526" s="4">
        <v>5.5261800000000001</v>
      </c>
      <c r="F526" s="4">
        <v>5.4473900000000004</v>
      </c>
      <c r="G526" s="4">
        <v>5.3458500000000004</v>
      </c>
      <c r="H526" s="4">
        <v>5.3349000000000002</v>
      </c>
      <c r="I526" s="4">
        <v>5.2238600000000002</v>
      </c>
      <c r="J526" s="4">
        <v>5.1365400000000001</v>
      </c>
      <c r="K526" s="4">
        <v>4.8456700000000001</v>
      </c>
      <c r="L526" s="4">
        <v>3.8937900000000001</v>
      </c>
      <c r="M526" s="4">
        <v>2.4666100000000002</v>
      </c>
      <c r="N526" s="4">
        <v>1.37544</v>
      </c>
      <c r="O526" s="4">
        <v>0.73541999999999996</v>
      </c>
      <c r="P526" s="4">
        <v>0.53351599999999999</v>
      </c>
      <c r="Q526" s="4">
        <v>0.37828699999999998</v>
      </c>
      <c r="R526" s="4">
        <v>0.262766</v>
      </c>
      <c r="T526" s="4">
        <v>271.89999999999998</v>
      </c>
      <c r="U526" s="4">
        <v>5.3157300000000003</v>
      </c>
      <c r="V526" s="4">
        <v>5.1182299999999996</v>
      </c>
      <c r="W526" s="4">
        <v>5.0014900000000004</v>
      </c>
      <c r="X526" s="4">
        <v>5.0802300000000002</v>
      </c>
      <c r="Y526" s="4">
        <v>5.0677199999999996</v>
      </c>
      <c r="Z526" s="4">
        <v>5.1450199999999997</v>
      </c>
      <c r="AA526" s="4">
        <v>5.2421600000000002</v>
      </c>
      <c r="AB526" s="4">
        <v>5.11022</v>
      </c>
      <c r="AC526" s="4">
        <v>4.8734200000000003</v>
      </c>
      <c r="AD526" s="4">
        <v>4.3379200000000004</v>
      </c>
      <c r="AE526" s="4">
        <v>3.57748</v>
      </c>
      <c r="AF526" s="4">
        <v>2.57456</v>
      </c>
      <c r="AG526" s="4">
        <v>2.1706599999999998</v>
      </c>
      <c r="AH526" s="4">
        <v>1.82301</v>
      </c>
      <c r="AI526" s="4">
        <v>1.54345</v>
      </c>
      <c r="AJ526" s="4">
        <v>1.51464</v>
      </c>
      <c r="AL526" s="4">
        <v>271.89999999999998</v>
      </c>
      <c r="AM526" s="4">
        <v>4.1889700000000003</v>
      </c>
      <c r="AN526" s="4">
        <v>4.2267400000000004</v>
      </c>
      <c r="AO526" s="4">
        <v>4.12575</v>
      </c>
      <c r="AP526" s="4">
        <v>4.16005</v>
      </c>
      <c r="AQ526" s="4">
        <v>4.0534999999999997</v>
      </c>
      <c r="AR526" s="4">
        <v>3.6141100000000002</v>
      </c>
      <c r="AS526" s="4">
        <v>2.7314799999999999</v>
      </c>
      <c r="AT526" s="4">
        <v>1.88388</v>
      </c>
      <c r="AU526" s="4">
        <v>1.47821</v>
      </c>
      <c r="AV526" s="4">
        <v>1.2635400000000001</v>
      </c>
      <c r="AW526" s="4">
        <v>1.00586</v>
      </c>
      <c r="AX526" s="4">
        <v>0.81130999999999998</v>
      </c>
      <c r="AY526" s="4">
        <v>0.81677200000000005</v>
      </c>
      <c r="AZ526" s="4">
        <v>0.66759900000000005</v>
      </c>
      <c r="BA526" s="4">
        <v>0.71150199999999997</v>
      </c>
      <c r="BB526" s="4">
        <v>0.64746199999999998</v>
      </c>
      <c r="BD526" s="4">
        <v>271.89999999999998</v>
      </c>
      <c r="BE526" s="4">
        <v>5.0146699999999997</v>
      </c>
      <c r="BF526" s="4">
        <v>4.7912999999999997</v>
      </c>
      <c r="BG526" s="4">
        <v>4.6101900000000002</v>
      </c>
      <c r="BH526" s="4">
        <v>4.1957800000000001</v>
      </c>
      <c r="BI526" s="4">
        <v>4.08751</v>
      </c>
      <c r="BJ526" s="4">
        <v>3.8884500000000002</v>
      </c>
      <c r="BK526" s="4">
        <v>3.5108199999999998</v>
      </c>
      <c r="BL526" s="4">
        <v>2.84558</v>
      </c>
      <c r="BM526" s="4">
        <v>2.4020600000000001</v>
      </c>
      <c r="BN526" s="4">
        <v>2.1454300000000002</v>
      </c>
      <c r="BO526" s="4">
        <v>1.9503200000000001</v>
      </c>
      <c r="BP526" s="4">
        <v>1.8085199999999999</v>
      </c>
      <c r="BQ526" s="4">
        <v>1.7438100000000001</v>
      </c>
      <c r="BR526" s="4">
        <v>1.7961400000000001</v>
      </c>
      <c r="BS526" s="4">
        <v>1.71879</v>
      </c>
      <c r="BT526" s="4">
        <v>1.7046399999999999</v>
      </c>
    </row>
    <row r="527" spans="2:72" x14ac:dyDescent="0.25">
      <c r="B527" s="4">
        <v>272</v>
      </c>
      <c r="C527" s="4">
        <v>5.3948600000000004</v>
      </c>
      <c r="D527" s="4">
        <v>5.3825700000000003</v>
      </c>
      <c r="E527" s="4">
        <v>5.4749299999999996</v>
      </c>
      <c r="F527" s="4">
        <v>5.3942600000000001</v>
      </c>
      <c r="G527" s="4">
        <v>5.2899700000000003</v>
      </c>
      <c r="H527" s="4">
        <v>5.2767600000000003</v>
      </c>
      <c r="I527" s="4">
        <v>5.1661299999999999</v>
      </c>
      <c r="J527" s="4">
        <v>5.0714800000000002</v>
      </c>
      <c r="K527" s="4">
        <v>4.7930200000000003</v>
      </c>
      <c r="L527" s="4">
        <v>3.8525999999999998</v>
      </c>
      <c r="M527" s="4">
        <v>2.44333</v>
      </c>
      <c r="N527" s="4">
        <v>1.35951</v>
      </c>
      <c r="O527" s="4">
        <v>0.71653500000000003</v>
      </c>
      <c r="P527" s="4">
        <v>0.51266299999999998</v>
      </c>
      <c r="Q527" s="4">
        <v>0.36658099999999999</v>
      </c>
      <c r="R527" s="4">
        <v>0.24817900000000001</v>
      </c>
      <c r="T527" s="4">
        <v>272</v>
      </c>
      <c r="U527" s="4">
        <v>5.2774599999999996</v>
      </c>
      <c r="V527" s="4">
        <v>5.0775399999999999</v>
      </c>
      <c r="W527" s="4">
        <v>4.9639499999999996</v>
      </c>
      <c r="X527" s="4">
        <v>5.0402100000000001</v>
      </c>
      <c r="Y527" s="4">
        <v>5.0273599999999998</v>
      </c>
      <c r="Z527" s="4">
        <v>5.1026199999999999</v>
      </c>
      <c r="AA527" s="4">
        <v>5.19754</v>
      </c>
      <c r="AB527" s="4">
        <v>5.0691499999999996</v>
      </c>
      <c r="AC527" s="4">
        <v>4.84009</v>
      </c>
      <c r="AD527" s="4">
        <v>4.3111600000000001</v>
      </c>
      <c r="AE527" s="4">
        <v>3.5591499999999998</v>
      </c>
      <c r="AF527" s="4">
        <v>2.5502400000000001</v>
      </c>
      <c r="AG527" s="4">
        <v>2.15916</v>
      </c>
      <c r="AH527" s="4">
        <v>1.81349</v>
      </c>
      <c r="AI527" s="4">
        <v>1.5303899999999999</v>
      </c>
      <c r="AJ527" s="4">
        <v>1.5198499999999999</v>
      </c>
      <c r="AL527" s="4">
        <v>272</v>
      </c>
      <c r="AM527" s="4">
        <v>4.1742100000000004</v>
      </c>
      <c r="AN527" s="4">
        <v>4.2026700000000003</v>
      </c>
      <c r="AO527" s="4">
        <v>4.1066000000000003</v>
      </c>
      <c r="AP527" s="4">
        <v>4.1363399999999997</v>
      </c>
      <c r="AQ527" s="4">
        <v>4.0313600000000003</v>
      </c>
      <c r="AR527" s="4">
        <v>3.5916299999999999</v>
      </c>
      <c r="AS527" s="4">
        <v>2.72</v>
      </c>
      <c r="AT527" s="4">
        <v>1.87673</v>
      </c>
      <c r="AU527" s="4">
        <v>1.46147</v>
      </c>
      <c r="AV527" s="4">
        <v>1.25352</v>
      </c>
      <c r="AW527" s="4">
        <v>0.99846400000000002</v>
      </c>
      <c r="AX527" s="4">
        <v>0.79676100000000005</v>
      </c>
      <c r="AY527" s="4">
        <v>0.817079</v>
      </c>
      <c r="AZ527" s="4">
        <v>0.67138900000000001</v>
      </c>
      <c r="BA527" s="4">
        <v>0.71114299999999997</v>
      </c>
      <c r="BB527" s="4">
        <v>0.64400100000000005</v>
      </c>
      <c r="BD527" s="4">
        <v>272</v>
      </c>
      <c r="BE527" s="4">
        <v>5.0070899999999998</v>
      </c>
      <c r="BF527" s="4">
        <v>4.7782</v>
      </c>
      <c r="BG527" s="4">
        <v>4.5914900000000003</v>
      </c>
      <c r="BH527" s="4">
        <v>4.1789899999999998</v>
      </c>
      <c r="BI527" s="4">
        <v>4.0656299999999996</v>
      </c>
      <c r="BJ527" s="4">
        <v>3.8768400000000001</v>
      </c>
      <c r="BK527" s="4">
        <v>3.4967800000000002</v>
      </c>
      <c r="BL527" s="4">
        <v>2.8342299999999998</v>
      </c>
      <c r="BM527" s="4">
        <v>2.3976899999999999</v>
      </c>
      <c r="BN527" s="4">
        <v>2.141</v>
      </c>
      <c r="BO527" s="4">
        <v>1.94628</v>
      </c>
      <c r="BP527" s="4">
        <v>1.8018700000000001</v>
      </c>
      <c r="BQ527" s="4">
        <v>1.74874</v>
      </c>
      <c r="BR527" s="4">
        <v>1.79355</v>
      </c>
      <c r="BS527" s="4">
        <v>1.71394</v>
      </c>
      <c r="BT527" s="4">
        <v>1.6939900000000001</v>
      </c>
    </row>
    <row r="528" spans="2:72" x14ac:dyDescent="0.25">
      <c r="B528" s="4">
        <v>272.10000000000002</v>
      </c>
      <c r="C528" s="4">
        <v>5.3477899999999998</v>
      </c>
      <c r="D528" s="4">
        <v>5.3326099999999999</v>
      </c>
      <c r="E528" s="4">
        <v>5.4260599999999997</v>
      </c>
      <c r="F528" s="4">
        <v>5.3446100000000003</v>
      </c>
      <c r="G528" s="4">
        <v>5.2311500000000004</v>
      </c>
      <c r="H528" s="4">
        <v>5.2225900000000003</v>
      </c>
      <c r="I528" s="4">
        <v>5.1103199999999998</v>
      </c>
      <c r="J528" s="4">
        <v>5.0084499999999998</v>
      </c>
      <c r="K528" s="4">
        <v>4.7401200000000001</v>
      </c>
      <c r="L528" s="4">
        <v>3.8092299999999999</v>
      </c>
      <c r="M528" s="4">
        <v>2.4188200000000002</v>
      </c>
      <c r="N528" s="4">
        <v>1.34361</v>
      </c>
      <c r="O528" s="4">
        <v>0.70101500000000005</v>
      </c>
      <c r="P528" s="4">
        <v>0.497477</v>
      </c>
      <c r="Q528" s="4">
        <v>0.35382799999999998</v>
      </c>
      <c r="R528" s="4">
        <v>0.234594</v>
      </c>
      <c r="T528" s="4">
        <v>272.10000000000002</v>
      </c>
      <c r="U528" s="4">
        <v>5.2342300000000002</v>
      </c>
      <c r="V528" s="4">
        <v>5.0341100000000001</v>
      </c>
      <c r="W528" s="4">
        <v>4.9261699999999999</v>
      </c>
      <c r="X528" s="4">
        <v>4.9983700000000004</v>
      </c>
      <c r="Y528" s="4">
        <v>4.9855700000000001</v>
      </c>
      <c r="Z528" s="4">
        <v>5.0522</v>
      </c>
      <c r="AA528" s="4">
        <v>5.1522899999999998</v>
      </c>
      <c r="AB528" s="4">
        <v>5.0254000000000003</v>
      </c>
      <c r="AC528" s="4">
        <v>4.8041999999999998</v>
      </c>
      <c r="AD528" s="4">
        <v>4.2796599999999998</v>
      </c>
      <c r="AE528" s="4">
        <v>3.5346099999999998</v>
      </c>
      <c r="AF528" s="4">
        <v>2.5243899999999999</v>
      </c>
      <c r="AG528" s="4">
        <v>2.14554</v>
      </c>
      <c r="AH528" s="4">
        <v>1.7996399999999999</v>
      </c>
      <c r="AI528" s="4">
        <v>1.51752</v>
      </c>
      <c r="AJ528" s="4">
        <v>1.5207200000000001</v>
      </c>
      <c r="AL528" s="4">
        <v>272.10000000000002</v>
      </c>
      <c r="AM528" s="4">
        <v>4.1569200000000004</v>
      </c>
      <c r="AN528" s="4">
        <v>4.1776200000000001</v>
      </c>
      <c r="AO528" s="4">
        <v>4.0892600000000003</v>
      </c>
      <c r="AP528" s="4">
        <v>4.1080399999999999</v>
      </c>
      <c r="AQ528" s="4">
        <v>4.0089100000000002</v>
      </c>
      <c r="AR528" s="4">
        <v>3.56778</v>
      </c>
      <c r="AS528" s="4">
        <v>2.7090999999999998</v>
      </c>
      <c r="AT528" s="4">
        <v>1.8671800000000001</v>
      </c>
      <c r="AU528" s="4">
        <v>1.4454400000000001</v>
      </c>
      <c r="AV528" s="4">
        <v>1.24309</v>
      </c>
      <c r="AW528" s="4">
        <v>0.99083100000000002</v>
      </c>
      <c r="AX528" s="4">
        <v>0.78110100000000005</v>
      </c>
      <c r="AY528" s="4">
        <v>0.81482399999999999</v>
      </c>
      <c r="AZ528" s="4">
        <v>0.66991599999999996</v>
      </c>
      <c r="BA528" s="4">
        <v>0.71233299999999999</v>
      </c>
      <c r="BB528" s="4">
        <v>0.641231</v>
      </c>
      <c r="BD528" s="4">
        <v>272.10000000000002</v>
      </c>
      <c r="BE528" s="4">
        <v>4.9979699999999996</v>
      </c>
      <c r="BF528" s="4">
        <v>4.7648400000000004</v>
      </c>
      <c r="BG528" s="4">
        <v>4.5730899999999997</v>
      </c>
      <c r="BH528" s="4">
        <v>4.1594100000000003</v>
      </c>
      <c r="BI528" s="4">
        <v>4.0431900000000001</v>
      </c>
      <c r="BJ528" s="4">
        <v>3.8597199999999998</v>
      </c>
      <c r="BK528" s="4">
        <v>3.4828899999999998</v>
      </c>
      <c r="BL528" s="4">
        <v>2.81881</v>
      </c>
      <c r="BM528" s="4">
        <v>2.3923899999999998</v>
      </c>
      <c r="BN528" s="4">
        <v>2.1347900000000002</v>
      </c>
      <c r="BO528" s="4">
        <v>1.94052</v>
      </c>
      <c r="BP528" s="4">
        <v>1.7947599999999999</v>
      </c>
      <c r="BQ528" s="4">
        <v>1.7504</v>
      </c>
      <c r="BR528" s="4">
        <v>1.7859100000000001</v>
      </c>
      <c r="BS528" s="4">
        <v>1.7075199999999999</v>
      </c>
      <c r="BT528" s="4">
        <v>1.6793199999999999</v>
      </c>
    </row>
    <row r="529" spans="2:72" x14ac:dyDescent="0.25">
      <c r="B529" s="4">
        <v>272.2</v>
      </c>
      <c r="C529" s="4">
        <v>5.2985199999999999</v>
      </c>
      <c r="D529" s="4">
        <v>5.2819099999999999</v>
      </c>
      <c r="E529" s="4">
        <v>5.3787700000000003</v>
      </c>
      <c r="F529" s="4">
        <v>5.2976599999999996</v>
      </c>
      <c r="G529" s="4">
        <v>5.17509</v>
      </c>
      <c r="H529" s="4">
        <v>5.1703700000000001</v>
      </c>
      <c r="I529" s="4">
        <v>5.0534999999999997</v>
      </c>
      <c r="J529" s="4">
        <v>4.9423899999999996</v>
      </c>
      <c r="K529" s="4">
        <v>4.6894400000000003</v>
      </c>
      <c r="L529" s="4">
        <v>3.7678699999999998</v>
      </c>
      <c r="M529" s="4">
        <v>2.3937300000000001</v>
      </c>
      <c r="N529" s="4">
        <v>1.3272699999999999</v>
      </c>
      <c r="O529" s="4">
        <v>0.68422799999999995</v>
      </c>
      <c r="P529" s="4">
        <v>0.48707099999999998</v>
      </c>
      <c r="Q529" s="4">
        <v>0.34345500000000001</v>
      </c>
      <c r="R529" s="4">
        <v>0.224107</v>
      </c>
      <c r="T529" s="4">
        <v>272.2</v>
      </c>
      <c r="U529" s="4">
        <v>5.1886200000000002</v>
      </c>
      <c r="V529" s="4">
        <v>4.99329</v>
      </c>
      <c r="W529" s="4">
        <v>4.8893000000000004</v>
      </c>
      <c r="X529" s="4">
        <v>4.9567800000000002</v>
      </c>
      <c r="Y529" s="4">
        <v>4.9459400000000002</v>
      </c>
      <c r="Z529" s="4">
        <v>5.0034299999999998</v>
      </c>
      <c r="AA529" s="4">
        <v>5.1082400000000003</v>
      </c>
      <c r="AB529" s="4">
        <v>4.9817</v>
      </c>
      <c r="AC529" s="4">
        <v>4.7705000000000002</v>
      </c>
      <c r="AD529" s="4">
        <v>4.2488799999999998</v>
      </c>
      <c r="AE529" s="4">
        <v>3.5078999999999998</v>
      </c>
      <c r="AF529" s="4">
        <v>2.5030999999999999</v>
      </c>
      <c r="AG529" s="4">
        <v>2.1309</v>
      </c>
      <c r="AH529" s="4">
        <v>1.78074</v>
      </c>
      <c r="AI529" s="4">
        <v>1.5043299999999999</v>
      </c>
      <c r="AJ529" s="4">
        <v>1.5215399999999999</v>
      </c>
      <c r="AL529" s="4">
        <v>272.2</v>
      </c>
      <c r="AM529" s="4">
        <v>4.14011</v>
      </c>
      <c r="AN529" s="4">
        <v>4.1517200000000001</v>
      </c>
      <c r="AO529" s="4">
        <v>4.0721400000000001</v>
      </c>
      <c r="AP529" s="4">
        <v>4.0806199999999997</v>
      </c>
      <c r="AQ529" s="4">
        <v>3.98522</v>
      </c>
      <c r="AR529" s="4">
        <v>3.5435699999999999</v>
      </c>
      <c r="AS529" s="4">
        <v>2.6944499999999998</v>
      </c>
      <c r="AT529" s="4">
        <v>1.8603799999999999</v>
      </c>
      <c r="AU529" s="4">
        <v>1.42885</v>
      </c>
      <c r="AV529" s="4">
        <v>1.22936</v>
      </c>
      <c r="AW529" s="4">
        <v>0.98134399999999999</v>
      </c>
      <c r="AX529" s="4">
        <v>0.76448899999999997</v>
      </c>
      <c r="AY529" s="4">
        <v>0.81193199999999999</v>
      </c>
      <c r="AZ529" s="4">
        <v>0.66596699999999998</v>
      </c>
      <c r="BA529" s="4">
        <v>0.71324900000000002</v>
      </c>
      <c r="BB529" s="4">
        <v>0.63534100000000004</v>
      </c>
      <c r="BD529" s="4">
        <v>272.2</v>
      </c>
      <c r="BE529" s="4">
        <v>4.9868600000000001</v>
      </c>
      <c r="BF529" s="4">
        <v>4.7529899999999996</v>
      </c>
      <c r="BG529" s="4">
        <v>4.5539899999999998</v>
      </c>
      <c r="BH529" s="4">
        <v>4.1409000000000002</v>
      </c>
      <c r="BI529" s="4">
        <v>4.0192699999999997</v>
      </c>
      <c r="BJ529" s="4">
        <v>3.84497</v>
      </c>
      <c r="BK529" s="4">
        <v>3.4687700000000001</v>
      </c>
      <c r="BL529" s="4">
        <v>2.8040699999999998</v>
      </c>
      <c r="BM529" s="4">
        <v>2.3882699999999999</v>
      </c>
      <c r="BN529" s="4">
        <v>2.12825</v>
      </c>
      <c r="BO529" s="4">
        <v>1.93859</v>
      </c>
      <c r="BP529" s="4">
        <v>1.79226</v>
      </c>
      <c r="BQ529" s="4">
        <v>1.75258</v>
      </c>
      <c r="BR529" s="4">
        <v>1.7795099999999999</v>
      </c>
      <c r="BS529" s="4">
        <v>1.70486</v>
      </c>
      <c r="BT529" s="4">
        <v>1.66628</v>
      </c>
    </row>
    <row r="530" spans="2:72" x14ac:dyDescent="0.25">
      <c r="B530" s="4">
        <v>272.3</v>
      </c>
      <c r="C530" s="4">
        <v>5.2508699999999999</v>
      </c>
      <c r="D530" s="4">
        <v>5.2333800000000004</v>
      </c>
      <c r="E530" s="4">
        <v>5.3313300000000003</v>
      </c>
      <c r="F530" s="4">
        <v>5.2530099999999997</v>
      </c>
      <c r="G530" s="4">
        <v>5.1212799999999996</v>
      </c>
      <c r="H530" s="4">
        <v>5.1208200000000001</v>
      </c>
      <c r="I530" s="4">
        <v>4.9977099999999997</v>
      </c>
      <c r="J530" s="4">
        <v>4.8840300000000001</v>
      </c>
      <c r="K530" s="4">
        <v>4.6402599999999996</v>
      </c>
      <c r="L530" s="4">
        <v>3.7234500000000001</v>
      </c>
      <c r="M530" s="4">
        <v>2.36985</v>
      </c>
      <c r="N530" s="4">
        <v>1.3151900000000001</v>
      </c>
      <c r="O530" s="4">
        <v>0.66743699999999995</v>
      </c>
      <c r="P530" s="4">
        <v>0.48188199999999998</v>
      </c>
      <c r="Q530" s="4">
        <v>0.33614699999999997</v>
      </c>
      <c r="R530" s="4">
        <v>0.21824399999999999</v>
      </c>
      <c r="T530" s="4">
        <v>272.3</v>
      </c>
      <c r="U530" s="4">
        <v>5.1433600000000004</v>
      </c>
      <c r="V530" s="4">
        <v>4.9557900000000004</v>
      </c>
      <c r="W530" s="4">
        <v>4.8542500000000004</v>
      </c>
      <c r="X530" s="4">
        <v>4.9191700000000003</v>
      </c>
      <c r="Y530" s="4">
        <v>4.9052899999999999</v>
      </c>
      <c r="Z530" s="4">
        <v>4.9559100000000003</v>
      </c>
      <c r="AA530" s="4">
        <v>5.0644900000000002</v>
      </c>
      <c r="AB530" s="4">
        <v>4.9377899999999997</v>
      </c>
      <c r="AC530" s="4">
        <v>4.7361000000000004</v>
      </c>
      <c r="AD530" s="4">
        <v>4.2195999999999998</v>
      </c>
      <c r="AE530" s="4">
        <v>3.4779100000000001</v>
      </c>
      <c r="AF530" s="4">
        <v>2.48062</v>
      </c>
      <c r="AG530" s="4">
        <v>2.1158700000000001</v>
      </c>
      <c r="AH530" s="4">
        <v>1.7617</v>
      </c>
      <c r="AI530" s="4">
        <v>1.4944599999999999</v>
      </c>
      <c r="AJ530" s="4">
        <v>1.51966</v>
      </c>
      <c r="AL530" s="4">
        <v>272.3</v>
      </c>
      <c r="AM530" s="4">
        <v>4.1252500000000003</v>
      </c>
      <c r="AN530" s="4">
        <v>4.1244100000000001</v>
      </c>
      <c r="AO530" s="4">
        <v>4.0594999999999999</v>
      </c>
      <c r="AP530" s="4">
        <v>4.0550300000000004</v>
      </c>
      <c r="AQ530" s="4">
        <v>3.9660000000000002</v>
      </c>
      <c r="AR530" s="4">
        <v>3.5239199999999999</v>
      </c>
      <c r="AS530" s="4">
        <v>2.68438</v>
      </c>
      <c r="AT530" s="4">
        <v>1.85483</v>
      </c>
      <c r="AU530" s="4">
        <v>1.4150700000000001</v>
      </c>
      <c r="AV530" s="4">
        <v>1.2165600000000001</v>
      </c>
      <c r="AW530" s="4">
        <v>0.97641500000000003</v>
      </c>
      <c r="AX530" s="4">
        <v>0.75095999999999996</v>
      </c>
      <c r="AY530" s="4">
        <v>0.81037199999999998</v>
      </c>
      <c r="AZ530" s="4">
        <v>0.66613800000000001</v>
      </c>
      <c r="BA530" s="4">
        <v>0.71401300000000001</v>
      </c>
      <c r="BB530" s="4">
        <v>0.63321400000000005</v>
      </c>
      <c r="BD530" s="4">
        <v>272.3</v>
      </c>
      <c r="BE530" s="4">
        <v>4.9743300000000001</v>
      </c>
      <c r="BF530" s="4">
        <v>4.7413800000000004</v>
      </c>
      <c r="BG530" s="4">
        <v>4.5367499999999996</v>
      </c>
      <c r="BH530" s="4">
        <v>4.1219099999999997</v>
      </c>
      <c r="BI530" s="4">
        <v>3.9936600000000002</v>
      </c>
      <c r="BJ530" s="4">
        <v>3.8318099999999999</v>
      </c>
      <c r="BK530" s="4">
        <v>3.4569999999999999</v>
      </c>
      <c r="BL530" s="4">
        <v>2.7953899999999998</v>
      </c>
      <c r="BM530" s="4">
        <v>2.3838200000000001</v>
      </c>
      <c r="BN530" s="4">
        <v>2.1194700000000002</v>
      </c>
      <c r="BO530" s="4">
        <v>1.93394</v>
      </c>
      <c r="BP530" s="4">
        <v>1.7892999999999999</v>
      </c>
      <c r="BQ530" s="4">
        <v>1.7614799999999999</v>
      </c>
      <c r="BR530" s="4">
        <v>1.77275</v>
      </c>
      <c r="BS530" s="4">
        <v>1.7057800000000001</v>
      </c>
      <c r="BT530" s="4">
        <v>1.6536200000000001</v>
      </c>
    </row>
    <row r="531" spans="2:72" x14ac:dyDescent="0.25">
      <c r="B531" s="4">
        <v>272.39999999999998</v>
      </c>
      <c r="C531" s="4">
        <v>5.2073</v>
      </c>
      <c r="D531" s="4">
        <v>5.1865500000000004</v>
      </c>
      <c r="E531" s="4">
        <v>5.2879100000000001</v>
      </c>
      <c r="F531" s="4">
        <v>5.2139600000000002</v>
      </c>
      <c r="G531" s="4">
        <v>5.0638399999999999</v>
      </c>
      <c r="H531" s="4">
        <v>5.06982</v>
      </c>
      <c r="I531" s="4">
        <v>4.9450700000000003</v>
      </c>
      <c r="J531" s="4">
        <v>4.83012</v>
      </c>
      <c r="K531" s="4">
        <v>4.5959000000000003</v>
      </c>
      <c r="L531" s="4">
        <v>3.6800600000000001</v>
      </c>
      <c r="M531" s="4">
        <v>2.3479999999999999</v>
      </c>
      <c r="N531" s="4">
        <v>1.3046800000000001</v>
      </c>
      <c r="O531" s="4">
        <v>0.65640600000000004</v>
      </c>
      <c r="P531" s="4">
        <v>0.47872900000000002</v>
      </c>
      <c r="Q531" s="4">
        <v>0.329401</v>
      </c>
      <c r="R531" s="4">
        <v>0.21970600000000001</v>
      </c>
      <c r="T531" s="4">
        <v>272.39999999999998</v>
      </c>
      <c r="U531" s="4">
        <v>5.1010099999999996</v>
      </c>
      <c r="V531" s="4">
        <v>4.9180400000000004</v>
      </c>
      <c r="W531" s="4">
        <v>4.8204700000000003</v>
      </c>
      <c r="X531" s="4">
        <v>4.8805300000000003</v>
      </c>
      <c r="Y531" s="4">
        <v>4.8642000000000003</v>
      </c>
      <c r="Z531" s="4">
        <v>4.9123099999999997</v>
      </c>
      <c r="AA531" s="4">
        <v>5.0220700000000003</v>
      </c>
      <c r="AB531" s="4">
        <v>4.8968100000000003</v>
      </c>
      <c r="AC531" s="4">
        <v>4.7042799999999998</v>
      </c>
      <c r="AD531" s="4">
        <v>4.1906800000000004</v>
      </c>
      <c r="AE531" s="4">
        <v>3.4468899999999998</v>
      </c>
      <c r="AF531" s="4">
        <v>2.4661900000000001</v>
      </c>
      <c r="AG531" s="4">
        <v>2.1016900000000001</v>
      </c>
      <c r="AH531" s="4">
        <v>1.7479800000000001</v>
      </c>
      <c r="AI531" s="4">
        <v>1.4898</v>
      </c>
      <c r="AJ531" s="4">
        <v>1.5174700000000001</v>
      </c>
      <c r="AL531" s="4">
        <v>272.39999999999998</v>
      </c>
      <c r="AM531" s="4">
        <v>4.10785</v>
      </c>
      <c r="AN531" s="4">
        <v>4.09544</v>
      </c>
      <c r="AO531" s="4">
        <v>4.0466899999999999</v>
      </c>
      <c r="AP531" s="4">
        <v>4.0302300000000004</v>
      </c>
      <c r="AQ531" s="4">
        <v>3.9499599999999999</v>
      </c>
      <c r="AR531" s="4">
        <v>3.4990000000000001</v>
      </c>
      <c r="AS531" s="4">
        <v>2.67353</v>
      </c>
      <c r="AT531" s="4">
        <v>1.84826</v>
      </c>
      <c r="AU531" s="4">
        <v>1.40299</v>
      </c>
      <c r="AV531" s="4">
        <v>1.20319</v>
      </c>
      <c r="AW531" s="4">
        <v>0.97031900000000004</v>
      </c>
      <c r="AX531" s="4">
        <v>0.73702400000000001</v>
      </c>
      <c r="AY531" s="4">
        <v>0.80942599999999998</v>
      </c>
      <c r="AZ531" s="4">
        <v>0.67040500000000003</v>
      </c>
      <c r="BA531" s="4">
        <v>0.71777899999999994</v>
      </c>
      <c r="BB531" s="4">
        <v>0.62761900000000004</v>
      </c>
      <c r="BD531" s="4">
        <v>272.39999999999998</v>
      </c>
      <c r="BE531" s="4">
        <v>4.9615200000000002</v>
      </c>
      <c r="BF531" s="4">
        <v>4.7275700000000001</v>
      </c>
      <c r="BG531" s="4">
        <v>4.5161100000000003</v>
      </c>
      <c r="BH531" s="4">
        <v>4.0986200000000004</v>
      </c>
      <c r="BI531" s="4">
        <v>3.9669699999999999</v>
      </c>
      <c r="BJ531" s="4">
        <v>3.8161800000000001</v>
      </c>
      <c r="BK531" s="4">
        <v>3.4413399999999998</v>
      </c>
      <c r="BL531" s="4">
        <v>2.7842600000000002</v>
      </c>
      <c r="BM531" s="4">
        <v>2.38069</v>
      </c>
      <c r="BN531" s="4">
        <v>2.1078700000000001</v>
      </c>
      <c r="BO531" s="4">
        <v>1.9272800000000001</v>
      </c>
      <c r="BP531" s="4">
        <v>1.78555</v>
      </c>
      <c r="BQ531" s="4">
        <v>1.7620400000000001</v>
      </c>
      <c r="BR531" s="4">
        <v>1.7636400000000001</v>
      </c>
      <c r="BS531" s="4">
        <v>1.70441</v>
      </c>
      <c r="BT531" s="4">
        <v>1.64042</v>
      </c>
    </row>
    <row r="532" spans="2:72" x14ac:dyDescent="0.25">
      <c r="B532" s="4">
        <v>272.5</v>
      </c>
      <c r="C532" s="4">
        <v>5.1646299999999998</v>
      </c>
      <c r="D532" s="4">
        <v>5.1416899999999996</v>
      </c>
      <c r="E532" s="4">
        <v>5.2465900000000003</v>
      </c>
      <c r="F532" s="4">
        <v>5.1732899999999997</v>
      </c>
      <c r="G532" s="4">
        <v>5.0055800000000001</v>
      </c>
      <c r="H532" s="4">
        <v>5.0148799999999998</v>
      </c>
      <c r="I532" s="4">
        <v>4.8920899999999996</v>
      </c>
      <c r="J532" s="4">
        <v>4.77827</v>
      </c>
      <c r="K532" s="4">
        <v>4.5516399999999999</v>
      </c>
      <c r="L532" s="4">
        <v>3.6345499999999999</v>
      </c>
      <c r="M532" s="4">
        <v>2.3259699999999999</v>
      </c>
      <c r="N532" s="4">
        <v>1.2933699999999999</v>
      </c>
      <c r="O532" s="4">
        <v>0.64613799999999999</v>
      </c>
      <c r="P532" s="4">
        <v>0.47637400000000002</v>
      </c>
      <c r="Q532" s="4">
        <v>0.32308100000000001</v>
      </c>
      <c r="R532" s="4">
        <v>0.22236300000000001</v>
      </c>
      <c r="T532" s="4">
        <v>272.5</v>
      </c>
      <c r="U532" s="4">
        <v>5.0595499999999998</v>
      </c>
      <c r="V532" s="4">
        <v>4.8817599999999999</v>
      </c>
      <c r="W532" s="4">
        <v>4.7882300000000004</v>
      </c>
      <c r="X532" s="4">
        <v>4.8427199999999999</v>
      </c>
      <c r="Y532" s="4">
        <v>4.8232799999999996</v>
      </c>
      <c r="Z532" s="4">
        <v>4.8723799999999997</v>
      </c>
      <c r="AA532" s="4">
        <v>4.9843400000000004</v>
      </c>
      <c r="AB532" s="4">
        <v>4.85182</v>
      </c>
      <c r="AC532" s="4">
        <v>4.6746400000000001</v>
      </c>
      <c r="AD532" s="4">
        <v>4.1648800000000001</v>
      </c>
      <c r="AE532" s="4">
        <v>3.4153799999999999</v>
      </c>
      <c r="AF532" s="4">
        <v>2.4557199999999999</v>
      </c>
      <c r="AG532" s="4">
        <v>2.0909300000000002</v>
      </c>
      <c r="AH532" s="4">
        <v>1.7352799999999999</v>
      </c>
      <c r="AI532" s="4">
        <v>1.4859599999999999</v>
      </c>
      <c r="AJ532" s="4">
        <v>1.5151300000000001</v>
      </c>
      <c r="AL532" s="4">
        <v>272.5</v>
      </c>
      <c r="AM532" s="4">
        <v>4.0934299999999997</v>
      </c>
      <c r="AN532" s="4">
        <v>4.0656499999999998</v>
      </c>
      <c r="AO532" s="4">
        <v>4.0361799999999999</v>
      </c>
      <c r="AP532" s="4">
        <v>4.0076400000000003</v>
      </c>
      <c r="AQ532" s="4">
        <v>3.9303499999999998</v>
      </c>
      <c r="AR532" s="4">
        <v>3.47607</v>
      </c>
      <c r="AS532" s="4">
        <v>2.6596199999999999</v>
      </c>
      <c r="AT532" s="4">
        <v>1.83952</v>
      </c>
      <c r="AU532" s="4">
        <v>1.3956500000000001</v>
      </c>
      <c r="AV532" s="4">
        <v>1.1921299999999999</v>
      </c>
      <c r="AW532" s="4">
        <v>0.96774000000000004</v>
      </c>
      <c r="AX532" s="4">
        <v>0.72795100000000001</v>
      </c>
      <c r="AY532" s="4">
        <v>0.80706900000000004</v>
      </c>
      <c r="AZ532" s="4">
        <v>0.67022000000000004</v>
      </c>
      <c r="BA532" s="4">
        <v>0.72068900000000002</v>
      </c>
      <c r="BB532" s="4">
        <v>0.63046100000000005</v>
      </c>
      <c r="BD532" s="4">
        <v>272.5</v>
      </c>
      <c r="BE532" s="4">
        <v>4.9457199999999997</v>
      </c>
      <c r="BF532" s="4">
        <v>4.7116400000000001</v>
      </c>
      <c r="BG532" s="4">
        <v>4.4928499999999998</v>
      </c>
      <c r="BH532" s="4">
        <v>4.0738399999999997</v>
      </c>
      <c r="BI532" s="4">
        <v>3.93757</v>
      </c>
      <c r="BJ532" s="4">
        <v>3.7975500000000002</v>
      </c>
      <c r="BK532" s="4">
        <v>3.4186200000000002</v>
      </c>
      <c r="BL532" s="4">
        <v>2.7711100000000002</v>
      </c>
      <c r="BM532" s="4">
        <v>2.3739599999999998</v>
      </c>
      <c r="BN532" s="4">
        <v>2.0958000000000001</v>
      </c>
      <c r="BO532" s="4">
        <v>1.9164600000000001</v>
      </c>
      <c r="BP532" s="4">
        <v>1.7764</v>
      </c>
      <c r="BQ532" s="4">
        <v>1.7547900000000001</v>
      </c>
      <c r="BR532" s="4">
        <v>1.7523899999999999</v>
      </c>
      <c r="BS532" s="4">
        <v>1.6968000000000001</v>
      </c>
      <c r="BT532" s="4">
        <v>1.62493</v>
      </c>
    </row>
    <row r="533" spans="2:72" x14ac:dyDescent="0.25">
      <c r="B533" s="4">
        <v>272.60000000000002</v>
      </c>
      <c r="C533" s="4">
        <v>5.12364</v>
      </c>
      <c r="D533" s="4">
        <v>5.0982000000000003</v>
      </c>
      <c r="E533" s="4">
        <v>5.2029500000000004</v>
      </c>
      <c r="F533" s="4">
        <v>5.13192</v>
      </c>
      <c r="G533" s="4">
        <v>4.9445300000000003</v>
      </c>
      <c r="H533" s="4">
        <v>4.9595099999999999</v>
      </c>
      <c r="I533" s="4">
        <v>4.8393300000000004</v>
      </c>
      <c r="J533" s="4">
        <v>4.7258899999999997</v>
      </c>
      <c r="K533" s="4">
        <v>4.5075799999999999</v>
      </c>
      <c r="L533" s="4">
        <v>3.5892900000000001</v>
      </c>
      <c r="M533" s="4">
        <v>2.30565</v>
      </c>
      <c r="N533" s="4">
        <v>1.2844100000000001</v>
      </c>
      <c r="O533" s="4">
        <v>0.63678900000000005</v>
      </c>
      <c r="P533" s="4">
        <v>0.47563899999999998</v>
      </c>
      <c r="Q533" s="4">
        <v>0.31714700000000001</v>
      </c>
      <c r="R533" s="4">
        <v>0.22648399999999999</v>
      </c>
      <c r="T533" s="4">
        <v>272.60000000000002</v>
      </c>
      <c r="U533" s="4">
        <v>5.0155799999999999</v>
      </c>
      <c r="V533" s="4">
        <v>4.8432300000000001</v>
      </c>
      <c r="W533" s="4">
        <v>4.7527200000000001</v>
      </c>
      <c r="X533" s="4">
        <v>4.7988900000000001</v>
      </c>
      <c r="Y533" s="4">
        <v>4.7803800000000001</v>
      </c>
      <c r="Z533" s="4">
        <v>4.82681</v>
      </c>
      <c r="AA533" s="4">
        <v>4.9435900000000004</v>
      </c>
      <c r="AB533" s="4">
        <v>4.8045200000000001</v>
      </c>
      <c r="AC533" s="4">
        <v>4.6433299999999997</v>
      </c>
      <c r="AD533" s="4">
        <v>4.1357100000000004</v>
      </c>
      <c r="AE533" s="4">
        <v>3.3807299999999998</v>
      </c>
      <c r="AF533" s="4">
        <v>2.4396800000000001</v>
      </c>
      <c r="AG533" s="4">
        <v>2.0758100000000002</v>
      </c>
      <c r="AH533" s="4">
        <v>1.7214100000000001</v>
      </c>
      <c r="AI533" s="4">
        <v>1.48102</v>
      </c>
      <c r="AJ533" s="4">
        <v>1.5066299999999999</v>
      </c>
      <c r="AL533" s="4">
        <v>272.60000000000002</v>
      </c>
      <c r="AM533" s="4">
        <v>4.07585</v>
      </c>
      <c r="AN533" s="4">
        <v>4.0370999999999997</v>
      </c>
      <c r="AO533" s="4">
        <v>4.02311</v>
      </c>
      <c r="AP533" s="4">
        <v>3.9845899999999999</v>
      </c>
      <c r="AQ533" s="4">
        <v>3.9115099999999998</v>
      </c>
      <c r="AR533" s="4">
        <v>3.45384</v>
      </c>
      <c r="AS533" s="4">
        <v>2.6424799999999999</v>
      </c>
      <c r="AT533" s="4">
        <v>1.83185</v>
      </c>
      <c r="AU533" s="4">
        <v>1.38462</v>
      </c>
      <c r="AV533" s="4">
        <v>1.1781900000000001</v>
      </c>
      <c r="AW533" s="4">
        <v>0.96591899999999997</v>
      </c>
      <c r="AX533" s="4">
        <v>0.71968299999999996</v>
      </c>
      <c r="AY533" s="4">
        <v>0.80440199999999995</v>
      </c>
      <c r="AZ533" s="4">
        <v>0.66576000000000002</v>
      </c>
      <c r="BA533" s="4">
        <v>0.72180299999999997</v>
      </c>
      <c r="BB533" s="4">
        <v>0.63146599999999997</v>
      </c>
      <c r="BD533" s="4">
        <v>272.60000000000002</v>
      </c>
      <c r="BE533" s="4">
        <v>4.9285600000000001</v>
      </c>
      <c r="BF533" s="4">
        <v>4.6924000000000001</v>
      </c>
      <c r="BG533" s="4">
        <v>4.4694399999999996</v>
      </c>
      <c r="BH533" s="4">
        <v>4.0473999999999997</v>
      </c>
      <c r="BI533" s="4">
        <v>3.9024899999999998</v>
      </c>
      <c r="BJ533" s="4">
        <v>3.7734100000000002</v>
      </c>
      <c r="BK533" s="4">
        <v>3.3947099999999999</v>
      </c>
      <c r="BL533" s="4">
        <v>2.7556699999999998</v>
      </c>
      <c r="BM533" s="4">
        <v>2.36259</v>
      </c>
      <c r="BN533" s="4">
        <v>2.0808800000000001</v>
      </c>
      <c r="BO533" s="4">
        <v>1.9027799999999999</v>
      </c>
      <c r="BP533" s="4">
        <v>1.7650300000000001</v>
      </c>
      <c r="BQ533" s="4">
        <v>1.74013</v>
      </c>
      <c r="BR533" s="4">
        <v>1.7391000000000001</v>
      </c>
      <c r="BS533" s="4">
        <v>1.6843300000000001</v>
      </c>
      <c r="BT533" s="4">
        <v>1.6096600000000001</v>
      </c>
    </row>
    <row r="534" spans="2:72" x14ac:dyDescent="0.25">
      <c r="B534" s="4">
        <v>272.7</v>
      </c>
      <c r="C534" s="4">
        <v>5.07883</v>
      </c>
      <c r="D534" s="4">
        <v>5.0532899999999996</v>
      </c>
      <c r="E534" s="4">
        <v>5.15665</v>
      </c>
      <c r="F534" s="4">
        <v>5.0896600000000003</v>
      </c>
      <c r="G534" s="4">
        <v>4.8817300000000001</v>
      </c>
      <c r="H534" s="4">
        <v>4.9058599999999997</v>
      </c>
      <c r="I534" s="4">
        <v>4.7849199999999996</v>
      </c>
      <c r="J534" s="4">
        <v>4.6764599999999996</v>
      </c>
      <c r="K534" s="4">
        <v>4.4622700000000002</v>
      </c>
      <c r="L534" s="4">
        <v>3.5448300000000001</v>
      </c>
      <c r="M534" s="4">
        <v>2.28172</v>
      </c>
      <c r="N534" s="4">
        <v>1.2720100000000001</v>
      </c>
      <c r="O534" s="4">
        <v>0.62869299999999995</v>
      </c>
      <c r="P534" s="4">
        <v>0.47157399999999999</v>
      </c>
      <c r="Q534" s="4">
        <v>0.31051000000000001</v>
      </c>
      <c r="R534" s="4">
        <v>0.22814599999999999</v>
      </c>
      <c r="T534" s="4">
        <v>272.7</v>
      </c>
      <c r="U534" s="4">
        <v>4.9709399999999997</v>
      </c>
      <c r="V534" s="4">
        <v>4.8050899999999999</v>
      </c>
      <c r="W534" s="4">
        <v>4.7180200000000001</v>
      </c>
      <c r="X534" s="4">
        <v>4.7567700000000004</v>
      </c>
      <c r="Y534" s="4">
        <v>4.73787</v>
      </c>
      <c r="Z534" s="4">
        <v>4.7800099999999999</v>
      </c>
      <c r="AA534" s="4">
        <v>4.90001</v>
      </c>
      <c r="AB534" s="4">
        <v>4.7581800000000003</v>
      </c>
      <c r="AC534" s="4">
        <v>4.6082299999999998</v>
      </c>
      <c r="AD534" s="4">
        <v>4.1059200000000002</v>
      </c>
      <c r="AE534" s="4">
        <v>3.34605</v>
      </c>
      <c r="AF534" s="4">
        <v>2.4262899999999998</v>
      </c>
      <c r="AG534" s="4">
        <v>2.06257</v>
      </c>
      <c r="AH534" s="4">
        <v>1.7069099999999999</v>
      </c>
      <c r="AI534" s="4">
        <v>1.4754499999999999</v>
      </c>
      <c r="AJ534" s="4">
        <v>1.4962299999999999</v>
      </c>
      <c r="AL534" s="4">
        <v>272.7</v>
      </c>
      <c r="AM534" s="4">
        <v>4.0538999999999996</v>
      </c>
      <c r="AN534" s="4">
        <v>4.0057799999999997</v>
      </c>
      <c r="AO534" s="4">
        <v>4.0058299999999996</v>
      </c>
      <c r="AP534" s="4">
        <v>3.9570799999999999</v>
      </c>
      <c r="AQ534" s="4">
        <v>3.88883</v>
      </c>
      <c r="AR534" s="4">
        <v>3.4261900000000001</v>
      </c>
      <c r="AS534" s="4">
        <v>2.6225000000000001</v>
      </c>
      <c r="AT534" s="4">
        <v>1.8195600000000001</v>
      </c>
      <c r="AU534" s="4">
        <v>1.3773599999999999</v>
      </c>
      <c r="AV534" s="4">
        <v>1.16483</v>
      </c>
      <c r="AW534" s="4">
        <v>0.96002299999999996</v>
      </c>
      <c r="AX534" s="4">
        <v>0.71104999999999996</v>
      </c>
      <c r="AY534" s="4">
        <v>0.79822400000000004</v>
      </c>
      <c r="AZ534" s="4">
        <v>0.65929599999999999</v>
      </c>
      <c r="BA534" s="4">
        <v>0.72120600000000001</v>
      </c>
      <c r="BB534" s="4">
        <v>0.63316799999999995</v>
      </c>
      <c r="BD534" s="4">
        <v>272.7</v>
      </c>
      <c r="BE534" s="4">
        <v>4.91195</v>
      </c>
      <c r="BF534" s="4">
        <v>4.67319</v>
      </c>
      <c r="BG534" s="4">
        <v>4.4433299999999996</v>
      </c>
      <c r="BH534" s="4">
        <v>4.0192300000000003</v>
      </c>
      <c r="BI534" s="4">
        <v>3.8672800000000001</v>
      </c>
      <c r="BJ534" s="4">
        <v>3.7481399999999998</v>
      </c>
      <c r="BK534" s="4">
        <v>3.3663799999999999</v>
      </c>
      <c r="BL534" s="4">
        <v>2.7345199999999998</v>
      </c>
      <c r="BM534" s="4">
        <v>2.3483999999999998</v>
      </c>
      <c r="BN534" s="4">
        <v>2.0668500000000001</v>
      </c>
      <c r="BO534" s="4">
        <v>1.8837900000000001</v>
      </c>
      <c r="BP534" s="4">
        <v>1.75125</v>
      </c>
      <c r="BQ534" s="4">
        <v>1.7219100000000001</v>
      </c>
      <c r="BR534" s="4">
        <v>1.72146</v>
      </c>
      <c r="BS534" s="4">
        <v>1.6723600000000001</v>
      </c>
      <c r="BT534" s="4">
        <v>1.5945800000000001</v>
      </c>
    </row>
    <row r="535" spans="2:72" x14ac:dyDescent="0.25">
      <c r="B535" s="4">
        <v>272.8</v>
      </c>
      <c r="C535" s="4">
        <v>5.0343600000000004</v>
      </c>
      <c r="D535" s="4">
        <v>5.0029500000000002</v>
      </c>
      <c r="E535" s="4">
        <v>5.1050700000000004</v>
      </c>
      <c r="F535" s="4">
        <v>5.04488</v>
      </c>
      <c r="G535" s="4">
        <v>4.8219700000000003</v>
      </c>
      <c r="H535" s="4">
        <v>4.8506099999999996</v>
      </c>
      <c r="I535" s="4">
        <v>4.7321600000000004</v>
      </c>
      <c r="J535" s="4">
        <v>4.6259100000000002</v>
      </c>
      <c r="K535" s="4">
        <v>4.4156000000000004</v>
      </c>
      <c r="L535" s="4">
        <v>3.5008300000000001</v>
      </c>
      <c r="M535" s="4">
        <v>2.2535699999999999</v>
      </c>
      <c r="N535" s="4">
        <v>1.2598499999999999</v>
      </c>
      <c r="O535" s="4">
        <v>0.61995299999999998</v>
      </c>
      <c r="P535" s="4">
        <v>0.46718300000000001</v>
      </c>
      <c r="Q535" s="4">
        <v>0.305697</v>
      </c>
      <c r="R535" s="4">
        <v>0.231909</v>
      </c>
      <c r="T535" s="4">
        <v>272.8</v>
      </c>
      <c r="U535" s="4">
        <v>4.9267799999999999</v>
      </c>
      <c r="V535" s="4">
        <v>4.76593</v>
      </c>
      <c r="W535" s="4">
        <v>4.6835100000000001</v>
      </c>
      <c r="X535" s="4">
        <v>4.7157799999999996</v>
      </c>
      <c r="Y535" s="4">
        <v>4.6996000000000002</v>
      </c>
      <c r="Z535" s="4">
        <v>4.7361300000000002</v>
      </c>
      <c r="AA535" s="4">
        <v>4.8571200000000001</v>
      </c>
      <c r="AB535" s="4">
        <v>4.7116199999999999</v>
      </c>
      <c r="AC535" s="4">
        <v>4.5727000000000002</v>
      </c>
      <c r="AD535" s="4">
        <v>4.0752899999999999</v>
      </c>
      <c r="AE535" s="4">
        <v>3.3121999999999998</v>
      </c>
      <c r="AF535" s="4">
        <v>2.4134199999999999</v>
      </c>
      <c r="AG535" s="4">
        <v>2.0495000000000001</v>
      </c>
      <c r="AH535" s="4">
        <v>1.6924300000000001</v>
      </c>
      <c r="AI535" s="4">
        <v>1.46852</v>
      </c>
      <c r="AJ535" s="4">
        <v>1.48336</v>
      </c>
      <c r="AL535" s="4">
        <v>272.8</v>
      </c>
      <c r="AM535" s="4">
        <v>4.0279600000000002</v>
      </c>
      <c r="AN535" s="4">
        <v>3.9784199999999998</v>
      </c>
      <c r="AO535" s="4">
        <v>3.9877500000000001</v>
      </c>
      <c r="AP535" s="4">
        <v>3.93336</v>
      </c>
      <c r="AQ535" s="4">
        <v>3.8632</v>
      </c>
      <c r="AR535" s="4">
        <v>3.39927</v>
      </c>
      <c r="AS535" s="4">
        <v>2.6066400000000001</v>
      </c>
      <c r="AT535" s="4">
        <v>1.8049999999999999</v>
      </c>
      <c r="AU535" s="4">
        <v>1.3719699999999999</v>
      </c>
      <c r="AV535" s="4">
        <v>1.155</v>
      </c>
      <c r="AW535" s="4">
        <v>0.95538299999999998</v>
      </c>
      <c r="AX535" s="4">
        <v>0.70653299999999997</v>
      </c>
      <c r="AY535" s="4">
        <v>0.79401999999999995</v>
      </c>
      <c r="AZ535" s="4">
        <v>0.653308</v>
      </c>
      <c r="BA535" s="4">
        <v>0.72273600000000005</v>
      </c>
      <c r="BB535" s="4">
        <v>0.634961</v>
      </c>
      <c r="BD535" s="4">
        <v>272.8</v>
      </c>
      <c r="BE535" s="4">
        <v>4.8956900000000001</v>
      </c>
      <c r="BF535" s="4">
        <v>4.6547999999999998</v>
      </c>
      <c r="BG535" s="4">
        <v>4.4199299999999999</v>
      </c>
      <c r="BH535" s="4">
        <v>3.9938500000000001</v>
      </c>
      <c r="BI535" s="4">
        <v>3.8313999999999999</v>
      </c>
      <c r="BJ535" s="4">
        <v>3.7214200000000002</v>
      </c>
      <c r="BK535" s="4">
        <v>3.3394200000000001</v>
      </c>
      <c r="BL535" s="4">
        <v>2.7165300000000001</v>
      </c>
      <c r="BM535" s="4">
        <v>2.3354900000000001</v>
      </c>
      <c r="BN535" s="4">
        <v>2.0532900000000001</v>
      </c>
      <c r="BO535" s="4">
        <v>1.8705400000000001</v>
      </c>
      <c r="BP535" s="4">
        <v>1.7387900000000001</v>
      </c>
      <c r="BQ535" s="4">
        <v>1.7021999999999999</v>
      </c>
      <c r="BR535" s="4">
        <v>1.70478</v>
      </c>
      <c r="BS535" s="4">
        <v>1.6626700000000001</v>
      </c>
      <c r="BT535" s="4">
        <v>1.5803700000000001</v>
      </c>
    </row>
    <row r="536" spans="2:72" x14ac:dyDescent="0.25">
      <c r="B536" s="4">
        <v>272.89999999999998</v>
      </c>
      <c r="C536" s="4">
        <v>4.9880599999999999</v>
      </c>
      <c r="D536" s="4">
        <v>4.9530399999999997</v>
      </c>
      <c r="E536" s="4">
        <v>5.0534699999999999</v>
      </c>
      <c r="F536" s="4">
        <v>4.9980500000000001</v>
      </c>
      <c r="G536" s="4">
        <v>4.7652799999999997</v>
      </c>
      <c r="H536" s="4">
        <v>4.79481</v>
      </c>
      <c r="I536" s="4">
        <v>4.67943</v>
      </c>
      <c r="J536" s="4">
        <v>4.5727399999999996</v>
      </c>
      <c r="K536" s="4">
        <v>4.3673799999999998</v>
      </c>
      <c r="L536" s="4">
        <v>3.4540299999999999</v>
      </c>
      <c r="M536" s="4">
        <v>2.2221500000000001</v>
      </c>
      <c r="N536" s="4">
        <v>1.2478800000000001</v>
      </c>
      <c r="O536" s="4">
        <v>0.60821700000000001</v>
      </c>
      <c r="P536" s="4">
        <v>0.462422</v>
      </c>
      <c r="Q536" s="4">
        <v>0.301423</v>
      </c>
      <c r="R536" s="4">
        <v>0.236568</v>
      </c>
      <c r="T536" s="4">
        <v>272.89999999999998</v>
      </c>
      <c r="U536" s="4">
        <v>4.8821500000000002</v>
      </c>
      <c r="V536" s="4">
        <v>4.7280300000000004</v>
      </c>
      <c r="W536" s="4">
        <v>4.6489200000000004</v>
      </c>
      <c r="X536" s="4">
        <v>4.67713</v>
      </c>
      <c r="Y536" s="4">
        <v>4.6590199999999999</v>
      </c>
      <c r="Z536" s="4">
        <v>4.6923000000000004</v>
      </c>
      <c r="AA536" s="4">
        <v>4.8179499999999997</v>
      </c>
      <c r="AB536" s="4">
        <v>4.6672700000000003</v>
      </c>
      <c r="AC536" s="4">
        <v>4.5366</v>
      </c>
      <c r="AD536" s="4">
        <v>4.0441799999999999</v>
      </c>
      <c r="AE536" s="4">
        <v>3.28329</v>
      </c>
      <c r="AF536" s="4">
        <v>2.4010799999999999</v>
      </c>
      <c r="AG536" s="4">
        <v>2.04013</v>
      </c>
      <c r="AH536" s="4">
        <v>1.6787300000000001</v>
      </c>
      <c r="AI536" s="4">
        <v>1.4638899999999999</v>
      </c>
      <c r="AJ536" s="4">
        <v>1.4702200000000001</v>
      </c>
      <c r="AL536" s="4">
        <v>272.89999999999998</v>
      </c>
      <c r="AM536" s="4">
        <v>4.0035800000000004</v>
      </c>
      <c r="AN536" s="4">
        <v>3.95431</v>
      </c>
      <c r="AO536" s="4">
        <v>3.9683299999999999</v>
      </c>
      <c r="AP536" s="4">
        <v>3.9073600000000002</v>
      </c>
      <c r="AQ536" s="4">
        <v>3.8369300000000002</v>
      </c>
      <c r="AR536" s="4">
        <v>3.3747799999999999</v>
      </c>
      <c r="AS536" s="4">
        <v>2.5901399999999999</v>
      </c>
      <c r="AT536" s="4">
        <v>1.7918700000000001</v>
      </c>
      <c r="AU536" s="4">
        <v>1.3647800000000001</v>
      </c>
      <c r="AV536" s="4">
        <v>1.1479699999999999</v>
      </c>
      <c r="AW536" s="4">
        <v>0.95212200000000002</v>
      </c>
      <c r="AX536" s="4">
        <v>0.70628400000000002</v>
      </c>
      <c r="AY536" s="4">
        <v>0.78827899999999995</v>
      </c>
      <c r="AZ536" s="4">
        <v>0.65031600000000001</v>
      </c>
      <c r="BA536" s="4">
        <v>0.72481499999999999</v>
      </c>
      <c r="BB536" s="4">
        <v>0.63835900000000001</v>
      </c>
      <c r="BD536" s="4">
        <v>272.89999999999998</v>
      </c>
      <c r="BE536" s="4">
        <v>4.8761099999999997</v>
      </c>
      <c r="BF536" s="4">
        <v>4.6364599999999996</v>
      </c>
      <c r="BG536" s="4">
        <v>4.3951200000000004</v>
      </c>
      <c r="BH536" s="4">
        <v>3.9693700000000001</v>
      </c>
      <c r="BI536" s="4">
        <v>3.79176</v>
      </c>
      <c r="BJ536" s="4">
        <v>3.6924000000000001</v>
      </c>
      <c r="BK536" s="4">
        <v>3.31128</v>
      </c>
      <c r="BL536" s="4">
        <v>2.6989399999999999</v>
      </c>
      <c r="BM536" s="4">
        <v>2.3206000000000002</v>
      </c>
      <c r="BN536" s="4">
        <v>2.0352299999999999</v>
      </c>
      <c r="BO536" s="4">
        <v>1.8536900000000001</v>
      </c>
      <c r="BP536" s="4">
        <v>1.7229399999999999</v>
      </c>
      <c r="BQ536" s="4">
        <v>1.6795100000000001</v>
      </c>
      <c r="BR536" s="4">
        <v>1.6821699999999999</v>
      </c>
      <c r="BS536" s="4">
        <v>1.6498900000000001</v>
      </c>
      <c r="BT536" s="4">
        <v>1.5633999999999999</v>
      </c>
    </row>
    <row r="537" spans="2:72" x14ac:dyDescent="0.25">
      <c r="B537" s="4">
        <v>273</v>
      </c>
      <c r="C537" s="4">
        <v>4.9432799999999997</v>
      </c>
      <c r="D537" s="4">
        <v>4.90097</v>
      </c>
      <c r="E537" s="4">
        <v>4.9972899999999996</v>
      </c>
      <c r="F537" s="4">
        <v>4.9473900000000004</v>
      </c>
      <c r="G537" s="4">
        <v>4.7073700000000001</v>
      </c>
      <c r="H537" s="4">
        <v>4.7363400000000002</v>
      </c>
      <c r="I537" s="4">
        <v>4.6319400000000002</v>
      </c>
      <c r="J537" s="4">
        <v>4.5211899999999998</v>
      </c>
      <c r="K537" s="4">
        <v>4.3155700000000001</v>
      </c>
      <c r="L537" s="4">
        <v>3.4052899999999999</v>
      </c>
      <c r="M537" s="4">
        <v>2.1915</v>
      </c>
      <c r="N537" s="4">
        <v>1.2333799999999999</v>
      </c>
      <c r="O537" s="4">
        <v>0.59591700000000003</v>
      </c>
      <c r="P537" s="4">
        <v>0.45362000000000002</v>
      </c>
      <c r="Q537" s="4">
        <v>0.29451699999999997</v>
      </c>
      <c r="R537" s="4">
        <v>0.240506</v>
      </c>
      <c r="T537" s="4">
        <v>273</v>
      </c>
      <c r="U537" s="4">
        <v>4.8397800000000002</v>
      </c>
      <c r="V537" s="4">
        <v>4.6894499999999999</v>
      </c>
      <c r="W537" s="4">
        <v>4.6157599999999999</v>
      </c>
      <c r="X537" s="4">
        <v>4.6373800000000003</v>
      </c>
      <c r="Y537" s="4">
        <v>4.6153399999999998</v>
      </c>
      <c r="Z537" s="4">
        <v>4.6532499999999999</v>
      </c>
      <c r="AA537" s="4">
        <v>4.7797099999999997</v>
      </c>
      <c r="AB537" s="4">
        <v>4.6243400000000001</v>
      </c>
      <c r="AC537" s="4">
        <v>4.5028600000000001</v>
      </c>
      <c r="AD537" s="4">
        <v>4.0128700000000004</v>
      </c>
      <c r="AE537" s="4">
        <v>3.2586300000000001</v>
      </c>
      <c r="AF537" s="4">
        <v>2.38923</v>
      </c>
      <c r="AG537" s="4">
        <v>2.0290699999999999</v>
      </c>
      <c r="AH537" s="4">
        <v>1.66838</v>
      </c>
      <c r="AI537" s="4">
        <v>1.4586600000000001</v>
      </c>
      <c r="AJ537" s="4">
        <v>1.4659199999999999</v>
      </c>
      <c r="AL537" s="4">
        <v>273</v>
      </c>
      <c r="AM537" s="4">
        <v>3.9822799999999998</v>
      </c>
      <c r="AN537" s="4">
        <v>3.9366500000000002</v>
      </c>
      <c r="AO537" s="4">
        <v>3.9488599999999998</v>
      </c>
      <c r="AP537" s="4">
        <v>3.8848099999999999</v>
      </c>
      <c r="AQ537" s="4">
        <v>3.8153800000000002</v>
      </c>
      <c r="AR537" s="4">
        <v>3.3557999999999999</v>
      </c>
      <c r="AS537" s="4">
        <v>2.5788899999999999</v>
      </c>
      <c r="AT537" s="4">
        <v>1.7824500000000001</v>
      </c>
      <c r="AU537" s="4">
        <v>1.36182</v>
      </c>
      <c r="AV537" s="4">
        <v>1.14551</v>
      </c>
      <c r="AW537" s="4">
        <v>0.95439399999999996</v>
      </c>
      <c r="AX537" s="4">
        <v>0.71218999999999999</v>
      </c>
      <c r="AY537" s="4">
        <v>0.78355399999999997</v>
      </c>
      <c r="AZ537" s="4">
        <v>0.65343300000000004</v>
      </c>
      <c r="BA537" s="4">
        <v>0.72855400000000003</v>
      </c>
      <c r="BB537" s="4">
        <v>0.64609099999999997</v>
      </c>
      <c r="BD537" s="4">
        <v>273</v>
      </c>
      <c r="BE537" s="4">
        <v>4.8584500000000004</v>
      </c>
      <c r="BF537" s="4">
        <v>4.6152600000000001</v>
      </c>
      <c r="BG537" s="4">
        <v>4.3685799999999997</v>
      </c>
      <c r="BH537" s="4">
        <v>3.9441299999999999</v>
      </c>
      <c r="BI537" s="4">
        <v>3.7517900000000002</v>
      </c>
      <c r="BJ537" s="4">
        <v>3.6626500000000002</v>
      </c>
      <c r="BK537" s="4">
        <v>3.2787999999999999</v>
      </c>
      <c r="BL537" s="4">
        <v>2.6815600000000002</v>
      </c>
      <c r="BM537" s="4">
        <v>2.3022</v>
      </c>
      <c r="BN537" s="4">
        <v>2.0142000000000002</v>
      </c>
      <c r="BO537" s="4">
        <v>1.83029</v>
      </c>
      <c r="BP537" s="4">
        <v>1.70438</v>
      </c>
      <c r="BQ537" s="4">
        <v>1.6547099999999999</v>
      </c>
      <c r="BR537" s="4">
        <v>1.6576500000000001</v>
      </c>
      <c r="BS537" s="4">
        <v>1.63686</v>
      </c>
      <c r="BT537" s="4">
        <v>1.5480499999999999</v>
      </c>
    </row>
    <row r="538" spans="2:72" x14ac:dyDescent="0.25">
      <c r="B538" s="4">
        <v>273.10000000000002</v>
      </c>
      <c r="C538" s="4">
        <v>4.8992000000000004</v>
      </c>
      <c r="D538" s="4">
        <v>4.8483599999999996</v>
      </c>
      <c r="E538" s="4">
        <v>4.9454399999999996</v>
      </c>
      <c r="F538" s="4">
        <v>4.9002299999999996</v>
      </c>
      <c r="G538" s="4">
        <v>4.6505400000000003</v>
      </c>
      <c r="H538" s="4">
        <v>4.67835</v>
      </c>
      <c r="I538" s="4">
        <v>4.5868700000000002</v>
      </c>
      <c r="J538" s="4">
        <v>4.47227</v>
      </c>
      <c r="K538" s="4">
        <v>4.2681800000000001</v>
      </c>
      <c r="L538" s="4">
        <v>3.3605700000000001</v>
      </c>
      <c r="M538" s="4">
        <v>2.1652499999999999</v>
      </c>
      <c r="N538" s="4">
        <v>1.2196499999999999</v>
      </c>
      <c r="O538" s="4">
        <v>0.58671600000000002</v>
      </c>
      <c r="P538" s="4">
        <v>0.44436599999999998</v>
      </c>
      <c r="Q538" s="4">
        <v>0.291153</v>
      </c>
      <c r="R538" s="4">
        <v>0.24165200000000001</v>
      </c>
      <c r="T538" s="4">
        <v>273.10000000000002</v>
      </c>
      <c r="U538" s="4">
        <v>4.7991700000000002</v>
      </c>
      <c r="V538" s="4">
        <v>4.6471099999999996</v>
      </c>
      <c r="W538" s="4">
        <v>4.5779800000000002</v>
      </c>
      <c r="X538" s="4">
        <v>4.5977800000000002</v>
      </c>
      <c r="Y538" s="4">
        <v>4.5756300000000003</v>
      </c>
      <c r="Z538" s="4">
        <v>4.6109600000000004</v>
      </c>
      <c r="AA538" s="4">
        <v>4.7375999999999996</v>
      </c>
      <c r="AB538" s="4">
        <v>4.5808999999999997</v>
      </c>
      <c r="AC538" s="4">
        <v>4.4640899999999997</v>
      </c>
      <c r="AD538" s="4">
        <v>3.9838</v>
      </c>
      <c r="AE538" s="4">
        <v>3.2309199999999998</v>
      </c>
      <c r="AF538" s="4">
        <v>2.3762799999999999</v>
      </c>
      <c r="AG538" s="4">
        <v>2.0166499999999998</v>
      </c>
      <c r="AH538" s="4">
        <v>1.6585799999999999</v>
      </c>
      <c r="AI538" s="4">
        <v>1.4536</v>
      </c>
      <c r="AJ538" s="4">
        <v>1.46211</v>
      </c>
      <c r="AL538" s="4">
        <v>273.10000000000002</v>
      </c>
      <c r="AM538" s="4">
        <v>3.9608699999999999</v>
      </c>
      <c r="AN538" s="4">
        <v>3.9188299999999998</v>
      </c>
      <c r="AO538" s="4">
        <v>3.9270800000000001</v>
      </c>
      <c r="AP538" s="4">
        <v>3.8597399999999999</v>
      </c>
      <c r="AQ538" s="4">
        <v>3.7919299999999998</v>
      </c>
      <c r="AR538" s="4">
        <v>3.3373499999999998</v>
      </c>
      <c r="AS538" s="4">
        <v>2.5661200000000002</v>
      </c>
      <c r="AT538" s="4">
        <v>1.76976</v>
      </c>
      <c r="AU538" s="4">
        <v>1.35988</v>
      </c>
      <c r="AV538" s="4">
        <v>1.1414800000000001</v>
      </c>
      <c r="AW538" s="4">
        <v>0.95712799999999998</v>
      </c>
      <c r="AX538" s="4">
        <v>0.71752800000000005</v>
      </c>
      <c r="AY538" s="4">
        <v>0.77878700000000001</v>
      </c>
      <c r="AZ538" s="4">
        <v>0.655694</v>
      </c>
      <c r="BA538" s="4">
        <v>0.731854</v>
      </c>
      <c r="BB538" s="4">
        <v>0.65496699999999997</v>
      </c>
      <c r="BD538" s="4">
        <v>273.10000000000002</v>
      </c>
      <c r="BE538" s="4">
        <v>4.8402000000000003</v>
      </c>
      <c r="BF538" s="4">
        <v>4.59429</v>
      </c>
      <c r="BG538" s="4">
        <v>4.3411900000000001</v>
      </c>
      <c r="BH538" s="4">
        <v>3.9186899999999998</v>
      </c>
      <c r="BI538" s="4">
        <v>3.7163599999999999</v>
      </c>
      <c r="BJ538" s="4">
        <v>3.6315499999999998</v>
      </c>
      <c r="BK538" s="4">
        <v>3.2454999999999998</v>
      </c>
      <c r="BL538" s="4">
        <v>2.66364</v>
      </c>
      <c r="BM538" s="4">
        <v>2.2838699999999998</v>
      </c>
      <c r="BN538" s="4">
        <v>1.9920500000000001</v>
      </c>
      <c r="BO538" s="4">
        <v>1.8092600000000001</v>
      </c>
      <c r="BP538" s="4">
        <v>1.6832499999999999</v>
      </c>
      <c r="BQ538" s="4">
        <v>1.6286400000000001</v>
      </c>
      <c r="BR538" s="4">
        <v>1.6331500000000001</v>
      </c>
      <c r="BS538" s="4">
        <v>1.6261300000000001</v>
      </c>
      <c r="BT538" s="4">
        <v>1.5361800000000001</v>
      </c>
    </row>
    <row r="539" spans="2:72" x14ac:dyDescent="0.25">
      <c r="B539" s="4">
        <v>273.2</v>
      </c>
      <c r="C539" s="4">
        <v>4.8572199999999999</v>
      </c>
      <c r="D539" s="4">
        <v>4.7965499999999999</v>
      </c>
      <c r="E539" s="4">
        <v>4.8952999999999998</v>
      </c>
      <c r="F539" s="4">
        <v>4.8508199999999997</v>
      </c>
      <c r="G539" s="4">
        <v>4.59666</v>
      </c>
      <c r="H539" s="4">
        <v>4.6222399999999997</v>
      </c>
      <c r="I539" s="4">
        <v>4.5436100000000001</v>
      </c>
      <c r="J539" s="4">
        <v>4.4234200000000001</v>
      </c>
      <c r="K539" s="4">
        <v>4.2210099999999997</v>
      </c>
      <c r="L539" s="4">
        <v>3.3174100000000002</v>
      </c>
      <c r="M539" s="4">
        <v>2.1374399999999998</v>
      </c>
      <c r="N539" s="4">
        <v>1.2040900000000001</v>
      </c>
      <c r="O539" s="4">
        <v>0.57634099999999999</v>
      </c>
      <c r="P539" s="4">
        <v>0.43395699999999998</v>
      </c>
      <c r="Q539" s="4">
        <v>0.28501300000000002</v>
      </c>
      <c r="R539" s="4">
        <v>0.24154999999999999</v>
      </c>
      <c r="T539" s="4">
        <v>273.2</v>
      </c>
      <c r="U539" s="4">
        <v>4.7571899999999996</v>
      </c>
      <c r="V539" s="4">
        <v>4.59924</v>
      </c>
      <c r="W539" s="4">
        <v>4.5393999999999997</v>
      </c>
      <c r="X539" s="4">
        <v>4.5565600000000002</v>
      </c>
      <c r="Y539" s="4">
        <v>4.5370999999999997</v>
      </c>
      <c r="Z539" s="4">
        <v>4.5671600000000003</v>
      </c>
      <c r="AA539" s="4">
        <v>4.6944800000000004</v>
      </c>
      <c r="AB539" s="4">
        <v>4.5371899999999998</v>
      </c>
      <c r="AC539" s="4">
        <v>4.4245999999999999</v>
      </c>
      <c r="AD539" s="4">
        <v>3.9545400000000002</v>
      </c>
      <c r="AE539" s="4">
        <v>3.2018</v>
      </c>
      <c r="AF539" s="4">
        <v>2.3573300000000001</v>
      </c>
      <c r="AG539" s="4">
        <v>2.0012799999999999</v>
      </c>
      <c r="AH539" s="4">
        <v>1.6430100000000001</v>
      </c>
      <c r="AI539" s="4">
        <v>1.4456100000000001</v>
      </c>
      <c r="AJ539" s="4">
        <v>1.45852</v>
      </c>
      <c r="AL539" s="4">
        <v>273.2</v>
      </c>
      <c r="AM539" s="4">
        <v>3.9400300000000001</v>
      </c>
      <c r="AN539" s="4">
        <v>3.9009999999999998</v>
      </c>
      <c r="AO539" s="4">
        <v>3.9058700000000002</v>
      </c>
      <c r="AP539" s="4">
        <v>3.8338899999999998</v>
      </c>
      <c r="AQ539" s="4">
        <v>3.7652199999999998</v>
      </c>
      <c r="AR539" s="4">
        <v>3.3162699999999998</v>
      </c>
      <c r="AS539" s="4">
        <v>2.5531999999999999</v>
      </c>
      <c r="AT539" s="4">
        <v>1.7567200000000001</v>
      </c>
      <c r="AU539" s="4">
        <v>1.3613599999999999</v>
      </c>
      <c r="AV539" s="4">
        <v>1.13948</v>
      </c>
      <c r="AW539" s="4">
        <v>0.96042300000000003</v>
      </c>
      <c r="AX539" s="4">
        <v>0.720746</v>
      </c>
      <c r="AY539" s="4">
        <v>0.77035699999999996</v>
      </c>
      <c r="AZ539" s="4">
        <v>0.65609899999999999</v>
      </c>
      <c r="BA539" s="4">
        <v>0.73068999999999995</v>
      </c>
      <c r="BB539" s="4">
        <v>0.66376800000000002</v>
      </c>
      <c r="BD539" s="4">
        <v>273.2</v>
      </c>
      <c r="BE539" s="4">
        <v>4.8217800000000004</v>
      </c>
      <c r="BF539" s="4">
        <v>4.5769099999999998</v>
      </c>
      <c r="BG539" s="4">
        <v>4.3155599999999996</v>
      </c>
      <c r="BH539" s="4">
        <v>3.8963899999999998</v>
      </c>
      <c r="BI539" s="4">
        <v>3.6795499999999999</v>
      </c>
      <c r="BJ539" s="4">
        <v>3.5996000000000001</v>
      </c>
      <c r="BK539" s="4">
        <v>3.2108099999999999</v>
      </c>
      <c r="BL539" s="4">
        <v>2.6450200000000001</v>
      </c>
      <c r="BM539" s="4">
        <v>2.26335</v>
      </c>
      <c r="BN539" s="4">
        <v>1.9721900000000001</v>
      </c>
      <c r="BO539" s="4">
        <v>1.7889900000000001</v>
      </c>
      <c r="BP539" s="4">
        <v>1.6662699999999999</v>
      </c>
      <c r="BQ539" s="4">
        <v>1.6022099999999999</v>
      </c>
      <c r="BR539" s="4">
        <v>1.6040700000000001</v>
      </c>
      <c r="BS539" s="4">
        <v>1.6141000000000001</v>
      </c>
      <c r="BT539" s="4">
        <v>1.5243500000000001</v>
      </c>
    </row>
    <row r="540" spans="2:72" x14ac:dyDescent="0.25">
      <c r="B540" s="4">
        <v>273.3</v>
      </c>
      <c r="C540" s="4">
        <v>4.8141699999999998</v>
      </c>
      <c r="D540" s="4">
        <v>4.7453200000000004</v>
      </c>
      <c r="E540" s="4">
        <v>4.84572</v>
      </c>
      <c r="F540" s="4">
        <v>4.7984</v>
      </c>
      <c r="G540" s="4">
        <v>4.5442799999999997</v>
      </c>
      <c r="H540" s="4">
        <v>4.5717600000000003</v>
      </c>
      <c r="I540" s="4">
        <v>4.5004</v>
      </c>
      <c r="J540" s="4">
        <v>4.3771699999999996</v>
      </c>
      <c r="K540" s="4">
        <v>4.17211</v>
      </c>
      <c r="L540" s="4">
        <v>3.2770800000000002</v>
      </c>
      <c r="M540" s="4">
        <v>2.1122999999999998</v>
      </c>
      <c r="N540" s="4">
        <v>1.19051</v>
      </c>
      <c r="O540" s="4">
        <v>0.56346499999999999</v>
      </c>
      <c r="P540" s="4">
        <v>0.42536499999999999</v>
      </c>
      <c r="Q540" s="4">
        <v>0.27977800000000003</v>
      </c>
      <c r="R540" s="4">
        <v>0.24104900000000001</v>
      </c>
      <c r="T540" s="4">
        <v>273.3</v>
      </c>
      <c r="U540" s="4">
        <v>4.7148000000000003</v>
      </c>
      <c r="V540" s="4">
        <v>4.5496600000000003</v>
      </c>
      <c r="W540" s="4">
        <v>4.4952800000000002</v>
      </c>
      <c r="X540" s="4">
        <v>4.51309</v>
      </c>
      <c r="Y540" s="4">
        <v>4.4947100000000004</v>
      </c>
      <c r="Z540" s="4">
        <v>4.5186999999999999</v>
      </c>
      <c r="AA540" s="4">
        <v>4.6513999999999998</v>
      </c>
      <c r="AB540" s="4">
        <v>4.4966900000000001</v>
      </c>
      <c r="AC540" s="4">
        <v>4.3771500000000003</v>
      </c>
      <c r="AD540" s="4">
        <v>3.9222000000000001</v>
      </c>
      <c r="AE540" s="4">
        <v>3.1675200000000001</v>
      </c>
      <c r="AF540" s="4">
        <v>2.327</v>
      </c>
      <c r="AG540" s="4">
        <v>1.9849000000000001</v>
      </c>
      <c r="AH540" s="4">
        <v>1.62416</v>
      </c>
      <c r="AI540" s="4">
        <v>1.4366399999999999</v>
      </c>
      <c r="AJ540" s="4">
        <v>1.4511499999999999</v>
      </c>
      <c r="AL540" s="4">
        <v>273.3</v>
      </c>
      <c r="AM540" s="4">
        <v>3.9219599999999999</v>
      </c>
      <c r="AN540" s="4">
        <v>3.8887</v>
      </c>
      <c r="AO540" s="4">
        <v>3.8852199999999999</v>
      </c>
      <c r="AP540" s="4">
        <v>3.8132899999999998</v>
      </c>
      <c r="AQ540" s="4">
        <v>3.7400500000000001</v>
      </c>
      <c r="AR540" s="4">
        <v>3.2972299999999999</v>
      </c>
      <c r="AS540" s="4">
        <v>2.54</v>
      </c>
      <c r="AT540" s="4">
        <v>1.7450600000000001</v>
      </c>
      <c r="AU540" s="4">
        <v>1.3633999999999999</v>
      </c>
      <c r="AV540" s="4">
        <v>1.1370199999999999</v>
      </c>
      <c r="AW540" s="4">
        <v>0.96092900000000003</v>
      </c>
      <c r="AX540" s="4">
        <v>0.725742</v>
      </c>
      <c r="AY540" s="4">
        <v>0.76022100000000004</v>
      </c>
      <c r="AZ540" s="4">
        <v>0.65759599999999996</v>
      </c>
      <c r="BA540" s="4">
        <v>0.72904599999999997</v>
      </c>
      <c r="BB540" s="4">
        <v>0.67272799999999999</v>
      </c>
      <c r="BD540" s="4">
        <v>273.3</v>
      </c>
      <c r="BE540" s="4">
        <v>4.8067700000000002</v>
      </c>
      <c r="BF540" s="4">
        <v>4.5631000000000004</v>
      </c>
      <c r="BG540" s="4">
        <v>4.29373</v>
      </c>
      <c r="BH540" s="4">
        <v>3.87616</v>
      </c>
      <c r="BI540" s="4">
        <v>3.6427999999999998</v>
      </c>
      <c r="BJ540" s="4">
        <v>3.5701700000000001</v>
      </c>
      <c r="BK540" s="4">
        <v>3.1840700000000002</v>
      </c>
      <c r="BL540" s="4">
        <v>2.6256699999999999</v>
      </c>
      <c r="BM540" s="4">
        <v>2.24186</v>
      </c>
      <c r="BN540" s="4">
        <v>1.9552</v>
      </c>
      <c r="BO540" s="4">
        <v>1.77295</v>
      </c>
      <c r="BP540" s="4">
        <v>1.65419</v>
      </c>
      <c r="BQ540" s="4">
        <v>1.58108</v>
      </c>
      <c r="BR540" s="4">
        <v>1.5777600000000001</v>
      </c>
      <c r="BS540" s="4">
        <v>1.60399</v>
      </c>
      <c r="BT540" s="4">
        <v>1.5141500000000001</v>
      </c>
    </row>
    <row r="541" spans="2:72" x14ac:dyDescent="0.25">
      <c r="B541" s="4">
        <v>273.39999999999998</v>
      </c>
      <c r="C541" s="4">
        <v>4.7709599999999996</v>
      </c>
      <c r="D541" s="4">
        <v>4.6943299999999999</v>
      </c>
      <c r="E541" s="4">
        <v>4.8007799999999996</v>
      </c>
      <c r="F541" s="4">
        <v>4.7475100000000001</v>
      </c>
      <c r="G541" s="4">
        <v>4.4912700000000001</v>
      </c>
      <c r="H541" s="4">
        <v>4.5244099999999996</v>
      </c>
      <c r="I541" s="4">
        <v>4.4623999999999997</v>
      </c>
      <c r="J541" s="4">
        <v>4.3324199999999999</v>
      </c>
      <c r="K541" s="4">
        <v>4.1238999999999999</v>
      </c>
      <c r="L541" s="4">
        <v>3.23949</v>
      </c>
      <c r="M541" s="4">
        <v>2.0886499999999999</v>
      </c>
      <c r="N541" s="4">
        <v>1.1770700000000001</v>
      </c>
      <c r="O541" s="4">
        <v>0.55240199999999995</v>
      </c>
      <c r="P541" s="4">
        <v>0.41534900000000002</v>
      </c>
      <c r="Q541" s="4">
        <v>0.27712399999999998</v>
      </c>
      <c r="R541" s="4">
        <v>0.23988899999999999</v>
      </c>
      <c r="T541" s="4">
        <v>273.39999999999998</v>
      </c>
      <c r="U541" s="4">
        <v>4.6694300000000002</v>
      </c>
      <c r="V541" s="4">
        <v>4.5012499999999998</v>
      </c>
      <c r="W541" s="4">
        <v>4.4537800000000001</v>
      </c>
      <c r="X541" s="4">
        <v>4.46753</v>
      </c>
      <c r="Y541" s="4">
        <v>4.4531700000000001</v>
      </c>
      <c r="Z541" s="4">
        <v>4.4735399999999998</v>
      </c>
      <c r="AA541" s="4">
        <v>4.6107899999999997</v>
      </c>
      <c r="AB541" s="4">
        <v>4.4592799999999997</v>
      </c>
      <c r="AC541" s="4">
        <v>4.32904</v>
      </c>
      <c r="AD541" s="4">
        <v>3.8943300000000001</v>
      </c>
      <c r="AE541" s="4">
        <v>3.13279</v>
      </c>
      <c r="AF541" s="4">
        <v>2.2993299999999999</v>
      </c>
      <c r="AG541" s="4">
        <v>1.96696</v>
      </c>
      <c r="AH541" s="4">
        <v>1.6062700000000001</v>
      </c>
      <c r="AI541" s="4">
        <v>1.4280299999999999</v>
      </c>
      <c r="AJ541" s="4">
        <v>1.4477800000000001</v>
      </c>
      <c r="AL541" s="4">
        <v>273.39999999999998</v>
      </c>
      <c r="AM541" s="4">
        <v>3.90381</v>
      </c>
      <c r="AN541" s="4">
        <v>3.8726400000000001</v>
      </c>
      <c r="AO541" s="4">
        <v>3.8625400000000001</v>
      </c>
      <c r="AP541" s="4">
        <v>3.7902100000000001</v>
      </c>
      <c r="AQ541" s="4">
        <v>3.7118799999999998</v>
      </c>
      <c r="AR541" s="4">
        <v>3.27948</v>
      </c>
      <c r="AS541" s="4">
        <v>2.52237</v>
      </c>
      <c r="AT541" s="4">
        <v>1.7282</v>
      </c>
      <c r="AU541" s="4">
        <v>1.3612899999999999</v>
      </c>
      <c r="AV541" s="4">
        <v>1.13327</v>
      </c>
      <c r="AW541" s="4">
        <v>0.95880699999999996</v>
      </c>
      <c r="AX541" s="4">
        <v>0.730271</v>
      </c>
      <c r="AY541" s="4">
        <v>0.74849500000000002</v>
      </c>
      <c r="AZ541" s="4">
        <v>0.65732100000000004</v>
      </c>
      <c r="BA541" s="4">
        <v>0.72666500000000001</v>
      </c>
      <c r="BB541" s="4">
        <v>0.67635699999999999</v>
      </c>
      <c r="BD541" s="4">
        <v>273.39999999999998</v>
      </c>
      <c r="BE541" s="4">
        <v>4.7930400000000004</v>
      </c>
      <c r="BF541" s="4">
        <v>4.5453999999999999</v>
      </c>
      <c r="BG541" s="4">
        <v>4.2765300000000002</v>
      </c>
      <c r="BH541" s="4">
        <v>3.8552300000000002</v>
      </c>
      <c r="BI541" s="4">
        <v>3.60988</v>
      </c>
      <c r="BJ541" s="4">
        <v>3.5424899999999999</v>
      </c>
      <c r="BK541" s="4">
        <v>3.1596799999999998</v>
      </c>
      <c r="BL541" s="4">
        <v>2.6051299999999999</v>
      </c>
      <c r="BM541" s="4">
        <v>2.22295</v>
      </c>
      <c r="BN541" s="4">
        <v>1.93984</v>
      </c>
      <c r="BO541" s="4">
        <v>1.7579</v>
      </c>
      <c r="BP541" s="4">
        <v>1.64445</v>
      </c>
      <c r="BQ541" s="4">
        <v>1.56789</v>
      </c>
      <c r="BR541" s="4">
        <v>1.56141</v>
      </c>
      <c r="BS541" s="4">
        <v>1.59958</v>
      </c>
      <c r="BT541" s="4">
        <v>1.50875</v>
      </c>
    </row>
    <row r="542" spans="2:72" x14ac:dyDescent="0.25">
      <c r="B542" s="4">
        <v>273.5</v>
      </c>
      <c r="C542" s="4">
        <v>4.7254699999999996</v>
      </c>
      <c r="D542" s="4">
        <v>4.6419600000000001</v>
      </c>
      <c r="E542" s="4">
        <v>4.7558400000000001</v>
      </c>
      <c r="F542" s="4">
        <v>4.6952299999999996</v>
      </c>
      <c r="G542" s="4">
        <v>4.44259</v>
      </c>
      <c r="H542" s="4">
        <v>4.4774900000000004</v>
      </c>
      <c r="I542" s="4">
        <v>4.4234</v>
      </c>
      <c r="J542" s="4">
        <v>4.2897299999999996</v>
      </c>
      <c r="K542" s="4">
        <v>4.07606</v>
      </c>
      <c r="L542" s="4">
        <v>3.20356</v>
      </c>
      <c r="M542" s="4">
        <v>2.0654400000000002</v>
      </c>
      <c r="N542" s="4">
        <v>1.1615800000000001</v>
      </c>
      <c r="O542" s="4">
        <v>0.54497200000000001</v>
      </c>
      <c r="P542" s="4">
        <v>0.40587099999999998</v>
      </c>
      <c r="Q542" s="4">
        <v>0.27557900000000002</v>
      </c>
      <c r="R542" s="4">
        <v>0.23779700000000001</v>
      </c>
      <c r="T542" s="4">
        <v>273.5</v>
      </c>
      <c r="U542" s="4">
        <v>4.6246700000000001</v>
      </c>
      <c r="V542" s="4">
        <v>4.4538099999999998</v>
      </c>
      <c r="W542" s="4">
        <v>4.4148899999999998</v>
      </c>
      <c r="X542" s="4">
        <v>4.4268900000000002</v>
      </c>
      <c r="Y542" s="4">
        <v>4.41134</v>
      </c>
      <c r="Z542" s="4">
        <v>4.4344000000000001</v>
      </c>
      <c r="AA542" s="4">
        <v>4.5721999999999996</v>
      </c>
      <c r="AB542" s="4">
        <v>4.4226900000000002</v>
      </c>
      <c r="AC542" s="4">
        <v>4.2838799999999999</v>
      </c>
      <c r="AD542" s="4">
        <v>3.86775</v>
      </c>
      <c r="AE542" s="4">
        <v>3.0985499999999999</v>
      </c>
      <c r="AF542" s="4">
        <v>2.27521</v>
      </c>
      <c r="AG542" s="4">
        <v>1.95173</v>
      </c>
      <c r="AH542" s="4">
        <v>1.59091</v>
      </c>
      <c r="AI542" s="4">
        <v>1.4224300000000001</v>
      </c>
      <c r="AJ542" s="4">
        <v>1.4456</v>
      </c>
      <c r="AL542" s="4">
        <v>273.5</v>
      </c>
      <c r="AM542" s="4">
        <v>3.8904299999999998</v>
      </c>
      <c r="AN542" s="4">
        <v>3.8559199999999998</v>
      </c>
      <c r="AO542" s="4">
        <v>3.84273</v>
      </c>
      <c r="AP542" s="4">
        <v>3.7702900000000001</v>
      </c>
      <c r="AQ542" s="4">
        <v>3.68675</v>
      </c>
      <c r="AR542" s="4">
        <v>3.26431</v>
      </c>
      <c r="AS542" s="4">
        <v>2.50238</v>
      </c>
      <c r="AT542" s="4">
        <v>1.7156499999999999</v>
      </c>
      <c r="AU542" s="4">
        <v>1.35843</v>
      </c>
      <c r="AV542" s="4">
        <v>1.12967</v>
      </c>
      <c r="AW542" s="4">
        <v>0.95802399999999999</v>
      </c>
      <c r="AX542" s="4">
        <v>0.73440700000000003</v>
      </c>
      <c r="AY542" s="4">
        <v>0.73340499999999997</v>
      </c>
      <c r="AZ542" s="4">
        <v>0.65944199999999997</v>
      </c>
      <c r="BA542" s="4">
        <v>0.72811800000000004</v>
      </c>
      <c r="BB542" s="4">
        <v>0.67648299999999995</v>
      </c>
      <c r="BD542" s="4">
        <v>273.5</v>
      </c>
      <c r="BE542" s="4">
        <v>4.7805200000000001</v>
      </c>
      <c r="BF542" s="4">
        <v>4.5305900000000001</v>
      </c>
      <c r="BG542" s="4">
        <v>4.2631500000000004</v>
      </c>
      <c r="BH542" s="4">
        <v>3.8389799999999998</v>
      </c>
      <c r="BI542" s="4">
        <v>3.5773100000000002</v>
      </c>
      <c r="BJ542" s="4">
        <v>3.5209700000000002</v>
      </c>
      <c r="BK542" s="4">
        <v>3.1391100000000001</v>
      </c>
      <c r="BL542" s="4">
        <v>2.58901</v>
      </c>
      <c r="BM542" s="4">
        <v>2.2056900000000002</v>
      </c>
      <c r="BN542" s="4">
        <v>1.92489</v>
      </c>
      <c r="BO542" s="4">
        <v>1.74238</v>
      </c>
      <c r="BP542" s="4">
        <v>1.6382099999999999</v>
      </c>
      <c r="BQ542" s="4">
        <v>1.5619400000000001</v>
      </c>
      <c r="BR542" s="4">
        <v>1.5508999999999999</v>
      </c>
      <c r="BS542" s="4">
        <v>1.5952500000000001</v>
      </c>
      <c r="BT542" s="4">
        <v>1.50783</v>
      </c>
    </row>
    <row r="543" spans="2:72" x14ac:dyDescent="0.25">
      <c r="B543" s="4">
        <v>273.60000000000002</v>
      </c>
      <c r="C543" s="4">
        <v>4.6848299999999998</v>
      </c>
      <c r="D543" s="4">
        <v>4.5967000000000002</v>
      </c>
      <c r="E543" s="4">
        <v>4.7149400000000004</v>
      </c>
      <c r="F543" s="4">
        <v>4.6507199999999997</v>
      </c>
      <c r="G543" s="4">
        <v>4.3980100000000002</v>
      </c>
      <c r="H543" s="4">
        <v>4.4349699999999999</v>
      </c>
      <c r="I543" s="4">
        <v>4.3875700000000002</v>
      </c>
      <c r="J543" s="4">
        <v>4.2508400000000002</v>
      </c>
      <c r="K543" s="4">
        <v>4.0341500000000003</v>
      </c>
      <c r="L543" s="4">
        <v>3.1720999999999999</v>
      </c>
      <c r="M543" s="4">
        <v>2.0470000000000002</v>
      </c>
      <c r="N543" s="4">
        <v>1.15089</v>
      </c>
      <c r="O543" s="4">
        <v>0.53970600000000002</v>
      </c>
      <c r="P543" s="4">
        <v>0.401148</v>
      </c>
      <c r="Q543" s="4">
        <v>0.27967500000000001</v>
      </c>
      <c r="R543" s="4">
        <v>0.240254</v>
      </c>
      <c r="T543" s="4">
        <v>273.60000000000002</v>
      </c>
      <c r="U543" s="4">
        <v>4.5801600000000002</v>
      </c>
      <c r="V543" s="4">
        <v>4.4063400000000001</v>
      </c>
      <c r="W543" s="4">
        <v>4.3755699999999997</v>
      </c>
      <c r="X543" s="4">
        <v>4.3833700000000002</v>
      </c>
      <c r="Y543" s="4">
        <v>4.3683399999999999</v>
      </c>
      <c r="Z543" s="4">
        <v>4.3948999999999998</v>
      </c>
      <c r="AA543" s="4">
        <v>4.5326399999999998</v>
      </c>
      <c r="AB543" s="4">
        <v>4.3837299999999999</v>
      </c>
      <c r="AC543" s="4">
        <v>4.2386999999999997</v>
      </c>
      <c r="AD543" s="4">
        <v>3.8367900000000001</v>
      </c>
      <c r="AE543" s="4">
        <v>3.0618099999999999</v>
      </c>
      <c r="AF543" s="4">
        <v>2.2512400000000001</v>
      </c>
      <c r="AG543" s="4">
        <v>1.93187</v>
      </c>
      <c r="AH543" s="4">
        <v>1.5702700000000001</v>
      </c>
      <c r="AI543" s="4">
        <v>1.4179900000000001</v>
      </c>
      <c r="AJ543" s="4">
        <v>1.44137</v>
      </c>
      <c r="AL543" s="4">
        <v>273.60000000000002</v>
      </c>
      <c r="AM543" s="4">
        <v>3.8809200000000001</v>
      </c>
      <c r="AN543" s="4">
        <v>3.84056</v>
      </c>
      <c r="AO543" s="4">
        <v>3.8247599999999999</v>
      </c>
      <c r="AP543" s="4">
        <v>3.7503600000000001</v>
      </c>
      <c r="AQ543" s="4">
        <v>3.6644399999999999</v>
      </c>
      <c r="AR543" s="4">
        <v>3.2494700000000001</v>
      </c>
      <c r="AS543" s="4">
        <v>2.4827699999999999</v>
      </c>
      <c r="AT543" s="4">
        <v>1.7043600000000001</v>
      </c>
      <c r="AU543" s="4">
        <v>1.35117</v>
      </c>
      <c r="AV543" s="4">
        <v>1.1301600000000001</v>
      </c>
      <c r="AW543" s="4">
        <v>0.96029299999999995</v>
      </c>
      <c r="AX543" s="4">
        <v>0.73931000000000002</v>
      </c>
      <c r="AY543" s="4">
        <v>0.72156699999999996</v>
      </c>
      <c r="AZ543" s="4">
        <v>0.66469400000000001</v>
      </c>
      <c r="BA543" s="4">
        <v>0.73199800000000004</v>
      </c>
      <c r="BB543" s="4">
        <v>0.67499799999999999</v>
      </c>
      <c r="BD543" s="4">
        <v>273.60000000000002</v>
      </c>
      <c r="BE543" s="4">
        <v>4.7698999999999998</v>
      </c>
      <c r="BF543" s="4">
        <v>4.5158100000000001</v>
      </c>
      <c r="BG543" s="4">
        <v>4.2556700000000003</v>
      </c>
      <c r="BH543" s="4">
        <v>3.8297099999999999</v>
      </c>
      <c r="BI543" s="4">
        <v>3.5480399999999999</v>
      </c>
      <c r="BJ543" s="4">
        <v>3.5015499999999999</v>
      </c>
      <c r="BK543" s="4">
        <v>3.12161</v>
      </c>
      <c r="BL543" s="4">
        <v>2.5750199999999999</v>
      </c>
      <c r="BM543" s="4">
        <v>2.1847500000000002</v>
      </c>
      <c r="BN543" s="4">
        <v>1.9133500000000001</v>
      </c>
      <c r="BO543" s="4">
        <v>1.73336</v>
      </c>
      <c r="BP543" s="4">
        <v>1.6398200000000001</v>
      </c>
      <c r="BQ543" s="4">
        <v>1.5540799999999999</v>
      </c>
      <c r="BR543" s="4">
        <v>1.5435300000000001</v>
      </c>
      <c r="BS543" s="4">
        <v>1.59317</v>
      </c>
      <c r="BT543" s="4">
        <v>1.51172</v>
      </c>
    </row>
    <row r="544" spans="2:72" x14ac:dyDescent="0.25">
      <c r="B544" s="4">
        <v>273.7</v>
      </c>
      <c r="C544" s="4">
        <v>4.6471499999999999</v>
      </c>
      <c r="D544" s="4">
        <v>4.5562100000000001</v>
      </c>
      <c r="E544" s="4">
        <v>4.6758499999999996</v>
      </c>
      <c r="F544" s="4">
        <v>4.6099100000000002</v>
      </c>
      <c r="G544" s="4">
        <v>4.35398</v>
      </c>
      <c r="H544" s="4">
        <v>4.3954899999999997</v>
      </c>
      <c r="I544" s="4">
        <v>4.3554899999999996</v>
      </c>
      <c r="J544" s="4">
        <v>4.2122200000000003</v>
      </c>
      <c r="K544" s="4">
        <v>3.9950000000000001</v>
      </c>
      <c r="L544" s="4">
        <v>3.1404399999999999</v>
      </c>
      <c r="M544" s="4">
        <v>2.0335700000000001</v>
      </c>
      <c r="N544" s="4">
        <v>1.1392800000000001</v>
      </c>
      <c r="O544" s="4">
        <v>0.534856</v>
      </c>
      <c r="P544" s="4">
        <v>0.40204000000000001</v>
      </c>
      <c r="Q544" s="4">
        <v>0.285186</v>
      </c>
      <c r="R544" s="4">
        <v>0.242974</v>
      </c>
      <c r="T544" s="4">
        <v>273.7</v>
      </c>
      <c r="U544" s="4">
        <v>4.5367199999999999</v>
      </c>
      <c r="V544" s="4">
        <v>4.3607899999999997</v>
      </c>
      <c r="W544" s="4">
        <v>4.3358100000000004</v>
      </c>
      <c r="X544" s="4">
        <v>4.3368200000000003</v>
      </c>
      <c r="Y544" s="4">
        <v>4.3270499999999998</v>
      </c>
      <c r="Z544" s="4">
        <v>4.3547000000000002</v>
      </c>
      <c r="AA544" s="4">
        <v>4.4932600000000003</v>
      </c>
      <c r="AB544" s="4">
        <v>4.3473100000000002</v>
      </c>
      <c r="AC544" s="4">
        <v>4.1914300000000004</v>
      </c>
      <c r="AD544" s="4">
        <v>3.8054700000000001</v>
      </c>
      <c r="AE544" s="4">
        <v>3.0255899999999998</v>
      </c>
      <c r="AF544" s="4">
        <v>2.2287499999999998</v>
      </c>
      <c r="AG544" s="4">
        <v>1.91246</v>
      </c>
      <c r="AH544" s="4">
        <v>1.55443</v>
      </c>
      <c r="AI544" s="4">
        <v>1.41116</v>
      </c>
      <c r="AJ544" s="4">
        <v>1.44143</v>
      </c>
      <c r="AL544" s="4">
        <v>273.7</v>
      </c>
      <c r="AM544" s="4">
        <v>3.8716499999999998</v>
      </c>
      <c r="AN544" s="4">
        <v>3.8231600000000001</v>
      </c>
      <c r="AO544" s="4">
        <v>3.80769</v>
      </c>
      <c r="AP544" s="4">
        <v>3.7317900000000002</v>
      </c>
      <c r="AQ544" s="4">
        <v>3.6426799999999999</v>
      </c>
      <c r="AR544" s="4">
        <v>3.2337400000000001</v>
      </c>
      <c r="AS544" s="4">
        <v>2.4643899999999999</v>
      </c>
      <c r="AT544" s="4">
        <v>1.69085</v>
      </c>
      <c r="AU544" s="4">
        <v>1.3467899999999999</v>
      </c>
      <c r="AV544" s="4">
        <v>1.1288899999999999</v>
      </c>
      <c r="AW544" s="4">
        <v>0.959283</v>
      </c>
      <c r="AX544" s="4">
        <v>0.74198299999999995</v>
      </c>
      <c r="AY544" s="4">
        <v>0.70835000000000004</v>
      </c>
      <c r="AZ544" s="4">
        <v>0.67275700000000005</v>
      </c>
      <c r="BA544" s="4">
        <v>0.73452200000000001</v>
      </c>
      <c r="BB544" s="4">
        <v>0.67192600000000002</v>
      </c>
      <c r="BD544" s="4">
        <v>273.7</v>
      </c>
      <c r="BE544" s="4">
        <v>4.7633900000000002</v>
      </c>
      <c r="BF544" s="4">
        <v>4.5025500000000003</v>
      </c>
      <c r="BG544" s="4">
        <v>4.25244</v>
      </c>
      <c r="BH544" s="4">
        <v>3.8250199999999999</v>
      </c>
      <c r="BI544" s="4">
        <v>3.5238</v>
      </c>
      <c r="BJ544" s="4">
        <v>3.4820899999999999</v>
      </c>
      <c r="BK544" s="4">
        <v>3.1039400000000001</v>
      </c>
      <c r="BL544" s="4">
        <v>2.5624500000000001</v>
      </c>
      <c r="BM544" s="4">
        <v>2.1689500000000002</v>
      </c>
      <c r="BN544" s="4">
        <v>1.9048</v>
      </c>
      <c r="BO544" s="4">
        <v>1.7270799999999999</v>
      </c>
      <c r="BP544" s="4">
        <v>1.6407099999999999</v>
      </c>
      <c r="BQ544" s="4">
        <v>1.55115</v>
      </c>
      <c r="BR544" s="4">
        <v>1.5427200000000001</v>
      </c>
      <c r="BS544" s="4">
        <v>1.5900799999999999</v>
      </c>
      <c r="BT544" s="4">
        <v>1.51786</v>
      </c>
    </row>
    <row r="545" spans="2:72" x14ac:dyDescent="0.25">
      <c r="B545" s="4">
        <v>273.8</v>
      </c>
      <c r="C545" s="4">
        <v>4.6098600000000003</v>
      </c>
      <c r="D545" s="4">
        <v>4.5168299999999997</v>
      </c>
      <c r="E545" s="4">
        <v>4.6414</v>
      </c>
      <c r="F545" s="4">
        <v>4.5742500000000001</v>
      </c>
      <c r="G545" s="4">
        <v>4.3139900000000004</v>
      </c>
      <c r="H545" s="4">
        <v>4.3600700000000003</v>
      </c>
      <c r="I545" s="4">
        <v>4.3259400000000001</v>
      </c>
      <c r="J545" s="4">
        <v>4.1792899999999999</v>
      </c>
      <c r="K545" s="4">
        <v>3.9616600000000002</v>
      </c>
      <c r="L545" s="4">
        <v>3.11524</v>
      </c>
      <c r="M545" s="4">
        <v>2.0217900000000002</v>
      </c>
      <c r="N545" s="4">
        <v>1.13466</v>
      </c>
      <c r="O545" s="4">
        <v>0.533497</v>
      </c>
      <c r="P545" s="4">
        <v>0.40586299999999997</v>
      </c>
      <c r="Q545" s="4">
        <v>0.29444300000000001</v>
      </c>
      <c r="R545" s="4">
        <v>0.24759100000000001</v>
      </c>
      <c r="T545" s="4">
        <v>273.8</v>
      </c>
      <c r="U545" s="4">
        <v>4.49343</v>
      </c>
      <c r="V545" s="4">
        <v>4.3147599999999997</v>
      </c>
      <c r="W545" s="4">
        <v>4.2946299999999997</v>
      </c>
      <c r="X545" s="4">
        <v>4.2895300000000001</v>
      </c>
      <c r="Y545" s="4">
        <v>4.2887599999999999</v>
      </c>
      <c r="Z545" s="4">
        <v>4.31595</v>
      </c>
      <c r="AA545" s="4">
        <v>4.4511099999999999</v>
      </c>
      <c r="AB545" s="4">
        <v>4.3102600000000004</v>
      </c>
      <c r="AC545" s="4">
        <v>4.1487600000000002</v>
      </c>
      <c r="AD545" s="4">
        <v>3.7770299999999999</v>
      </c>
      <c r="AE545" s="4">
        <v>2.99119</v>
      </c>
      <c r="AF545" s="4">
        <v>2.2067399999999999</v>
      </c>
      <c r="AG545" s="4">
        <v>1.8935900000000001</v>
      </c>
      <c r="AH545" s="4">
        <v>1.54142</v>
      </c>
      <c r="AI545" s="4">
        <v>1.40517</v>
      </c>
      <c r="AJ545" s="4">
        <v>1.4390400000000001</v>
      </c>
      <c r="AL545" s="4">
        <v>273.8</v>
      </c>
      <c r="AM545" s="4">
        <v>3.8614899999999999</v>
      </c>
      <c r="AN545" s="4">
        <v>3.8004500000000001</v>
      </c>
      <c r="AO545" s="4">
        <v>3.7886600000000001</v>
      </c>
      <c r="AP545" s="4">
        <v>3.7102499999999998</v>
      </c>
      <c r="AQ545" s="4">
        <v>3.6198700000000001</v>
      </c>
      <c r="AR545" s="4">
        <v>3.2196899999999999</v>
      </c>
      <c r="AS545" s="4">
        <v>2.4445999999999999</v>
      </c>
      <c r="AT545" s="4">
        <v>1.6765600000000001</v>
      </c>
      <c r="AU545" s="4">
        <v>1.34213</v>
      </c>
      <c r="AV545" s="4">
        <v>1.12683</v>
      </c>
      <c r="AW545" s="4">
        <v>0.95732300000000004</v>
      </c>
      <c r="AX545" s="4">
        <v>0.74671900000000002</v>
      </c>
      <c r="AY545" s="4">
        <v>0.69755900000000004</v>
      </c>
      <c r="AZ545" s="4">
        <v>0.67829700000000004</v>
      </c>
      <c r="BA545" s="4">
        <v>0.73825399999999997</v>
      </c>
      <c r="BB545" s="4">
        <v>0.66706299999999996</v>
      </c>
      <c r="BD545" s="4">
        <v>273.8</v>
      </c>
      <c r="BE545" s="4">
        <v>4.75129</v>
      </c>
      <c r="BF545" s="4">
        <v>4.4883300000000004</v>
      </c>
      <c r="BG545" s="4">
        <v>4.24573</v>
      </c>
      <c r="BH545" s="4">
        <v>3.8173900000000001</v>
      </c>
      <c r="BI545" s="4">
        <v>3.5007999999999999</v>
      </c>
      <c r="BJ545" s="4">
        <v>3.46034</v>
      </c>
      <c r="BK545" s="4">
        <v>3.0842999999999998</v>
      </c>
      <c r="BL545" s="4">
        <v>2.5482900000000002</v>
      </c>
      <c r="BM545" s="4">
        <v>2.1530800000000001</v>
      </c>
      <c r="BN545" s="4">
        <v>1.8980699999999999</v>
      </c>
      <c r="BO545" s="4">
        <v>1.72123</v>
      </c>
      <c r="BP545" s="4">
        <v>1.6390499999999999</v>
      </c>
      <c r="BQ545" s="4">
        <v>1.54643</v>
      </c>
      <c r="BR545" s="4">
        <v>1.54484</v>
      </c>
      <c r="BS545" s="4">
        <v>1.5831200000000001</v>
      </c>
      <c r="BT545" s="4">
        <v>1.5240800000000001</v>
      </c>
    </row>
    <row r="546" spans="2:72" x14ac:dyDescent="0.25">
      <c r="B546" s="4">
        <v>273.89999999999998</v>
      </c>
      <c r="C546" s="4">
        <v>4.5739000000000001</v>
      </c>
      <c r="D546" s="4">
        <v>4.4770099999999999</v>
      </c>
      <c r="E546" s="4">
        <v>4.6060699999999999</v>
      </c>
      <c r="F546" s="4">
        <v>4.5352100000000002</v>
      </c>
      <c r="G546" s="4">
        <v>4.2774599999999996</v>
      </c>
      <c r="H546" s="4">
        <v>4.3235000000000001</v>
      </c>
      <c r="I546" s="4">
        <v>4.2968599999999997</v>
      </c>
      <c r="J546" s="4">
        <v>4.1472800000000003</v>
      </c>
      <c r="K546" s="4">
        <v>3.9309099999999999</v>
      </c>
      <c r="L546" s="4">
        <v>3.0876199999999998</v>
      </c>
      <c r="M546" s="4">
        <v>2.0055499999999999</v>
      </c>
      <c r="N546" s="4">
        <v>1.1306099999999999</v>
      </c>
      <c r="O546" s="4">
        <v>0.53231099999999998</v>
      </c>
      <c r="P546" s="4">
        <v>0.41222199999999998</v>
      </c>
      <c r="Q546" s="4">
        <v>0.29988100000000001</v>
      </c>
      <c r="R546" s="4">
        <v>0.250635</v>
      </c>
      <c r="T546" s="4">
        <v>273.89999999999998</v>
      </c>
      <c r="U546" s="4">
        <v>4.44808</v>
      </c>
      <c r="V546" s="4">
        <v>4.2674500000000002</v>
      </c>
      <c r="W546" s="4">
        <v>4.2512600000000003</v>
      </c>
      <c r="X546" s="4">
        <v>4.2411099999999999</v>
      </c>
      <c r="Y546" s="4">
        <v>4.2482499999999996</v>
      </c>
      <c r="Z546" s="4">
        <v>4.2757500000000004</v>
      </c>
      <c r="AA546" s="4">
        <v>4.4073000000000002</v>
      </c>
      <c r="AB546" s="4">
        <v>4.27311</v>
      </c>
      <c r="AC546" s="4">
        <v>4.1039500000000002</v>
      </c>
      <c r="AD546" s="4">
        <v>3.7428599999999999</v>
      </c>
      <c r="AE546" s="4">
        <v>2.9531399999999999</v>
      </c>
      <c r="AF546" s="4">
        <v>2.1817500000000001</v>
      </c>
      <c r="AG546" s="4">
        <v>1.8715200000000001</v>
      </c>
      <c r="AH546" s="4">
        <v>1.5243199999999999</v>
      </c>
      <c r="AI546" s="4">
        <v>1.4019900000000001</v>
      </c>
      <c r="AJ546" s="4">
        <v>1.43262</v>
      </c>
      <c r="AL546" s="4">
        <v>273.89999999999998</v>
      </c>
      <c r="AM546" s="4">
        <v>3.8481200000000002</v>
      </c>
      <c r="AN546" s="4">
        <v>3.77346</v>
      </c>
      <c r="AO546" s="4">
        <v>3.76945</v>
      </c>
      <c r="AP546" s="4">
        <v>3.6855099999999998</v>
      </c>
      <c r="AQ546" s="4">
        <v>3.5942099999999999</v>
      </c>
      <c r="AR546" s="4">
        <v>3.1993299999999998</v>
      </c>
      <c r="AS546" s="4">
        <v>2.4196900000000001</v>
      </c>
      <c r="AT546" s="4">
        <v>1.6617599999999999</v>
      </c>
      <c r="AU546" s="4">
        <v>1.3294299999999999</v>
      </c>
      <c r="AV546" s="4">
        <v>1.1194</v>
      </c>
      <c r="AW546" s="4">
        <v>0.95418000000000003</v>
      </c>
      <c r="AX546" s="4">
        <v>0.74870599999999998</v>
      </c>
      <c r="AY546" s="4">
        <v>0.68285700000000005</v>
      </c>
      <c r="AZ546" s="4">
        <v>0.68193700000000002</v>
      </c>
      <c r="BA546" s="4">
        <v>0.74060199999999998</v>
      </c>
      <c r="BB546" s="4">
        <v>0.66001100000000001</v>
      </c>
      <c r="BD546" s="4">
        <v>273.89999999999998</v>
      </c>
      <c r="BE546" s="4">
        <v>4.7389999999999999</v>
      </c>
      <c r="BF546" s="4">
        <v>4.4753100000000003</v>
      </c>
      <c r="BG546" s="4">
        <v>4.2396099999999999</v>
      </c>
      <c r="BH546" s="4">
        <v>3.8074699999999999</v>
      </c>
      <c r="BI546" s="4">
        <v>3.4735299999999998</v>
      </c>
      <c r="BJ546" s="4">
        <v>3.4357899999999999</v>
      </c>
      <c r="BK546" s="4">
        <v>3.0638399999999999</v>
      </c>
      <c r="BL546" s="4">
        <v>2.53443</v>
      </c>
      <c r="BM546" s="4">
        <v>2.1358899999999998</v>
      </c>
      <c r="BN546" s="4">
        <v>1.89019</v>
      </c>
      <c r="BO546" s="4">
        <v>1.7146300000000001</v>
      </c>
      <c r="BP546" s="4">
        <v>1.6357299999999999</v>
      </c>
      <c r="BQ546" s="4">
        <v>1.54112</v>
      </c>
      <c r="BR546" s="4">
        <v>1.5440799999999999</v>
      </c>
      <c r="BS546" s="4">
        <v>1.5691200000000001</v>
      </c>
      <c r="BT546" s="4">
        <v>1.5258799999999999</v>
      </c>
    </row>
    <row r="547" spans="2:72" x14ac:dyDescent="0.25">
      <c r="B547" s="4">
        <v>274</v>
      </c>
      <c r="C547" s="4">
        <v>4.53247</v>
      </c>
      <c r="D547" s="4">
        <v>4.4349400000000001</v>
      </c>
      <c r="E547" s="4">
        <v>4.5713900000000001</v>
      </c>
      <c r="F547" s="4">
        <v>4.4992599999999996</v>
      </c>
      <c r="G547" s="4">
        <v>4.2411000000000003</v>
      </c>
      <c r="H547" s="4">
        <v>4.2857799999999999</v>
      </c>
      <c r="I547" s="4">
        <v>4.2651599999999998</v>
      </c>
      <c r="J547" s="4">
        <v>4.1146500000000001</v>
      </c>
      <c r="K547" s="4">
        <v>3.8981400000000002</v>
      </c>
      <c r="L547" s="4">
        <v>3.0606300000000002</v>
      </c>
      <c r="M547" s="4">
        <v>1.98854</v>
      </c>
      <c r="N547" s="4">
        <v>1.1249100000000001</v>
      </c>
      <c r="O547" s="4">
        <v>0.529281</v>
      </c>
      <c r="P547" s="4">
        <v>0.41964000000000001</v>
      </c>
      <c r="Q547" s="4">
        <v>0.30263000000000001</v>
      </c>
      <c r="R547" s="4">
        <v>0.25551200000000002</v>
      </c>
      <c r="T547" s="4">
        <v>274</v>
      </c>
      <c r="U547" s="4">
        <v>4.4049800000000001</v>
      </c>
      <c r="V547" s="4">
        <v>4.2240700000000002</v>
      </c>
      <c r="W547" s="4">
        <v>4.2080099999999998</v>
      </c>
      <c r="X547" s="4">
        <v>4.19292</v>
      </c>
      <c r="Y547" s="4">
        <v>4.2034799999999999</v>
      </c>
      <c r="Z547" s="4">
        <v>4.2348100000000004</v>
      </c>
      <c r="AA547" s="4">
        <v>4.36313</v>
      </c>
      <c r="AB547" s="4">
        <v>4.2368800000000002</v>
      </c>
      <c r="AC547" s="4">
        <v>4.0612500000000002</v>
      </c>
      <c r="AD547" s="4">
        <v>3.70987</v>
      </c>
      <c r="AE547" s="4">
        <v>2.9178899999999999</v>
      </c>
      <c r="AF547" s="4">
        <v>2.1594799999999998</v>
      </c>
      <c r="AG547" s="4">
        <v>1.8510800000000001</v>
      </c>
      <c r="AH547" s="4">
        <v>1.5090600000000001</v>
      </c>
      <c r="AI547" s="4">
        <v>1.3977599999999999</v>
      </c>
      <c r="AJ547" s="4">
        <v>1.4206099999999999</v>
      </c>
      <c r="AL547" s="4">
        <v>274</v>
      </c>
      <c r="AM547" s="4">
        <v>3.8384</v>
      </c>
      <c r="AN547" s="4">
        <v>3.7519499999999999</v>
      </c>
      <c r="AO547" s="4">
        <v>3.7528800000000002</v>
      </c>
      <c r="AP547" s="4">
        <v>3.66676</v>
      </c>
      <c r="AQ547" s="4">
        <v>3.5723600000000002</v>
      </c>
      <c r="AR547" s="4">
        <v>3.18371</v>
      </c>
      <c r="AS547" s="4">
        <v>2.4007399999999999</v>
      </c>
      <c r="AT547" s="4">
        <v>1.6524300000000001</v>
      </c>
      <c r="AU547" s="4">
        <v>1.3200099999999999</v>
      </c>
      <c r="AV547" s="4">
        <v>1.1171199999999999</v>
      </c>
      <c r="AW547" s="4">
        <v>0.95074899999999996</v>
      </c>
      <c r="AX547" s="4">
        <v>0.75479799999999997</v>
      </c>
      <c r="AY547" s="4">
        <v>0.67109099999999999</v>
      </c>
      <c r="AZ547" s="4">
        <v>0.68570799999999998</v>
      </c>
      <c r="BA547" s="4">
        <v>0.74843099999999996</v>
      </c>
      <c r="BB547" s="4">
        <v>0.65463199999999999</v>
      </c>
      <c r="BD547" s="4">
        <v>274</v>
      </c>
      <c r="BE547" s="4">
        <v>4.7300000000000004</v>
      </c>
      <c r="BF547" s="4">
        <v>4.4610900000000004</v>
      </c>
      <c r="BG547" s="4">
        <v>4.2308199999999996</v>
      </c>
      <c r="BH547" s="4">
        <v>3.79257</v>
      </c>
      <c r="BI547" s="4">
        <v>3.4485000000000001</v>
      </c>
      <c r="BJ547" s="4">
        <v>3.4137</v>
      </c>
      <c r="BK547" s="4">
        <v>3.0442200000000001</v>
      </c>
      <c r="BL547" s="4">
        <v>2.5205899999999999</v>
      </c>
      <c r="BM547" s="4">
        <v>2.1162299999999998</v>
      </c>
      <c r="BN547" s="4">
        <v>1.8819900000000001</v>
      </c>
      <c r="BO547" s="4">
        <v>1.70736</v>
      </c>
      <c r="BP547" s="4">
        <v>1.6315200000000001</v>
      </c>
      <c r="BQ547" s="4">
        <v>1.5362899999999999</v>
      </c>
      <c r="BR547" s="4">
        <v>1.54403</v>
      </c>
      <c r="BS547" s="4">
        <v>1.54932</v>
      </c>
      <c r="BT547" s="4">
        <v>1.52939</v>
      </c>
    </row>
    <row r="548" spans="2:72" x14ac:dyDescent="0.25">
      <c r="B548" s="4">
        <v>274.10000000000002</v>
      </c>
      <c r="C548" s="4">
        <v>4.4930700000000003</v>
      </c>
      <c r="D548" s="4">
        <v>4.3961699999999997</v>
      </c>
      <c r="E548" s="4">
        <v>4.5356100000000001</v>
      </c>
      <c r="F548" s="4">
        <v>4.4637700000000002</v>
      </c>
      <c r="G548" s="4">
        <v>4.2029500000000004</v>
      </c>
      <c r="H548" s="4">
        <v>4.2452199999999998</v>
      </c>
      <c r="I548" s="4">
        <v>4.2369000000000003</v>
      </c>
      <c r="J548" s="4">
        <v>4.0851499999999996</v>
      </c>
      <c r="K548" s="4">
        <v>3.8666399999999999</v>
      </c>
      <c r="L548" s="4">
        <v>3.036</v>
      </c>
      <c r="M548" s="4">
        <v>1.97221</v>
      </c>
      <c r="N548" s="4">
        <v>1.1184799999999999</v>
      </c>
      <c r="O548" s="4">
        <v>0.52776299999999998</v>
      </c>
      <c r="P548" s="4">
        <v>0.427423</v>
      </c>
      <c r="Q548" s="4">
        <v>0.308064</v>
      </c>
      <c r="R548" s="4">
        <v>0.261181</v>
      </c>
      <c r="T548" s="4">
        <v>274.10000000000002</v>
      </c>
      <c r="U548" s="4">
        <v>4.3612099999999998</v>
      </c>
      <c r="V548" s="4">
        <v>4.1829999999999998</v>
      </c>
      <c r="W548" s="4">
        <v>4.1611900000000004</v>
      </c>
      <c r="X548" s="4">
        <v>4.1477899999999996</v>
      </c>
      <c r="Y548" s="4">
        <v>4.1593</v>
      </c>
      <c r="Z548" s="4">
        <v>4.19923</v>
      </c>
      <c r="AA548" s="4">
        <v>4.31853</v>
      </c>
      <c r="AB548" s="4">
        <v>4.20017</v>
      </c>
      <c r="AC548" s="4">
        <v>4.0220799999999999</v>
      </c>
      <c r="AD548" s="4">
        <v>3.6775799999999998</v>
      </c>
      <c r="AE548" s="4">
        <v>2.8820700000000001</v>
      </c>
      <c r="AF548" s="4">
        <v>2.1423399999999999</v>
      </c>
      <c r="AG548" s="4">
        <v>1.83213</v>
      </c>
      <c r="AH548" s="4">
        <v>1.4965900000000001</v>
      </c>
      <c r="AI548" s="4">
        <v>1.3926799999999999</v>
      </c>
      <c r="AJ548" s="4">
        <v>1.4071800000000001</v>
      </c>
      <c r="AL548" s="4">
        <v>274.10000000000002</v>
      </c>
      <c r="AM548" s="4">
        <v>3.8336800000000002</v>
      </c>
      <c r="AN548" s="4">
        <v>3.73631</v>
      </c>
      <c r="AO548" s="4">
        <v>3.7383600000000001</v>
      </c>
      <c r="AP548" s="4">
        <v>3.6511200000000001</v>
      </c>
      <c r="AQ548" s="4">
        <v>3.5548600000000001</v>
      </c>
      <c r="AR548" s="4">
        <v>3.17456</v>
      </c>
      <c r="AS548" s="4">
        <v>2.38354</v>
      </c>
      <c r="AT548" s="4">
        <v>1.64357</v>
      </c>
      <c r="AU548" s="4">
        <v>1.3114300000000001</v>
      </c>
      <c r="AV548" s="4">
        <v>1.1181000000000001</v>
      </c>
      <c r="AW548" s="4">
        <v>0.95178600000000002</v>
      </c>
      <c r="AX548" s="4">
        <v>0.76327299999999998</v>
      </c>
      <c r="AY548" s="4">
        <v>0.66630800000000001</v>
      </c>
      <c r="AZ548" s="4">
        <v>0.69339600000000001</v>
      </c>
      <c r="BA548" s="4">
        <v>0.76257699999999995</v>
      </c>
      <c r="BB548" s="4">
        <v>0.65374399999999999</v>
      </c>
      <c r="BD548" s="4">
        <v>274.10000000000002</v>
      </c>
      <c r="BE548" s="4">
        <v>4.7180900000000001</v>
      </c>
      <c r="BF548" s="4">
        <v>4.44306</v>
      </c>
      <c r="BG548" s="4">
        <v>4.2186599999999999</v>
      </c>
      <c r="BH548" s="4">
        <v>3.7743000000000002</v>
      </c>
      <c r="BI548" s="4">
        <v>3.4232100000000001</v>
      </c>
      <c r="BJ548" s="4">
        <v>3.38809</v>
      </c>
      <c r="BK548" s="4">
        <v>3.02719</v>
      </c>
      <c r="BL548" s="4">
        <v>2.5036399999999999</v>
      </c>
      <c r="BM548" s="4">
        <v>2.0992199999999999</v>
      </c>
      <c r="BN548" s="4">
        <v>1.8695200000000001</v>
      </c>
      <c r="BO548" s="4">
        <v>1.69729</v>
      </c>
      <c r="BP548" s="4">
        <v>1.6249499999999999</v>
      </c>
      <c r="BQ548" s="4">
        <v>1.5302199999999999</v>
      </c>
      <c r="BR548" s="4">
        <v>1.5439099999999999</v>
      </c>
      <c r="BS548" s="4">
        <v>1.52796</v>
      </c>
      <c r="BT548" s="4">
        <v>1.53159</v>
      </c>
    </row>
    <row r="549" spans="2:72" x14ac:dyDescent="0.25">
      <c r="B549" s="4">
        <v>274.2</v>
      </c>
      <c r="C549" s="4">
        <v>4.4520799999999996</v>
      </c>
      <c r="D549" s="4">
        <v>4.3561300000000003</v>
      </c>
      <c r="E549" s="4">
        <v>4.4975800000000001</v>
      </c>
      <c r="F549" s="4">
        <v>4.4267200000000004</v>
      </c>
      <c r="G549" s="4">
        <v>4.1661400000000004</v>
      </c>
      <c r="H549" s="4">
        <v>4.2017699999999998</v>
      </c>
      <c r="I549" s="4">
        <v>4.2084299999999999</v>
      </c>
      <c r="J549" s="4">
        <v>4.0526099999999996</v>
      </c>
      <c r="K549" s="4">
        <v>3.8366099999999999</v>
      </c>
      <c r="L549" s="4">
        <v>3.0095000000000001</v>
      </c>
      <c r="M549" s="4">
        <v>1.9562900000000001</v>
      </c>
      <c r="N549" s="4">
        <v>1.11154</v>
      </c>
      <c r="O549" s="4">
        <v>0.52639199999999997</v>
      </c>
      <c r="P549" s="4">
        <v>0.43527199999999999</v>
      </c>
      <c r="Q549" s="4">
        <v>0.31268400000000002</v>
      </c>
      <c r="R549" s="4">
        <v>0.26794299999999999</v>
      </c>
      <c r="T549" s="4">
        <v>274.2</v>
      </c>
      <c r="U549" s="4">
        <v>4.32172</v>
      </c>
      <c r="V549" s="4">
        <v>4.1442899999999998</v>
      </c>
      <c r="W549" s="4">
        <v>4.1147999999999998</v>
      </c>
      <c r="X549" s="4">
        <v>4.1051299999999999</v>
      </c>
      <c r="Y549" s="4">
        <v>4.1173999999999999</v>
      </c>
      <c r="Z549" s="4">
        <v>4.1634900000000004</v>
      </c>
      <c r="AA549" s="4">
        <v>4.2748200000000001</v>
      </c>
      <c r="AB549" s="4">
        <v>4.1608200000000002</v>
      </c>
      <c r="AC549" s="4">
        <v>3.9830800000000002</v>
      </c>
      <c r="AD549" s="4">
        <v>3.64269</v>
      </c>
      <c r="AE549" s="4">
        <v>2.8477999999999999</v>
      </c>
      <c r="AF549" s="4">
        <v>2.12588</v>
      </c>
      <c r="AG549" s="4">
        <v>1.8100099999999999</v>
      </c>
      <c r="AH549" s="4">
        <v>1.4816199999999999</v>
      </c>
      <c r="AI549" s="4">
        <v>1.38896</v>
      </c>
      <c r="AJ549" s="4">
        <v>1.3947700000000001</v>
      </c>
      <c r="AL549" s="4">
        <v>274.2</v>
      </c>
      <c r="AM549" s="4">
        <v>3.8308</v>
      </c>
      <c r="AN549" s="4">
        <v>3.7230400000000001</v>
      </c>
      <c r="AO549" s="4">
        <v>3.72784</v>
      </c>
      <c r="AP549" s="4">
        <v>3.6356199999999999</v>
      </c>
      <c r="AQ549" s="4">
        <v>3.5398999999999998</v>
      </c>
      <c r="AR549" s="4">
        <v>3.1644700000000001</v>
      </c>
      <c r="AS549" s="4">
        <v>2.3675600000000001</v>
      </c>
      <c r="AT549" s="4">
        <v>1.6416999999999999</v>
      </c>
      <c r="AU549" s="4">
        <v>1.3101700000000001</v>
      </c>
      <c r="AV549" s="4">
        <v>1.1185700000000001</v>
      </c>
      <c r="AW549" s="4">
        <v>0.95328900000000005</v>
      </c>
      <c r="AX549" s="4">
        <v>0.77710800000000002</v>
      </c>
      <c r="AY549" s="4">
        <v>0.66349800000000003</v>
      </c>
      <c r="AZ549" s="4">
        <v>0.70396800000000004</v>
      </c>
      <c r="BA549" s="4">
        <v>0.77940799999999999</v>
      </c>
      <c r="BB549" s="4">
        <v>0.65751999999999999</v>
      </c>
      <c r="BD549" s="4">
        <v>274.2</v>
      </c>
      <c r="BE549" s="4">
        <v>4.7066999999999997</v>
      </c>
      <c r="BF549" s="4">
        <v>4.4278000000000004</v>
      </c>
      <c r="BG549" s="4">
        <v>4.2059899999999999</v>
      </c>
      <c r="BH549" s="4">
        <v>3.7576399999999999</v>
      </c>
      <c r="BI549" s="4">
        <v>3.3982100000000002</v>
      </c>
      <c r="BJ549" s="4">
        <v>3.3638499999999998</v>
      </c>
      <c r="BK549" s="4">
        <v>3.0058500000000001</v>
      </c>
      <c r="BL549" s="4">
        <v>2.4906100000000002</v>
      </c>
      <c r="BM549" s="4">
        <v>2.0829399999999998</v>
      </c>
      <c r="BN549" s="4">
        <v>1.8586800000000001</v>
      </c>
      <c r="BO549" s="4">
        <v>1.6875100000000001</v>
      </c>
      <c r="BP549" s="4">
        <v>1.62134</v>
      </c>
      <c r="BQ549" s="4">
        <v>1.5216099999999999</v>
      </c>
      <c r="BR549" s="4">
        <v>1.5403100000000001</v>
      </c>
      <c r="BS549" s="4">
        <v>1.51034</v>
      </c>
      <c r="BT549" s="4">
        <v>1.5363199999999999</v>
      </c>
    </row>
    <row r="550" spans="2:72" x14ac:dyDescent="0.25">
      <c r="B550" s="4">
        <v>274.3</v>
      </c>
      <c r="C550" s="4">
        <v>4.4113899999999999</v>
      </c>
      <c r="D550" s="4">
        <v>4.31609</v>
      </c>
      <c r="E550" s="4">
        <v>4.4564599999999999</v>
      </c>
      <c r="F550" s="4">
        <v>4.3907999999999996</v>
      </c>
      <c r="G550" s="4">
        <v>4.1295099999999998</v>
      </c>
      <c r="H550" s="4">
        <v>4.1547799999999997</v>
      </c>
      <c r="I550" s="4">
        <v>4.1774300000000002</v>
      </c>
      <c r="J550" s="4">
        <v>4.0206799999999996</v>
      </c>
      <c r="K550" s="4">
        <v>3.8066399999999998</v>
      </c>
      <c r="L550" s="4">
        <v>2.9836900000000002</v>
      </c>
      <c r="M550" s="4">
        <v>1.9394199999999999</v>
      </c>
      <c r="N550" s="4">
        <v>1.10138</v>
      </c>
      <c r="O550" s="4">
        <v>0.52254999999999996</v>
      </c>
      <c r="P550" s="4">
        <v>0.44261</v>
      </c>
      <c r="Q550" s="4">
        <v>0.31339400000000001</v>
      </c>
      <c r="R550" s="4">
        <v>0.274011</v>
      </c>
      <c r="T550" s="4">
        <v>274.3</v>
      </c>
      <c r="U550" s="4">
        <v>4.2796399999999997</v>
      </c>
      <c r="V550" s="4">
        <v>4.0986099999999999</v>
      </c>
      <c r="W550" s="4">
        <v>4.0655099999999997</v>
      </c>
      <c r="X550" s="4">
        <v>4.056</v>
      </c>
      <c r="Y550" s="4">
        <v>4.0694400000000002</v>
      </c>
      <c r="Z550" s="4">
        <v>4.1228300000000004</v>
      </c>
      <c r="AA550" s="4">
        <v>4.2242800000000003</v>
      </c>
      <c r="AB550" s="4">
        <v>4.1141399999999999</v>
      </c>
      <c r="AC550" s="4">
        <v>3.9379900000000001</v>
      </c>
      <c r="AD550" s="4">
        <v>3.6020599999999998</v>
      </c>
      <c r="AE550" s="4">
        <v>2.8076599999999998</v>
      </c>
      <c r="AF550" s="4">
        <v>2.1048399999999998</v>
      </c>
      <c r="AG550" s="4">
        <v>1.78331</v>
      </c>
      <c r="AH550" s="4">
        <v>1.4642999999999999</v>
      </c>
      <c r="AI550" s="4">
        <v>1.37829</v>
      </c>
      <c r="AJ550" s="4">
        <v>1.37595</v>
      </c>
      <c r="AL550" s="4">
        <v>274.3</v>
      </c>
      <c r="AM550" s="4">
        <v>3.82307</v>
      </c>
      <c r="AN550" s="4">
        <v>3.7088199999999998</v>
      </c>
      <c r="AO550" s="4">
        <v>3.71502</v>
      </c>
      <c r="AP550" s="4">
        <v>3.6219299999999999</v>
      </c>
      <c r="AQ550" s="4">
        <v>3.52454</v>
      </c>
      <c r="AR550" s="4">
        <v>3.15448</v>
      </c>
      <c r="AS550" s="4">
        <v>2.3511199999999999</v>
      </c>
      <c r="AT550" s="4">
        <v>1.63794</v>
      </c>
      <c r="AU550" s="4">
        <v>1.3094600000000001</v>
      </c>
      <c r="AV550" s="4">
        <v>1.1222399999999999</v>
      </c>
      <c r="AW550" s="4">
        <v>0.95696400000000004</v>
      </c>
      <c r="AX550" s="4">
        <v>0.79036799999999996</v>
      </c>
      <c r="AY550" s="4">
        <v>0.66388400000000003</v>
      </c>
      <c r="AZ550" s="4">
        <v>0.70957099999999995</v>
      </c>
      <c r="BA550" s="4">
        <v>0.79551700000000003</v>
      </c>
      <c r="BB550" s="4">
        <v>0.66154599999999997</v>
      </c>
      <c r="BD550" s="4">
        <v>274.3</v>
      </c>
      <c r="BE550" s="4">
        <v>4.6952400000000001</v>
      </c>
      <c r="BF550" s="4">
        <v>4.4117199999999999</v>
      </c>
      <c r="BG550" s="4">
        <v>4.1908099999999999</v>
      </c>
      <c r="BH550" s="4">
        <v>3.7364600000000001</v>
      </c>
      <c r="BI550" s="4">
        <v>3.3705400000000001</v>
      </c>
      <c r="BJ550" s="4">
        <v>3.3379500000000002</v>
      </c>
      <c r="BK550" s="4">
        <v>2.98325</v>
      </c>
      <c r="BL550" s="4">
        <v>2.4735900000000002</v>
      </c>
      <c r="BM550" s="4">
        <v>2.0664199999999999</v>
      </c>
      <c r="BN550" s="4">
        <v>1.8446899999999999</v>
      </c>
      <c r="BO550" s="4">
        <v>1.6752199999999999</v>
      </c>
      <c r="BP550" s="4">
        <v>1.6139699999999999</v>
      </c>
      <c r="BQ550" s="4">
        <v>1.5084500000000001</v>
      </c>
      <c r="BR550" s="4">
        <v>1.5325599999999999</v>
      </c>
      <c r="BS550" s="4">
        <v>1.4912799999999999</v>
      </c>
      <c r="BT550" s="4">
        <v>1.53617</v>
      </c>
    </row>
    <row r="551" spans="2:72" x14ac:dyDescent="0.25">
      <c r="B551" s="4">
        <v>274.39999999999998</v>
      </c>
      <c r="C551" s="4">
        <v>4.3715200000000003</v>
      </c>
      <c r="D551" s="4">
        <v>4.2754300000000001</v>
      </c>
      <c r="E551" s="4">
        <v>4.4130200000000004</v>
      </c>
      <c r="F551" s="4">
        <v>4.3502900000000002</v>
      </c>
      <c r="G551" s="4">
        <v>4.0965999999999996</v>
      </c>
      <c r="H551" s="4">
        <v>4.1111800000000001</v>
      </c>
      <c r="I551" s="4">
        <v>4.1466900000000004</v>
      </c>
      <c r="J551" s="4">
        <v>3.9893000000000001</v>
      </c>
      <c r="K551" s="4">
        <v>3.7775099999999999</v>
      </c>
      <c r="L551" s="4">
        <v>2.95871</v>
      </c>
      <c r="M551" s="4">
        <v>1.9246799999999999</v>
      </c>
      <c r="N551" s="4">
        <v>1.09222</v>
      </c>
      <c r="O551" s="4">
        <v>0.52107199999999998</v>
      </c>
      <c r="P551" s="4">
        <v>0.446656</v>
      </c>
      <c r="Q551" s="4">
        <v>0.31354100000000001</v>
      </c>
      <c r="R551" s="4">
        <v>0.28106199999999998</v>
      </c>
      <c r="T551" s="4">
        <v>274.39999999999998</v>
      </c>
      <c r="U551" s="4">
        <v>4.2425199999999998</v>
      </c>
      <c r="V551" s="4">
        <v>4.0552700000000002</v>
      </c>
      <c r="W551" s="4">
        <v>4.0190200000000003</v>
      </c>
      <c r="X551" s="4">
        <v>4.0109899999999996</v>
      </c>
      <c r="Y551" s="4">
        <v>4.0289099999999998</v>
      </c>
      <c r="Z551" s="4">
        <v>4.0834599999999996</v>
      </c>
      <c r="AA551" s="4">
        <v>4.17781</v>
      </c>
      <c r="AB551" s="4">
        <v>4.0713400000000002</v>
      </c>
      <c r="AC551" s="4">
        <v>3.8984800000000002</v>
      </c>
      <c r="AD551" s="4">
        <v>3.5680200000000002</v>
      </c>
      <c r="AE551" s="4">
        <v>2.7717299999999998</v>
      </c>
      <c r="AF551" s="4">
        <v>2.0905300000000002</v>
      </c>
      <c r="AG551" s="4">
        <v>1.7610300000000001</v>
      </c>
      <c r="AH551" s="4">
        <v>1.45309</v>
      </c>
      <c r="AI551" s="4">
        <v>1.3682099999999999</v>
      </c>
      <c r="AJ551" s="4">
        <v>1.35684</v>
      </c>
      <c r="AL551" s="4">
        <v>274.39999999999998</v>
      </c>
      <c r="AM551" s="4">
        <v>3.81616</v>
      </c>
      <c r="AN551" s="4">
        <v>3.6908599999999998</v>
      </c>
      <c r="AO551" s="4">
        <v>3.7027600000000001</v>
      </c>
      <c r="AP551" s="4">
        <v>3.6080999999999999</v>
      </c>
      <c r="AQ551" s="4">
        <v>3.5048699999999999</v>
      </c>
      <c r="AR551" s="4">
        <v>3.1406299999999998</v>
      </c>
      <c r="AS551" s="4">
        <v>2.33649</v>
      </c>
      <c r="AT551" s="4">
        <v>1.63473</v>
      </c>
      <c r="AU551" s="4">
        <v>1.30768</v>
      </c>
      <c r="AV551" s="4">
        <v>1.1233599999999999</v>
      </c>
      <c r="AW551" s="4">
        <v>0.95839399999999997</v>
      </c>
      <c r="AX551" s="4">
        <v>0.80449099999999996</v>
      </c>
      <c r="AY551" s="4">
        <v>0.66352100000000003</v>
      </c>
      <c r="AZ551" s="4">
        <v>0.713646</v>
      </c>
      <c r="BA551" s="4">
        <v>0.80970399999999998</v>
      </c>
      <c r="BB551" s="4">
        <v>0.66802099999999998</v>
      </c>
      <c r="BD551" s="4">
        <v>274.39999999999998</v>
      </c>
      <c r="BE551" s="4">
        <v>4.6784400000000002</v>
      </c>
      <c r="BF551" s="4">
        <v>4.3986200000000002</v>
      </c>
      <c r="BG551" s="4">
        <v>4.1744199999999996</v>
      </c>
      <c r="BH551" s="4">
        <v>3.7104900000000001</v>
      </c>
      <c r="BI551" s="4">
        <v>3.3419500000000002</v>
      </c>
      <c r="BJ551" s="4">
        <v>3.30972</v>
      </c>
      <c r="BK551" s="4">
        <v>2.9554</v>
      </c>
      <c r="BL551" s="4">
        <v>2.4530500000000002</v>
      </c>
      <c r="BM551" s="4">
        <v>2.0489899999999999</v>
      </c>
      <c r="BN551" s="4">
        <v>1.82403</v>
      </c>
      <c r="BO551" s="4">
        <v>1.66198</v>
      </c>
      <c r="BP551" s="4">
        <v>1.5982000000000001</v>
      </c>
      <c r="BQ551" s="4">
        <v>1.4934000000000001</v>
      </c>
      <c r="BR551" s="4">
        <v>1.52356</v>
      </c>
      <c r="BS551" s="4">
        <v>1.47495</v>
      </c>
      <c r="BT551" s="4">
        <v>1.53362</v>
      </c>
    </row>
    <row r="552" spans="2:72" x14ac:dyDescent="0.25">
      <c r="B552" s="4">
        <v>274.5</v>
      </c>
      <c r="C552" s="4">
        <v>4.3293299999999997</v>
      </c>
      <c r="D552" s="4">
        <v>4.2303699999999997</v>
      </c>
      <c r="E552" s="4">
        <v>4.3681299999999998</v>
      </c>
      <c r="F552" s="4">
        <v>4.3066300000000002</v>
      </c>
      <c r="G552" s="4">
        <v>4.0631199999999996</v>
      </c>
      <c r="H552" s="4">
        <v>4.0628299999999999</v>
      </c>
      <c r="I552" s="4">
        <v>4.11693</v>
      </c>
      <c r="J552" s="4">
        <v>3.9550200000000002</v>
      </c>
      <c r="K552" s="4">
        <v>3.7439900000000002</v>
      </c>
      <c r="L552" s="4">
        <v>2.9320200000000001</v>
      </c>
      <c r="M552" s="4">
        <v>1.90126</v>
      </c>
      <c r="N552" s="4">
        <v>1.07833</v>
      </c>
      <c r="O552" s="4">
        <v>0.51728399999999997</v>
      </c>
      <c r="P552" s="4">
        <v>0.45136999999999999</v>
      </c>
      <c r="Q552" s="4">
        <v>0.31031300000000001</v>
      </c>
      <c r="R552" s="4">
        <v>0.28178799999999998</v>
      </c>
      <c r="T552" s="4">
        <v>274.5</v>
      </c>
      <c r="U552" s="4">
        <v>4.2019200000000003</v>
      </c>
      <c r="V552" s="4">
        <v>4.0125400000000004</v>
      </c>
      <c r="W552" s="4">
        <v>3.9737200000000001</v>
      </c>
      <c r="X552" s="4">
        <v>3.9683899999999999</v>
      </c>
      <c r="Y552" s="4">
        <v>3.9889100000000002</v>
      </c>
      <c r="Z552" s="4">
        <v>4.04758</v>
      </c>
      <c r="AA552" s="4">
        <v>4.1323999999999996</v>
      </c>
      <c r="AB552" s="4">
        <v>4.0324299999999997</v>
      </c>
      <c r="AC552" s="4">
        <v>3.8600500000000002</v>
      </c>
      <c r="AD552" s="4">
        <v>3.53308</v>
      </c>
      <c r="AE552" s="4">
        <v>2.73889</v>
      </c>
      <c r="AF552" s="4">
        <v>2.0771899999999999</v>
      </c>
      <c r="AG552" s="4">
        <v>1.7417800000000001</v>
      </c>
      <c r="AH552" s="4">
        <v>1.44574</v>
      </c>
      <c r="AI552" s="4">
        <v>1.3626400000000001</v>
      </c>
      <c r="AJ552" s="4">
        <v>1.3416600000000001</v>
      </c>
      <c r="AL552" s="4">
        <v>274.5</v>
      </c>
      <c r="AM552" s="4">
        <v>3.8104</v>
      </c>
      <c r="AN552" s="4">
        <v>3.6756600000000001</v>
      </c>
      <c r="AO552" s="4">
        <v>3.6901000000000002</v>
      </c>
      <c r="AP552" s="4">
        <v>3.5972</v>
      </c>
      <c r="AQ552" s="4">
        <v>3.48427</v>
      </c>
      <c r="AR552" s="4">
        <v>3.1302599999999998</v>
      </c>
      <c r="AS552" s="4">
        <v>2.32334</v>
      </c>
      <c r="AT552" s="4">
        <v>1.6303000000000001</v>
      </c>
      <c r="AU552" s="4">
        <v>1.3050999999999999</v>
      </c>
      <c r="AV552" s="4">
        <v>1.12086</v>
      </c>
      <c r="AW552" s="4">
        <v>0.96050899999999995</v>
      </c>
      <c r="AX552" s="4">
        <v>0.81850599999999996</v>
      </c>
      <c r="AY552" s="4">
        <v>0.66528799999999999</v>
      </c>
      <c r="AZ552" s="4">
        <v>0.71828800000000004</v>
      </c>
      <c r="BA552" s="4">
        <v>0.82226299999999997</v>
      </c>
      <c r="BB552" s="4">
        <v>0.67536200000000002</v>
      </c>
      <c r="BD552" s="4">
        <v>274.5</v>
      </c>
      <c r="BE552" s="4">
        <v>4.6598199999999999</v>
      </c>
      <c r="BF552" s="4">
        <v>4.3881199999999998</v>
      </c>
      <c r="BG552" s="4">
        <v>4.1571800000000003</v>
      </c>
      <c r="BH552" s="4">
        <v>3.6873</v>
      </c>
      <c r="BI552" s="4">
        <v>3.3166899999999999</v>
      </c>
      <c r="BJ552" s="4">
        <v>3.2815500000000002</v>
      </c>
      <c r="BK552" s="4">
        <v>2.9283100000000002</v>
      </c>
      <c r="BL552" s="4">
        <v>2.4306999999999999</v>
      </c>
      <c r="BM552" s="4">
        <v>2.0310100000000002</v>
      </c>
      <c r="BN552" s="4">
        <v>1.8029500000000001</v>
      </c>
      <c r="BO552" s="4">
        <v>1.6466700000000001</v>
      </c>
      <c r="BP552" s="4">
        <v>1.5793699999999999</v>
      </c>
      <c r="BQ552" s="4">
        <v>1.4758899999999999</v>
      </c>
      <c r="BR552" s="4">
        <v>1.51318</v>
      </c>
      <c r="BS552" s="4">
        <v>1.46211</v>
      </c>
      <c r="BT552" s="4">
        <v>1.5289900000000001</v>
      </c>
    </row>
    <row r="553" spans="2:72" x14ac:dyDescent="0.25">
      <c r="B553" s="4">
        <v>274.60000000000002</v>
      </c>
      <c r="C553" s="4">
        <v>4.2885900000000001</v>
      </c>
      <c r="D553" s="4">
        <v>4.1879799999999996</v>
      </c>
      <c r="E553" s="4">
        <v>4.3208200000000003</v>
      </c>
      <c r="F553" s="4">
        <v>4.25969</v>
      </c>
      <c r="G553" s="4">
        <v>4.0319099999999999</v>
      </c>
      <c r="H553" s="4">
        <v>4.0136099999999999</v>
      </c>
      <c r="I553" s="4">
        <v>4.0852500000000003</v>
      </c>
      <c r="J553" s="4">
        <v>3.9244400000000002</v>
      </c>
      <c r="K553" s="4">
        <v>3.7131500000000002</v>
      </c>
      <c r="L553" s="4">
        <v>2.9086500000000002</v>
      </c>
      <c r="M553" s="4">
        <v>1.88002</v>
      </c>
      <c r="N553" s="4">
        <v>1.0624899999999999</v>
      </c>
      <c r="O553" s="4">
        <v>0.51241099999999995</v>
      </c>
      <c r="P553" s="4">
        <v>0.45475900000000002</v>
      </c>
      <c r="Q553" s="4">
        <v>0.30646600000000002</v>
      </c>
      <c r="R553" s="4">
        <v>0.28193200000000002</v>
      </c>
      <c r="T553" s="4">
        <v>274.60000000000002</v>
      </c>
      <c r="U553" s="4">
        <v>4.1667300000000003</v>
      </c>
      <c r="V553" s="4">
        <v>3.9724900000000001</v>
      </c>
      <c r="W553" s="4">
        <v>3.9316200000000001</v>
      </c>
      <c r="X553" s="4">
        <v>3.9289700000000001</v>
      </c>
      <c r="Y553" s="4">
        <v>3.9479299999999999</v>
      </c>
      <c r="Z553" s="4">
        <v>4.0160200000000001</v>
      </c>
      <c r="AA553" s="4">
        <v>4.0889300000000004</v>
      </c>
      <c r="AB553" s="4">
        <v>3.9950199999999998</v>
      </c>
      <c r="AC553" s="4">
        <v>3.8246199999999999</v>
      </c>
      <c r="AD553" s="4">
        <v>3.5042</v>
      </c>
      <c r="AE553" s="4">
        <v>2.71068</v>
      </c>
      <c r="AF553" s="4">
        <v>2.0668299999999999</v>
      </c>
      <c r="AG553" s="4">
        <v>1.7234</v>
      </c>
      <c r="AH553" s="4">
        <v>1.43987</v>
      </c>
      <c r="AI553" s="4">
        <v>1.35928</v>
      </c>
      <c r="AJ553" s="4">
        <v>1.3297600000000001</v>
      </c>
      <c r="AL553" s="4">
        <v>274.60000000000002</v>
      </c>
      <c r="AM553" s="4">
        <v>3.8076300000000001</v>
      </c>
      <c r="AN553" s="4">
        <v>3.6652300000000002</v>
      </c>
      <c r="AO553" s="4">
        <v>3.6795399999999998</v>
      </c>
      <c r="AP553" s="4">
        <v>3.58907</v>
      </c>
      <c r="AQ553" s="4">
        <v>3.4637699999999998</v>
      </c>
      <c r="AR553" s="4">
        <v>3.11896</v>
      </c>
      <c r="AS553" s="4">
        <v>2.3107899999999999</v>
      </c>
      <c r="AT553" s="4">
        <v>1.6266</v>
      </c>
      <c r="AU553" s="4">
        <v>1.3030900000000001</v>
      </c>
      <c r="AV553" s="4">
        <v>1.12032</v>
      </c>
      <c r="AW553" s="4">
        <v>0.9667</v>
      </c>
      <c r="AX553" s="4">
        <v>0.82744899999999999</v>
      </c>
      <c r="AY553" s="4">
        <v>0.66810199999999997</v>
      </c>
      <c r="AZ553" s="4">
        <v>0.72387100000000004</v>
      </c>
      <c r="BA553" s="4">
        <v>0.831534</v>
      </c>
      <c r="BB553" s="4">
        <v>0.68210800000000005</v>
      </c>
      <c r="BD553" s="4">
        <v>274.60000000000002</v>
      </c>
      <c r="BE553" s="4">
        <v>4.6373899999999999</v>
      </c>
      <c r="BF553" s="4">
        <v>4.3779700000000004</v>
      </c>
      <c r="BG553" s="4">
        <v>4.13985</v>
      </c>
      <c r="BH553" s="4">
        <v>3.6619600000000001</v>
      </c>
      <c r="BI553" s="4">
        <v>3.2912300000000001</v>
      </c>
      <c r="BJ553" s="4">
        <v>3.2558799999999999</v>
      </c>
      <c r="BK553" s="4">
        <v>2.9058199999999998</v>
      </c>
      <c r="BL553" s="4">
        <v>2.40754</v>
      </c>
      <c r="BM553" s="4">
        <v>2.0083600000000001</v>
      </c>
      <c r="BN553" s="4">
        <v>1.7796099999999999</v>
      </c>
      <c r="BO553" s="4">
        <v>1.6296900000000001</v>
      </c>
      <c r="BP553" s="4">
        <v>1.5607200000000001</v>
      </c>
      <c r="BQ553" s="4">
        <v>1.4591700000000001</v>
      </c>
      <c r="BR553" s="4">
        <v>1.50169</v>
      </c>
      <c r="BS553" s="4">
        <v>1.4496199999999999</v>
      </c>
      <c r="BT553" s="4">
        <v>1.52275</v>
      </c>
    </row>
    <row r="554" spans="2:72" x14ac:dyDescent="0.25">
      <c r="B554" s="4">
        <v>274.7</v>
      </c>
      <c r="C554" s="4">
        <v>4.2442500000000001</v>
      </c>
      <c r="D554" s="4">
        <v>4.14093</v>
      </c>
      <c r="E554" s="4">
        <v>4.2683799999999996</v>
      </c>
      <c r="F554" s="4">
        <v>4.2080500000000001</v>
      </c>
      <c r="G554" s="4">
        <v>3.99647</v>
      </c>
      <c r="H554" s="4">
        <v>3.9592800000000001</v>
      </c>
      <c r="I554" s="4">
        <v>4.0500299999999996</v>
      </c>
      <c r="J554" s="4">
        <v>3.8924799999999999</v>
      </c>
      <c r="K554" s="4">
        <v>3.6751800000000001</v>
      </c>
      <c r="L554" s="4">
        <v>2.8814600000000001</v>
      </c>
      <c r="M554" s="4">
        <v>1.85547</v>
      </c>
      <c r="N554" s="4">
        <v>1.04305</v>
      </c>
      <c r="O554" s="4">
        <v>0.50825399999999998</v>
      </c>
      <c r="P554" s="4">
        <v>0.450293</v>
      </c>
      <c r="Q554" s="4">
        <v>0.29724200000000001</v>
      </c>
      <c r="R554" s="4">
        <v>0.27790599999999999</v>
      </c>
      <c r="T554" s="4">
        <v>274.7</v>
      </c>
      <c r="U554" s="4">
        <v>4.1303299999999998</v>
      </c>
      <c r="V554" s="4">
        <v>3.9336000000000002</v>
      </c>
      <c r="W554" s="4">
        <v>3.8875199999999999</v>
      </c>
      <c r="X554" s="4">
        <v>3.8881999999999999</v>
      </c>
      <c r="Y554" s="4">
        <v>3.9040300000000001</v>
      </c>
      <c r="Z554" s="4">
        <v>3.9825900000000001</v>
      </c>
      <c r="AA554" s="4">
        <v>4.0467300000000002</v>
      </c>
      <c r="AB554" s="4">
        <v>3.9582999999999999</v>
      </c>
      <c r="AC554" s="4">
        <v>3.7866900000000001</v>
      </c>
      <c r="AD554" s="4">
        <v>3.4744999999999999</v>
      </c>
      <c r="AE554" s="4">
        <v>2.6817600000000001</v>
      </c>
      <c r="AF554" s="4">
        <v>2.0501399999999999</v>
      </c>
      <c r="AG554" s="4">
        <v>1.7061200000000001</v>
      </c>
      <c r="AH554" s="4">
        <v>1.4355</v>
      </c>
      <c r="AI554" s="4">
        <v>1.3539600000000001</v>
      </c>
      <c r="AJ554" s="4">
        <v>1.31925</v>
      </c>
      <c r="AL554" s="4">
        <v>274.7</v>
      </c>
      <c r="AM554" s="4">
        <v>3.8083100000000001</v>
      </c>
      <c r="AN554" s="4">
        <v>3.6574200000000001</v>
      </c>
      <c r="AO554" s="4">
        <v>3.6682100000000002</v>
      </c>
      <c r="AP554" s="4">
        <v>3.5794800000000002</v>
      </c>
      <c r="AQ554" s="4">
        <v>3.44191</v>
      </c>
      <c r="AR554" s="4">
        <v>3.1122299999999998</v>
      </c>
      <c r="AS554" s="4">
        <v>2.29861</v>
      </c>
      <c r="AT554" s="4">
        <v>1.62195</v>
      </c>
      <c r="AU554" s="4">
        <v>1.30243</v>
      </c>
      <c r="AV554" s="4">
        <v>1.12137</v>
      </c>
      <c r="AW554" s="4">
        <v>0.97182900000000005</v>
      </c>
      <c r="AX554" s="4">
        <v>0.83785399999999999</v>
      </c>
      <c r="AY554" s="4">
        <v>0.66942100000000004</v>
      </c>
      <c r="AZ554" s="4">
        <v>0.72928800000000005</v>
      </c>
      <c r="BA554" s="4">
        <v>0.84129900000000002</v>
      </c>
      <c r="BB554" s="4">
        <v>0.69117600000000001</v>
      </c>
      <c r="BD554" s="4">
        <v>274.7</v>
      </c>
      <c r="BE554" s="4">
        <v>4.6189400000000003</v>
      </c>
      <c r="BF554" s="4">
        <v>4.3691700000000004</v>
      </c>
      <c r="BG554" s="4">
        <v>4.1222799999999999</v>
      </c>
      <c r="BH554" s="4">
        <v>3.63883</v>
      </c>
      <c r="BI554" s="4">
        <v>3.2714099999999999</v>
      </c>
      <c r="BJ554" s="4">
        <v>3.2297400000000001</v>
      </c>
      <c r="BK554" s="4">
        <v>2.8847</v>
      </c>
      <c r="BL554" s="4">
        <v>2.3864100000000001</v>
      </c>
      <c r="BM554" s="4">
        <v>1.9888699999999999</v>
      </c>
      <c r="BN554" s="4">
        <v>1.7573099999999999</v>
      </c>
      <c r="BO554" s="4">
        <v>1.6132500000000001</v>
      </c>
      <c r="BP554" s="4">
        <v>1.54033</v>
      </c>
      <c r="BQ554" s="4">
        <v>1.44174</v>
      </c>
      <c r="BR554" s="4">
        <v>1.4917</v>
      </c>
      <c r="BS554" s="4">
        <v>1.4412499999999999</v>
      </c>
      <c r="BT554" s="4">
        <v>1.5170600000000001</v>
      </c>
    </row>
    <row r="555" spans="2:72" x14ac:dyDescent="0.25">
      <c r="B555" s="4">
        <v>274.8</v>
      </c>
      <c r="C555" s="4">
        <v>4.2018300000000002</v>
      </c>
      <c r="D555" s="4">
        <v>4.0954300000000003</v>
      </c>
      <c r="E555" s="4">
        <v>4.2150499999999997</v>
      </c>
      <c r="F555" s="4">
        <v>4.15571</v>
      </c>
      <c r="G555" s="4">
        <v>3.95973</v>
      </c>
      <c r="H555" s="4">
        <v>3.9076399999999998</v>
      </c>
      <c r="I555" s="4">
        <v>4.0136500000000002</v>
      </c>
      <c r="J555" s="4">
        <v>3.85649</v>
      </c>
      <c r="K555" s="4">
        <v>3.6328399999999998</v>
      </c>
      <c r="L555" s="4">
        <v>2.8555999999999999</v>
      </c>
      <c r="M555" s="4">
        <v>1.83205</v>
      </c>
      <c r="N555" s="4">
        <v>1.01867</v>
      </c>
      <c r="O555" s="4">
        <v>0.50507999999999997</v>
      </c>
      <c r="P555" s="4">
        <v>0.44386700000000001</v>
      </c>
      <c r="Q555" s="4">
        <v>0.288989</v>
      </c>
      <c r="R555" s="4">
        <v>0.27197199999999999</v>
      </c>
      <c r="T555" s="4">
        <v>274.8</v>
      </c>
      <c r="U555" s="4">
        <v>4.0933900000000003</v>
      </c>
      <c r="V555" s="4">
        <v>3.8948100000000001</v>
      </c>
      <c r="W555" s="4">
        <v>3.8427099999999998</v>
      </c>
      <c r="X555" s="4">
        <v>3.8448500000000001</v>
      </c>
      <c r="Y555" s="4">
        <v>3.8589500000000001</v>
      </c>
      <c r="Z555" s="4">
        <v>3.9477099999999998</v>
      </c>
      <c r="AA555" s="4">
        <v>4.0051899999999998</v>
      </c>
      <c r="AB555" s="4">
        <v>3.9225500000000002</v>
      </c>
      <c r="AC555" s="4">
        <v>3.7502499999999999</v>
      </c>
      <c r="AD555" s="4">
        <v>3.4427500000000002</v>
      </c>
      <c r="AE555" s="4">
        <v>2.65503</v>
      </c>
      <c r="AF555" s="4">
        <v>2.03071</v>
      </c>
      <c r="AG555" s="4">
        <v>1.6909000000000001</v>
      </c>
      <c r="AH555" s="4">
        <v>1.43089</v>
      </c>
      <c r="AI555" s="4">
        <v>1.34389</v>
      </c>
      <c r="AJ555" s="4">
        <v>1.3068</v>
      </c>
      <c r="AL555" s="4">
        <v>274.8</v>
      </c>
      <c r="AM555" s="4">
        <v>3.80552</v>
      </c>
      <c r="AN555" s="4">
        <v>3.6464400000000001</v>
      </c>
      <c r="AO555" s="4">
        <v>3.6482199999999998</v>
      </c>
      <c r="AP555" s="4">
        <v>3.56623</v>
      </c>
      <c r="AQ555" s="4">
        <v>3.4176099999999998</v>
      </c>
      <c r="AR555" s="4">
        <v>3.0999400000000001</v>
      </c>
      <c r="AS555" s="4">
        <v>2.2825000000000002</v>
      </c>
      <c r="AT555" s="4">
        <v>1.6166700000000001</v>
      </c>
      <c r="AU555" s="4">
        <v>1.2966299999999999</v>
      </c>
      <c r="AV555" s="4">
        <v>1.12164</v>
      </c>
      <c r="AW555" s="4">
        <v>0.97346100000000002</v>
      </c>
      <c r="AX555" s="4">
        <v>0.84555100000000005</v>
      </c>
      <c r="AY555" s="4">
        <v>0.66911299999999996</v>
      </c>
      <c r="AZ555" s="4">
        <v>0.73288399999999998</v>
      </c>
      <c r="BA555" s="4">
        <v>0.84704800000000002</v>
      </c>
      <c r="BB555" s="4">
        <v>0.698461</v>
      </c>
      <c r="BD555" s="4">
        <v>274.8</v>
      </c>
      <c r="BE555" s="4">
        <v>4.6021599999999996</v>
      </c>
      <c r="BF555" s="4">
        <v>4.3631399999999996</v>
      </c>
      <c r="BG555" s="4">
        <v>4.1049499999999997</v>
      </c>
      <c r="BH555" s="4">
        <v>3.6227399999999998</v>
      </c>
      <c r="BI555" s="4">
        <v>3.2554099999999999</v>
      </c>
      <c r="BJ555" s="4">
        <v>3.2062400000000002</v>
      </c>
      <c r="BK555" s="4">
        <v>2.86266</v>
      </c>
      <c r="BL555" s="4">
        <v>2.3622299999999998</v>
      </c>
      <c r="BM555" s="4">
        <v>1.97139</v>
      </c>
      <c r="BN555" s="4">
        <v>1.74027</v>
      </c>
      <c r="BO555" s="4">
        <v>1.60025</v>
      </c>
      <c r="BP555" s="4">
        <v>1.52159</v>
      </c>
      <c r="BQ555" s="4">
        <v>1.42557</v>
      </c>
      <c r="BR555" s="4">
        <v>1.4832700000000001</v>
      </c>
      <c r="BS555" s="4">
        <v>1.43923</v>
      </c>
      <c r="BT555" s="4">
        <v>1.51</v>
      </c>
    </row>
    <row r="556" spans="2:72" x14ac:dyDescent="0.25">
      <c r="B556" s="4">
        <v>274.89999999999998</v>
      </c>
      <c r="C556" s="4">
        <v>4.1586100000000004</v>
      </c>
      <c r="D556" s="4">
        <v>4.0473999999999997</v>
      </c>
      <c r="E556" s="4">
        <v>4.1564899999999998</v>
      </c>
      <c r="F556" s="4">
        <v>4.1001700000000003</v>
      </c>
      <c r="G556" s="4">
        <v>3.9249100000000001</v>
      </c>
      <c r="H556" s="4">
        <v>3.8577300000000001</v>
      </c>
      <c r="I556" s="4">
        <v>3.97376</v>
      </c>
      <c r="J556" s="4">
        <v>3.8190499999999998</v>
      </c>
      <c r="K556" s="4">
        <v>3.5868000000000002</v>
      </c>
      <c r="L556" s="4">
        <v>2.82992</v>
      </c>
      <c r="M556" s="4">
        <v>1.80789</v>
      </c>
      <c r="N556" s="4">
        <v>0.99501499999999998</v>
      </c>
      <c r="O556" s="4">
        <v>0.50220500000000001</v>
      </c>
      <c r="P556" s="4">
        <v>0.433089</v>
      </c>
      <c r="Q556" s="4">
        <v>0.28106100000000001</v>
      </c>
      <c r="R556" s="4">
        <v>0.25887300000000002</v>
      </c>
      <c r="T556" s="4">
        <v>274.89999999999998</v>
      </c>
      <c r="U556" s="4">
        <v>4.0542199999999999</v>
      </c>
      <c r="V556" s="4">
        <v>3.85392</v>
      </c>
      <c r="W556" s="4">
        <v>3.7989299999999999</v>
      </c>
      <c r="X556" s="4">
        <v>3.8003900000000002</v>
      </c>
      <c r="Y556" s="4">
        <v>3.8150900000000001</v>
      </c>
      <c r="Z556" s="4">
        <v>3.9092899999999999</v>
      </c>
      <c r="AA556" s="4">
        <v>3.96394</v>
      </c>
      <c r="AB556" s="4">
        <v>3.8851499999999999</v>
      </c>
      <c r="AC556" s="4">
        <v>3.70974</v>
      </c>
      <c r="AD556" s="4">
        <v>3.40611</v>
      </c>
      <c r="AE556" s="4">
        <v>2.6265999999999998</v>
      </c>
      <c r="AF556" s="4">
        <v>2.0081500000000001</v>
      </c>
      <c r="AG556" s="4">
        <v>1.6731</v>
      </c>
      <c r="AH556" s="4">
        <v>1.42221</v>
      </c>
      <c r="AI556" s="4">
        <v>1.3309899999999999</v>
      </c>
      <c r="AJ556" s="4">
        <v>1.2951900000000001</v>
      </c>
      <c r="AL556" s="4">
        <v>274.89999999999998</v>
      </c>
      <c r="AM556" s="4">
        <v>3.8016399999999999</v>
      </c>
      <c r="AN556" s="4">
        <v>3.63788</v>
      </c>
      <c r="AO556" s="4">
        <v>3.6307</v>
      </c>
      <c r="AP556" s="4">
        <v>3.5519500000000002</v>
      </c>
      <c r="AQ556" s="4">
        <v>3.38794</v>
      </c>
      <c r="AR556" s="4">
        <v>3.0923099999999999</v>
      </c>
      <c r="AS556" s="4">
        <v>2.27142</v>
      </c>
      <c r="AT556" s="4">
        <v>1.61388</v>
      </c>
      <c r="AU556" s="4">
        <v>1.2920199999999999</v>
      </c>
      <c r="AV556" s="4">
        <v>1.12025</v>
      </c>
      <c r="AW556" s="4">
        <v>0.97771200000000003</v>
      </c>
      <c r="AX556" s="4">
        <v>0.85467700000000002</v>
      </c>
      <c r="AY556" s="4">
        <v>0.67217800000000005</v>
      </c>
      <c r="AZ556" s="4">
        <v>0.735684</v>
      </c>
      <c r="BA556" s="4">
        <v>0.85040199999999999</v>
      </c>
      <c r="BB556" s="4">
        <v>0.70984499999999995</v>
      </c>
      <c r="BD556" s="4">
        <v>274.89999999999998</v>
      </c>
      <c r="BE556" s="4">
        <v>4.5859699999999997</v>
      </c>
      <c r="BF556" s="4">
        <v>4.3599300000000003</v>
      </c>
      <c r="BG556" s="4">
        <v>4.0913300000000001</v>
      </c>
      <c r="BH556" s="4">
        <v>3.60737</v>
      </c>
      <c r="BI556" s="4">
        <v>3.23943</v>
      </c>
      <c r="BJ556" s="4">
        <v>3.1825700000000001</v>
      </c>
      <c r="BK556" s="4">
        <v>2.8391000000000002</v>
      </c>
      <c r="BL556" s="4">
        <v>2.34138</v>
      </c>
      <c r="BM556" s="4">
        <v>1.9539599999999999</v>
      </c>
      <c r="BN556" s="4">
        <v>1.7249699999999999</v>
      </c>
      <c r="BO556" s="4">
        <v>1.59093</v>
      </c>
      <c r="BP556" s="4">
        <v>1.5028999999999999</v>
      </c>
      <c r="BQ556" s="4">
        <v>1.4139299999999999</v>
      </c>
      <c r="BR556" s="4">
        <v>1.4777400000000001</v>
      </c>
      <c r="BS556" s="4">
        <v>1.43547</v>
      </c>
      <c r="BT556" s="4">
        <v>1.50346</v>
      </c>
    </row>
    <row r="557" spans="2:72" x14ac:dyDescent="0.25">
      <c r="B557" s="4">
        <v>275</v>
      </c>
      <c r="C557" s="4">
        <v>4.1150599999999997</v>
      </c>
      <c r="D557" s="4">
        <v>3.9948399999999999</v>
      </c>
      <c r="E557" s="4">
        <v>4.0947199999999997</v>
      </c>
      <c r="F557" s="4">
        <v>4.0452300000000001</v>
      </c>
      <c r="G557" s="4">
        <v>3.8901599999999998</v>
      </c>
      <c r="H557" s="4">
        <v>3.8071899999999999</v>
      </c>
      <c r="I557" s="4">
        <v>3.93127</v>
      </c>
      <c r="J557" s="4">
        <v>3.7783799999999998</v>
      </c>
      <c r="K557" s="4">
        <v>3.5404900000000001</v>
      </c>
      <c r="L557" s="4">
        <v>2.80308</v>
      </c>
      <c r="M557" s="4">
        <v>1.7800499999999999</v>
      </c>
      <c r="N557" s="4">
        <v>0.97008499999999998</v>
      </c>
      <c r="O557" s="4">
        <v>0.49592599999999998</v>
      </c>
      <c r="P557" s="4">
        <v>0.42177500000000001</v>
      </c>
      <c r="Q557" s="4">
        <v>0.26624900000000001</v>
      </c>
      <c r="R557" s="4">
        <v>0.241087</v>
      </c>
      <c r="T557" s="4">
        <v>275</v>
      </c>
      <c r="U557" s="4">
        <v>4.0159799999999999</v>
      </c>
      <c r="V557" s="4">
        <v>3.8100100000000001</v>
      </c>
      <c r="W557" s="4">
        <v>3.7588499999999998</v>
      </c>
      <c r="X557" s="4">
        <v>3.7569599999999999</v>
      </c>
      <c r="Y557" s="4">
        <v>3.7753399999999999</v>
      </c>
      <c r="Z557" s="4">
        <v>3.8717000000000001</v>
      </c>
      <c r="AA557" s="4">
        <v>3.9187500000000002</v>
      </c>
      <c r="AB557" s="4">
        <v>3.8509500000000001</v>
      </c>
      <c r="AC557" s="4">
        <v>3.6661800000000002</v>
      </c>
      <c r="AD557" s="4">
        <v>3.3701300000000001</v>
      </c>
      <c r="AE557" s="4">
        <v>2.6015299999999999</v>
      </c>
      <c r="AF557" s="4">
        <v>1.9845200000000001</v>
      </c>
      <c r="AG557" s="4">
        <v>1.6551100000000001</v>
      </c>
      <c r="AH557" s="4">
        <v>1.4144099999999999</v>
      </c>
      <c r="AI557" s="4">
        <v>1.31775</v>
      </c>
      <c r="AJ557" s="4">
        <v>1.2873300000000001</v>
      </c>
      <c r="AL557" s="4">
        <v>275</v>
      </c>
      <c r="AM557" s="4">
        <v>3.7897699999999999</v>
      </c>
      <c r="AN557" s="4">
        <v>3.6228799999999999</v>
      </c>
      <c r="AO557" s="4">
        <v>3.60623</v>
      </c>
      <c r="AP557" s="4">
        <v>3.5336799999999999</v>
      </c>
      <c r="AQ557" s="4">
        <v>3.35222</v>
      </c>
      <c r="AR557" s="4">
        <v>3.0756999999999999</v>
      </c>
      <c r="AS557" s="4">
        <v>2.2591199999999998</v>
      </c>
      <c r="AT557" s="4">
        <v>1.6096999999999999</v>
      </c>
      <c r="AU557" s="4">
        <v>1.28223</v>
      </c>
      <c r="AV557" s="4">
        <v>1.11266</v>
      </c>
      <c r="AW557" s="4">
        <v>0.97520300000000004</v>
      </c>
      <c r="AX557" s="4">
        <v>0.85678500000000002</v>
      </c>
      <c r="AY557" s="4">
        <v>0.67023299999999997</v>
      </c>
      <c r="AZ557" s="4">
        <v>0.73465499999999995</v>
      </c>
      <c r="BA557" s="4">
        <v>0.84498600000000001</v>
      </c>
      <c r="BB557" s="4">
        <v>0.71176600000000001</v>
      </c>
      <c r="BD557" s="4">
        <v>275</v>
      </c>
      <c r="BE557" s="4">
        <v>4.5749300000000002</v>
      </c>
      <c r="BF557" s="4">
        <v>4.3637899999999998</v>
      </c>
      <c r="BG557" s="4">
        <v>4.0824600000000002</v>
      </c>
      <c r="BH557" s="4">
        <v>3.5952199999999999</v>
      </c>
      <c r="BI557" s="4">
        <v>3.2294499999999999</v>
      </c>
      <c r="BJ557" s="4">
        <v>3.16465</v>
      </c>
      <c r="BK557" s="4">
        <v>2.82056</v>
      </c>
      <c r="BL557" s="4">
        <v>2.3255699999999999</v>
      </c>
      <c r="BM557" s="4">
        <v>1.9406399999999999</v>
      </c>
      <c r="BN557" s="4">
        <v>1.7118899999999999</v>
      </c>
      <c r="BO557" s="4">
        <v>1.58735</v>
      </c>
      <c r="BP557" s="4">
        <v>1.49081</v>
      </c>
      <c r="BQ557" s="4">
        <v>1.4095899999999999</v>
      </c>
      <c r="BR557" s="4">
        <v>1.47567</v>
      </c>
      <c r="BS557" s="4">
        <v>1.4366099999999999</v>
      </c>
      <c r="BT557" s="4">
        <v>1.4994000000000001</v>
      </c>
    </row>
    <row r="558" spans="2:72" x14ac:dyDescent="0.25">
      <c r="B558" s="4">
        <v>275.10000000000002</v>
      </c>
      <c r="C558" s="4">
        <v>4.0719200000000004</v>
      </c>
      <c r="D558" s="4">
        <v>3.9415800000000001</v>
      </c>
      <c r="E558" s="4">
        <v>4.03552</v>
      </c>
      <c r="F558" s="4">
        <v>3.9887000000000001</v>
      </c>
      <c r="G558" s="4">
        <v>3.8568600000000002</v>
      </c>
      <c r="H558" s="4">
        <v>3.7603900000000001</v>
      </c>
      <c r="I558" s="4">
        <v>3.8920499999999998</v>
      </c>
      <c r="J558" s="4">
        <v>3.7408899999999998</v>
      </c>
      <c r="K558" s="4">
        <v>3.4963600000000001</v>
      </c>
      <c r="L558" s="4">
        <v>2.7757900000000002</v>
      </c>
      <c r="M558" s="4">
        <v>1.7480199999999999</v>
      </c>
      <c r="N558" s="4">
        <v>0.94575900000000002</v>
      </c>
      <c r="O558" s="4">
        <v>0.49102699999999999</v>
      </c>
      <c r="P558" s="4">
        <v>0.41004699999999999</v>
      </c>
      <c r="Q558" s="4">
        <v>0.25154399999999999</v>
      </c>
      <c r="R558" s="4">
        <v>0.22453600000000001</v>
      </c>
      <c r="T558" s="4">
        <v>275.10000000000002</v>
      </c>
      <c r="U558" s="4">
        <v>3.9769800000000002</v>
      </c>
      <c r="V558" s="4">
        <v>3.7660200000000001</v>
      </c>
      <c r="W558" s="4">
        <v>3.71861</v>
      </c>
      <c r="X558" s="4">
        <v>3.7162299999999999</v>
      </c>
      <c r="Y558" s="4">
        <v>3.73637</v>
      </c>
      <c r="Z558" s="4">
        <v>3.8410000000000002</v>
      </c>
      <c r="AA558" s="4">
        <v>3.8751899999999999</v>
      </c>
      <c r="AB558" s="4">
        <v>3.81793</v>
      </c>
      <c r="AC558" s="4">
        <v>3.6206499999999999</v>
      </c>
      <c r="AD558" s="4">
        <v>3.3352900000000001</v>
      </c>
      <c r="AE558" s="4">
        <v>2.57464</v>
      </c>
      <c r="AF558" s="4">
        <v>1.9647399999999999</v>
      </c>
      <c r="AG558" s="4">
        <v>1.6418900000000001</v>
      </c>
      <c r="AH558" s="4">
        <v>1.40611</v>
      </c>
      <c r="AI558" s="4">
        <v>1.30278</v>
      </c>
      <c r="AJ558" s="4">
        <v>1.2838499999999999</v>
      </c>
      <c r="AL558" s="4">
        <v>275.10000000000002</v>
      </c>
      <c r="AM558" s="4">
        <v>3.7812299999999999</v>
      </c>
      <c r="AN558" s="4">
        <v>3.60975</v>
      </c>
      <c r="AO558" s="4">
        <v>3.5828799999999998</v>
      </c>
      <c r="AP558" s="4">
        <v>3.5178500000000001</v>
      </c>
      <c r="AQ558" s="4">
        <v>3.3197199999999998</v>
      </c>
      <c r="AR558" s="4">
        <v>3.0600100000000001</v>
      </c>
      <c r="AS558" s="4">
        <v>2.2470400000000001</v>
      </c>
      <c r="AT558" s="4">
        <v>1.60484</v>
      </c>
      <c r="AU558" s="4">
        <v>1.27014</v>
      </c>
      <c r="AV558" s="4">
        <v>1.10704</v>
      </c>
      <c r="AW558" s="4">
        <v>0.97341200000000005</v>
      </c>
      <c r="AX558" s="4">
        <v>0.85751100000000002</v>
      </c>
      <c r="AY558" s="4">
        <v>0.67038299999999995</v>
      </c>
      <c r="AZ558" s="4">
        <v>0.73784400000000006</v>
      </c>
      <c r="BA558" s="4">
        <v>0.83987299999999998</v>
      </c>
      <c r="BB558" s="4">
        <v>0.71582900000000005</v>
      </c>
      <c r="BD558" s="4">
        <v>275.10000000000002</v>
      </c>
      <c r="BE558" s="4">
        <v>4.5598799999999997</v>
      </c>
      <c r="BF558" s="4">
        <v>4.3641199999999998</v>
      </c>
      <c r="BG558" s="4">
        <v>4.0712000000000002</v>
      </c>
      <c r="BH558" s="4">
        <v>3.5841599999999998</v>
      </c>
      <c r="BI558" s="4">
        <v>3.22092</v>
      </c>
      <c r="BJ558" s="4">
        <v>3.1450499999999999</v>
      </c>
      <c r="BK558" s="4">
        <v>2.7989999999999999</v>
      </c>
      <c r="BL558" s="4">
        <v>2.3073899999999998</v>
      </c>
      <c r="BM558" s="4">
        <v>1.92736</v>
      </c>
      <c r="BN558" s="4">
        <v>1.69973</v>
      </c>
      <c r="BO558" s="4">
        <v>1.5822000000000001</v>
      </c>
      <c r="BP558" s="4">
        <v>1.4787699999999999</v>
      </c>
      <c r="BQ558" s="4">
        <v>1.40829</v>
      </c>
      <c r="BR558" s="4">
        <v>1.47397</v>
      </c>
      <c r="BS558" s="4">
        <v>1.43459</v>
      </c>
      <c r="BT558" s="4">
        <v>1.4907600000000001</v>
      </c>
    </row>
    <row r="559" spans="2:72" x14ac:dyDescent="0.25">
      <c r="B559" s="4">
        <v>275.2</v>
      </c>
      <c r="C559" s="4">
        <v>4.0339600000000004</v>
      </c>
      <c r="D559" s="4">
        <v>3.8975399999999998</v>
      </c>
      <c r="E559" s="4">
        <v>3.9814500000000002</v>
      </c>
      <c r="F559" s="4">
        <v>3.9391699999999998</v>
      </c>
      <c r="G559" s="4">
        <v>3.8264800000000001</v>
      </c>
      <c r="H559" s="4">
        <v>3.7174499999999999</v>
      </c>
      <c r="I559" s="4">
        <v>3.8552200000000001</v>
      </c>
      <c r="J559" s="4">
        <v>3.7067700000000001</v>
      </c>
      <c r="K559" s="4">
        <v>3.4575200000000001</v>
      </c>
      <c r="L559" s="4">
        <v>2.7522899999999999</v>
      </c>
      <c r="M559" s="4">
        <v>1.7230099999999999</v>
      </c>
      <c r="N559" s="4">
        <v>0.92752100000000004</v>
      </c>
      <c r="O559" s="4">
        <v>0.48702800000000002</v>
      </c>
      <c r="P559" s="4">
        <v>0.40517900000000001</v>
      </c>
      <c r="Q559" s="4">
        <v>0.24454600000000001</v>
      </c>
      <c r="R559" s="4">
        <v>0.209205</v>
      </c>
      <c r="T559" s="4">
        <v>275.2</v>
      </c>
      <c r="U559" s="4">
        <v>3.94137</v>
      </c>
      <c r="V559" s="4">
        <v>3.7238799999999999</v>
      </c>
      <c r="W559" s="4">
        <v>3.6775000000000002</v>
      </c>
      <c r="X559" s="4">
        <v>3.6735500000000001</v>
      </c>
      <c r="Y559" s="4">
        <v>3.6974900000000002</v>
      </c>
      <c r="Z559" s="4">
        <v>3.8122400000000001</v>
      </c>
      <c r="AA559" s="4">
        <v>3.83223</v>
      </c>
      <c r="AB559" s="4">
        <v>3.7898499999999999</v>
      </c>
      <c r="AC559" s="4">
        <v>3.5796899999999998</v>
      </c>
      <c r="AD559" s="4">
        <v>3.3024300000000002</v>
      </c>
      <c r="AE559" s="4">
        <v>2.5503</v>
      </c>
      <c r="AF559" s="4">
        <v>1.9452100000000001</v>
      </c>
      <c r="AG559" s="4">
        <v>1.6282099999999999</v>
      </c>
      <c r="AH559" s="4">
        <v>1.3994599999999999</v>
      </c>
      <c r="AI559" s="4">
        <v>1.29247</v>
      </c>
      <c r="AJ559" s="4">
        <v>1.2844100000000001</v>
      </c>
      <c r="AL559" s="4">
        <v>275.2</v>
      </c>
      <c r="AM559" s="4">
        <v>3.7753899999999998</v>
      </c>
      <c r="AN559" s="4">
        <v>3.5996600000000001</v>
      </c>
      <c r="AO559" s="4">
        <v>3.5600999999999998</v>
      </c>
      <c r="AP559" s="4">
        <v>3.5023300000000002</v>
      </c>
      <c r="AQ559" s="4">
        <v>3.29095</v>
      </c>
      <c r="AR559" s="4">
        <v>3.0447199999999999</v>
      </c>
      <c r="AS559" s="4">
        <v>2.23475</v>
      </c>
      <c r="AT559" s="4">
        <v>1.60131</v>
      </c>
      <c r="AU559" s="4">
        <v>1.2591699999999999</v>
      </c>
      <c r="AV559" s="4">
        <v>1.1022000000000001</v>
      </c>
      <c r="AW559" s="4">
        <v>0.97532099999999999</v>
      </c>
      <c r="AX559" s="4">
        <v>0.85937399999999997</v>
      </c>
      <c r="AY559" s="4">
        <v>0.67344800000000005</v>
      </c>
      <c r="AZ559" s="4">
        <v>0.74053999999999998</v>
      </c>
      <c r="BA559" s="4">
        <v>0.83654200000000001</v>
      </c>
      <c r="BB559" s="4">
        <v>0.72085699999999997</v>
      </c>
      <c r="BD559" s="4">
        <v>275.2</v>
      </c>
      <c r="BE559" s="4">
        <v>4.5465099999999996</v>
      </c>
      <c r="BF559" s="4">
        <v>4.36266</v>
      </c>
      <c r="BG559" s="4">
        <v>4.06135</v>
      </c>
      <c r="BH559" s="4">
        <v>3.5751900000000001</v>
      </c>
      <c r="BI559" s="4">
        <v>3.2132399999999999</v>
      </c>
      <c r="BJ559" s="4">
        <v>3.1262799999999999</v>
      </c>
      <c r="BK559" s="4">
        <v>2.77929</v>
      </c>
      <c r="BL559" s="4">
        <v>2.2931499999999998</v>
      </c>
      <c r="BM559" s="4">
        <v>1.9157900000000001</v>
      </c>
      <c r="BN559" s="4">
        <v>1.6880900000000001</v>
      </c>
      <c r="BO559" s="4">
        <v>1.5815900000000001</v>
      </c>
      <c r="BP559" s="4">
        <v>1.4704200000000001</v>
      </c>
      <c r="BQ559" s="4">
        <v>1.4051899999999999</v>
      </c>
      <c r="BR559" s="4">
        <v>1.4745200000000001</v>
      </c>
      <c r="BS559" s="4">
        <v>1.43635</v>
      </c>
      <c r="BT559" s="4">
        <v>1.48533</v>
      </c>
    </row>
    <row r="560" spans="2:72" x14ac:dyDescent="0.25">
      <c r="B560" s="4">
        <v>275.3</v>
      </c>
      <c r="C560" s="4">
        <v>3.9917799999999999</v>
      </c>
      <c r="D560" s="4">
        <v>3.8531200000000001</v>
      </c>
      <c r="E560" s="4">
        <v>3.9279299999999999</v>
      </c>
      <c r="F560" s="4">
        <v>3.88781</v>
      </c>
      <c r="G560" s="4">
        <v>3.7884000000000002</v>
      </c>
      <c r="H560" s="4">
        <v>3.6724600000000001</v>
      </c>
      <c r="I560" s="4">
        <v>3.8102399999999998</v>
      </c>
      <c r="J560" s="4">
        <v>3.6665100000000002</v>
      </c>
      <c r="K560" s="4">
        <v>3.4151899999999999</v>
      </c>
      <c r="L560" s="4">
        <v>2.72404</v>
      </c>
      <c r="M560" s="4">
        <v>1.6978899999999999</v>
      </c>
      <c r="N560" s="4">
        <v>0.90622000000000003</v>
      </c>
      <c r="O560" s="4">
        <v>0.480209</v>
      </c>
      <c r="P560" s="4">
        <v>0.39521200000000001</v>
      </c>
      <c r="Q560" s="4">
        <v>0.23713699999999999</v>
      </c>
      <c r="R560" s="4">
        <v>0.19462499999999999</v>
      </c>
      <c r="T560" s="4">
        <v>275.3</v>
      </c>
      <c r="U560" s="4">
        <v>3.90191</v>
      </c>
      <c r="V560" s="4">
        <v>3.68052</v>
      </c>
      <c r="W560" s="4">
        <v>3.6341299999999999</v>
      </c>
      <c r="X560" s="4">
        <v>3.6296599999999999</v>
      </c>
      <c r="Y560" s="4">
        <v>3.65408</v>
      </c>
      <c r="Z560" s="4">
        <v>3.7812999999999999</v>
      </c>
      <c r="AA560" s="4">
        <v>3.7898900000000002</v>
      </c>
      <c r="AB560" s="4">
        <v>3.76017</v>
      </c>
      <c r="AC560" s="4">
        <v>3.5381900000000002</v>
      </c>
      <c r="AD560" s="4">
        <v>3.26709</v>
      </c>
      <c r="AE560" s="4">
        <v>2.52454</v>
      </c>
      <c r="AF560" s="4">
        <v>1.9213100000000001</v>
      </c>
      <c r="AG560" s="4">
        <v>1.6111500000000001</v>
      </c>
      <c r="AH560" s="4">
        <v>1.3874599999999999</v>
      </c>
      <c r="AI560" s="4">
        <v>1.28213</v>
      </c>
      <c r="AJ560" s="4">
        <v>1.28329</v>
      </c>
      <c r="AL560" s="4">
        <v>275.3</v>
      </c>
      <c r="AM560" s="4">
        <v>3.7726899999999999</v>
      </c>
      <c r="AN560" s="4">
        <v>3.5884900000000002</v>
      </c>
      <c r="AO560" s="4">
        <v>3.5362200000000001</v>
      </c>
      <c r="AP560" s="4">
        <v>3.4859499999999999</v>
      </c>
      <c r="AQ560" s="4">
        <v>3.2632400000000001</v>
      </c>
      <c r="AR560" s="4">
        <v>3.0280399999999998</v>
      </c>
      <c r="AS560" s="4">
        <v>2.2220900000000001</v>
      </c>
      <c r="AT560" s="4">
        <v>1.5985799999999999</v>
      </c>
      <c r="AU560" s="4">
        <v>1.25227</v>
      </c>
      <c r="AV560" s="4">
        <v>1.09711</v>
      </c>
      <c r="AW560" s="4">
        <v>0.97603200000000001</v>
      </c>
      <c r="AX560" s="4">
        <v>0.85629900000000003</v>
      </c>
      <c r="AY560" s="4">
        <v>0.67443799999999998</v>
      </c>
      <c r="AZ560" s="4">
        <v>0.74529299999999998</v>
      </c>
      <c r="BA560" s="4">
        <v>0.83230800000000005</v>
      </c>
      <c r="BB560" s="4">
        <v>0.72706300000000001</v>
      </c>
      <c r="BD560" s="4">
        <v>275.3</v>
      </c>
      <c r="BE560" s="4">
        <v>4.5379399999999999</v>
      </c>
      <c r="BF560" s="4">
        <v>4.3580800000000002</v>
      </c>
      <c r="BG560" s="4">
        <v>4.0490199999999996</v>
      </c>
      <c r="BH560" s="4">
        <v>3.56446</v>
      </c>
      <c r="BI560" s="4">
        <v>3.2044999999999999</v>
      </c>
      <c r="BJ560" s="4">
        <v>3.1042700000000001</v>
      </c>
      <c r="BK560" s="4">
        <v>2.7590699999999999</v>
      </c>
      <c r="BL560" s="4">
        <v>2.2758600000000002</v>
      </c>
      <c r="BM560" s="4">
        <v>1.9018200000000001</v>
      </c>
      <c r="BN560" s="4">
        <v>1.67885</v>
      </c>
      <c r="BO560" s="4">
        <v>1.5765899999999999</v>
      </c>
      <c r="BP560" s="4">
        <v>1.4600900000000001</v>
      </c>
      <c r="BQ560" s="4">
        <v>1.4050499999999999</v>
      </c>
      <c r="BR560" s="4">
        <v>1.4718599999999999</v>
      </c>
      <c r="BS560" s="4">
        <v>1.4330499999999999</v>
      </c>
      <c r="BT560" s="4">
        <v>1.4799899999999999</v>
      </c>
    </row>
    <row r="561" spans="2:72" x14ac:dyDescent="0.25">
      <c r="B561" s="4">
        <v>275.39999999999998</v>
      </c>
      <c r="C561" s="4">
        <v>3.9485299999999999</v>
      </c>
      <c r="D561" s="4">
        <v>3.8084099999999999</v>
      </c>
      <c r="E561" s="4">
        <v>3.8761000000000001</v>
      </c>
      <c r="F561" s="4">
        <v>3.8379500000000002</v>
      </c>
      <c r="G561" s="4">
        <v>3.7485499999999998</v>
      </c>
      <c r="H561" s="4">
        <v>3.6282800000000002</v>
      </c>
      <c r="I561" s="4">
        <v>3.76193</v>
      </c>
      <c r="J561" s="4">
        <v>3.6258699999999999</v>
      </c>
      <c r="K561" s="4">
        <v>3.37066</v>
      </c>
      <c r="L561" s="4">
        <v>2.6978800000000001</v>
      </c>
      <c r="M561" s="4">
        <v>1.67337</v>
      </c>
      <c r="N561" s="4">
        <v>0.88735200000000003</v>
      </c>
      <c r="O561" s="4">
        <v>0.47206900000000002</v>
      </c>
      <c r="P561" s="4">
        <v>0.38175900000000001</v>
      </c>
      <c r="Q561" s="4">
        <v>0.22751299999999999</v>
      </c>
      <c r="R561" s="4">
        <v>0.181256</v>
      </c>
      <c r="T561" s="4">
        <v>275.39999999999998</v>
      </c>
      <c r="U561" s="4">
        <v>3.8630599999999999</v>
      </c>
      <c r="V561" s="4">
        <v>3.6381199999999998</v>
      </c>
      <c r="W561" s="4">
        <v>3.5900400000000001</v>
      </c>
      <c r="X561" s="4">
        <v>3.5832700000000002</v>
      </c>
      <c r="Y561" s="4">
        <v>3.6134499999999998</v>
      </c>
      <c r="Z561" s="4">
        <v>3.7511700000000001</v>
      </c>
      <c r="AA561" s="4">
        <v>3.7468499999999998</v>
      </c>
      <c r="AB561" s="4">
        <v>3.7303299999999999</v>
      </c>
      <c r="AC561" s="4">
        <v>3.4944000000000002</v>
      </c>
      <c r="AD561" s="4">
        <v>3.23488</v>
      </c>
      <c r="AE561" s="4">
        <v>2.4967100000000002</v>
      </c>
      <c r="AF561" s="4">
        <v>1.8992</v>
      </c>
      <c r="AG561" s="4">
        <v>1.59196</v>
      </c>
      <c r="AH561" s="4">
        <v>1.3745700000000001</v>
      </c>
      <c r="AI561" s="4">
        <v>1.26997</v>
      </c>
      <c r="AJ561" s="4">
        <v>1.27844</v>
      </c>
      <c r="AL561" s="4">
        <v>275.39999999999998</v>
      </c>
      <c r="AM561" s="4">
        <v>3.77108</v>
      </c>
      <c r="AN561" s="4">
        <v>3.5784500000000001</v>
      </c>
      <c r="AO561" s="4">
        <v>3.5134300000000001</v>
      </c>
      <c r="AP561" s="4">
        <v>3.46963</v>
      </c>
      <c r="AQ561" s="4">
        <v>3.2383799999999998</v>
      </c>
      <c r="AR561" s="4">
        <v>3.0128599999999999</v>
      </c>
      <c r="AS561" s="4">
        <v>2.2084800000000002</v>
      </c>
      <c r="AT561" s="4">
        <v>1.59796</v>
      </c>
      <c r="AU561" s="4">
        <v>1.24597</v>
      </c>
      <c r="AV561" s="4">
        <v>1.0934900000000001</v>
      </c>
      <c r="AW561" s="4">
        <v>0.97514599999999996</v>
      </c>
      <c r="AX561" s="4">
        <v>0.85350300000000001</v>
      </c>
      <c r="AY561" s="4">
        <v>0.67451499999999998</v>
      </c>
      <c r="AZ561" s="4">
        <v>0.75104400000000004</v>
      </c>
      <c r="BA561" s="4">
        <v>0.829152</v>
      </c>
      <c r="BB561" s="4">
        <v>0.73299400000000003</v>
      </c>
      <c r="BD561" s="4">
        <v>275.39999999999998</v>
      </c>
      <c r="BE561" s="4">
        <v>4.5334000000000003</v>
      </c>
      <c r="BF561" s="4">
        <v>4.3486200000000004</v>
      </c>
      <c r="BG561" s="4">
        <v>4.03742</v>
      </c>
      <c r="BH561" s="4">
        <v>3.55246</v>
      </c>
      <c r="BI561" s="4">
        <v>3.1945600000000001</v>
      </c>
      <c r="BJ561" s="4">
        <v>3.0813899999999999</v>
      </c>
      <c r="BK561" s="4">
        <v>2.7389700000000001</v>
      </c>
      <c r="BL561" s="4">
        <v>2.2597700000000001</v>
      </c>
      <c r="BM561" s="4">
        <v>1.8888799999999999</v>
      </c>
      <c r="BN561" s="4">
        <v>1.67394</v>
      </c>
      <c r="BO561" s="4">
        <v>1.5723499999999999</v>
      </c>
      <c r="BP561" s="4">
        <v>1.4555499999999999</v>
      </c>
      <c r="BQ561" s="4">
        <v>1.40741</v>
      </c>
      <c r="BR561" s="4">
        <v>1.47224</v>
      </c>
      <c r="BS561" s="4">
        <v>1.42903</v>
      </c>
      <c r="BT561" s="4">
        <v>1.47678</v>
      </c>
    </row>
    <row r="562" spans="2:72" x14ac:dyDescent="0.25">
      <c r="B562" s="4">
        <v>275.5</v>
      </c>
      <c r="C562" s="4">
        <v>3.90537</v>
      </c>
      <c r="D562" s="4">
        <v>3.7669100000000002</v>
      </c>
      <c r="E562" s="4">
        <v>3.8302</v>
      </c>
      <c r="F562" s="4">
        <v>3.7919999999999998</v>
      </c>
      <c r="G562" s="4">
        <v>3.70784</v>
      </c>
      <c r="H562" s="4">
        <v>3.5857700000000001</v>
      </c>
      <c r="I562" s="4">
        <v>3.71576</v>
      </c>
      <c r="J562" s="4">
        <v>3.5856400000000002</v>
      </c>
      <c r="K562" s="4">
        <v>3.3295499999999998</v>
      </c>
      <c r="L562" s="4">
        <v>2.67361</v>
      </c>
      <c r="M562" s="4">
        <v>1.6515299999999999</v>
      </c>
      <c r="N562" s="4">
        <v>0.87046500000000004</v>
      </c>
      <c r="O562" s="4">
        <v>0.46696799999999999</v>
      </c>
      <c r="P562" s="4">
        <v>0.372832</v>
      </c>
      <c r="Q562" s="4">
        <v>0.22420899999999999</v>
      </c>
      <c r="R562" s="4">
        <v>0.17244799999999999</v>
      </c>
      <c r="T562" s="4">
        <v>275.5</v>
      </c>
      <c r="U562" s="4">
        <v>3.8251400000000002</v>
      </c>
      <c r="V562" s="4">
        <v>3.5951300000000002</v>
      </c>
      <c r="W562" s="4">
        <v>3.5455199999999998</v>
      </c>
      <c r="X562" s="4">
        <v>3.5383</v>
      </c>
      <c r="Y562" s="4">
        <v>3.5740699999999999</v>
      </c>
      <c r="Z562" s="4">
        <v>3.7153200000000002</v>
      </c>
      <c r="AA562" s="4">
        <v>3.7076899999999999</v>
      </c>
      <c r="AB562" s="4">
        <v>3.7022599999999999</v>
      </c>
      <c r="AC562" s="4">
        <v>3.4468100000000002</v>
      </c>
      <c r="AD562" s="4">
        <v>3.1998700000000002</v>
      </c>
      <c r="AE562" s="4">
        <v>2.4666899999999998</v>
      </c>
      <c r="AF562" s="4">
        <v>1.88029</v>
      </c>
      <c r="AG562" s="4">
        <v>1.5716699999999999</v>
      </c>
      <c r="AH562" s="4">
        <v>1.3612599999999999</v>
      </c>
      <c r="AI562" s="4">
        <v>1.2576499999999999</v>
      </c>
      <c r="AJ562" s="4">
        <v>1.2712600000000001</v>
      </c>
      <c r="AL562" s="4">
        <v>275.5</v>
      </c>
      <c r="AM562" s="4">
        <v>3.76478</v>
      </c>
      <c r="AN562" s="4">
        <v>3.5636299999999999</v>
      </c>
      <c r="AO562" s="4">
        <v>3.4908800000000002</v>
      </c>
      <c r="AP562" s="4">
        <v>3.45336</v>
      </c>
      <c r="AQ562" s="4">
        <v>3.2093600000000002</v>
      </c>
      <c r="AR562" s="4">
        <v>2.9910999999999999</v>
      </c>
      <c r="AS562" s="4">
        <v>2.1934900000000002</v>
      </c>
      <c r="AT562" s="4">
        <v>1.5940799999999999</v>
      </c>
      <c r="AU562" s="4">
        <v>1.2377</v>
      </c>
      <c r="AV562" s="4">
        <v>1.087</v>
      </c>
      <c r="AW562" s="4">
        <v>0.970078</v>
      </c>
      <c r="AX562" s="4">
        <v>0.84855899999999995</v>
      </c>
      <c r="AY562" s="4">
        <v>0.67640699999999998</v>
      </c>
      <c r="AZ562" s="4">
        <v>0.75511200000000001</v>
      </c>
      <c r="BA562" s="4">
        <v>0.822851</v>
      </c>
      <c r="BB562" s="4">
        <v>0.73508300000000004</v>
      </c>
      <c r="BD562" s="4">
        <v>275.5</v>
      </c>
      <c r="BE562" s="4">
        <v>4.5289200000000003</v>
      </c>
      <c r="BF562" s="4">
        <v>4.3433400000000004</v>
      </c>
      <c r="BG562" s="4">
        <v>4.0299399999999999</v>
      </c>
      <c r="BH562" s="4">
        <v>3.5403500000000001</v>
      </c>
      <c r="BI562" s="4">
        <v>3.1875300000000002</v>
      </c>
      <c r="BJ562" s="4">
        <v>3.0603899999999999</v>
      </c>
      <c r="BK562" s="4">
        <v>2.7193999999999998</v>
      </c>
      <c r="BL562" s="4">
        <v>2.24383</v>
      </c>
      <c r="BM562" s="4">
        <v>1.87913</v>
      </c>
      <c r="BN562" s="4">
        <v>1.6696</v>
      </c>
      <c r="BO562" s="4">
        <v>1.57504</v>
      </c>
      <c r="BP562" s="4">
        <v>1.4534800000000001</v>
      </c>
      <c r="BQ562" s="4">
        <v>1.4151100000000001</v>
      </c>
      <c r="BR562" s="4">
        <v>1.4739199999999999</v>
      </c>
      <c r="BS562" s="4">
        <v>1.42625</v>
      </c>
      <c r="BT562" s="4">
        <v>1.4767699999999999</v>
      </c>
    </row>
    <row r="563" spans="2:72" x14ac:dyDescent="0.25">
      <c r="B563" s="4">
        <v>275.60000000000002</v>
      </c>
      <c r="C563" s="4">
        <v>3.8626900000000002</v>
      </c>
      <c r="D563" s="4">
        <v>3.7326600000000001</v>
      </c>
      <c r="E563" s="4">
        <v>3.7879100000000001</v>
      </c>
      <c r="F563" s="4">
        <v>3.74763</v>
      </c>
      <c r="G563" s="4">
        <v>3.6712099999999999</v>
      </c>
      <c r="H563" s="4">
        <v>3.5463100000000001</v>
      </c>
      <c r="I563" s="4">
        <v>3.6694</v>
      </c>
      <c r="J563" s="4">
        <v>3.5506099999999998</v>
      </c>
      <c r="K563" s="4">
        <v>3.29149</v>
      </c>
      <c r="L563" s="4">
        <v>2.6473300000000002</v>
      </c>
      <c r="M563" s="4">
        <v>1.6303399999999999</v>
      </c>
      <c r="N563" s="4">
        <v>0.85782899999999995</v>
      </c>
      <c r="O563" s="4">
        <v>0.46070299999999997</v>
      </c>
      <c r="P563" s="4">
        <v>0.36835600000000002</v>
      </c>
      <c r="Q563" s="4">
        <v>0.22054299999999999</v>
      </c>
      <c r="R563" s="4">
        <v>0.16721800000000001</v>
      </c>
      <c r="T563" s="4">
        <v>275.60000000000002</v>
      </c>
      <c r="U563" s="4">
        <v>3.7872300000000001</v>
      </c>
      <c r="V563" s="4">
        <v>3.55307</v>
      </c>
      <c r="W563" s="4">
        <v>3.5061</v>
      </c>
      <c r="X563" s="4">
        <v>3.4975299999999998</v>
      </c>
      <c r="Y563" s="4">
        <v>3.5366</v>
      </c>
      <c r="Z563" s="4">
        <v>3.6813899999999999</v>
      </c>
      <c r="AA563" s="4">
        <v>3.6697099999999998</v>
      </c>
      <c r="AB563" s="4">
        <v>3.6747200000000002</v>
      </c>
      <c r="AC563" s="4">
        <v>3.4051</v>
      </c>
      <c r="AD563" s="4">
        <v>3.1656499999999999</v>
      </c>
      <c r="AE563" s="4">
        <v>2.43866</v>
      </c>
      <c r="AF563" s="4">
        <v>1.86524</v>
      </c>
      <c r="AG563" s="4">
        <v>1.5531200000000001</v>
      </c>
      <c r="AH563" s="4">
        <v>1.35083</v>
      </c>
      <c r="AI563" s="4">
        <v>1.24952</v>
      </c>
      <c r="AJ563" s="4">
        <v>1.2677700000000001</v>
      </c>
      <c r="AL563" s="4">
        <v>275.60000000000002</v>
      </c>
      <c r="AM563" s="4">
        <v>3.7549199999999998</v>
      </c>
      <c r="AN563" s="4">
        <v>3.5487600000000001</v>
      </c>
      <c r="AO563" s="4">
        <v>3.47119</v>
      </c>
      <c r="AP563" s="4">
        <v>3.4361299999999999</v>
      </c>
      <c r="AQ563" s="4">
        <v>3.1822300000000001</v>
      </c>
      <c r="AR563" s="4">
        <v>2.9645100000000002</v>
      </c>
      <c r="AS563" s="4">
        <v>2.1785000000000001</v>
      </c>
      <c r="AT563" s="4">
        <v>1.5874900000000001</v>
      </c>
      <c r="AU563" s="4">
        <v>1.23064</v>
      </c>
      <c r="AV563" s="4">
        <v>1.0796300000000001</v>
      </c>
      <c r="AW563" s="4">
        <v>0.96433100000000005</v>
      </c>
      <c r="AX563" s="4">
        <v>0.84230000000000005</v>
      </c>
      <c r="AY563" s="4">
        <v>0.68078099999999997</v>
      </c>
      <c r="AZ563" s="4">
        <v>0.75842399999999999</v>
      </c>
      <c r="BA563" s="4">
        <v>0.81581099999999995</v>
      </c>
      <c r="BB563" s="4">
        <v>0.73582599999999998</v>
      </c>
      <c r="BD563" s="4">
        <v>275.60000000000002</v>
      </c>
      <c r="BE563" s="4">
        <v>4.5246300000000002</v>
      </c>
      <c r="BF563" s="4">
        <v>4.3382800000000001</v>
      </c>
      <c r="BG563" s="4">
        <v>4.02698</v>
      </c>
      <c r="BH563" s="4">
        <v>3.5253399999999999</v>
      </c>
      <c r="BI563" s="4">
        <v>3.1826099999999999</v>
      </c>
      <c r="BJ563" s="4">
        <v>3.0392899999999998</v>
      </c>
      <c r="BK563" s="4">
        <v>2.70045</v>
      </c>
      <c r="BL563" s="4">
        <v>2.2313200000000002</v>
      </c>
      <c r="BM563" s="4">
        <v>1.87155</v>
      </c>
      <c r="BN563" s="4">
        <v>1.66696</v>
      </c>
      <c r="BO563" s="4">
        <v>1.5792999999999999</v>
      </c>
      <c r="BP563" s="4">
        <v>1.4531700000000001</v>
      </c>
      <c r="BQ563" s="4">
        <v>1.42336</v>
      </c>
      <c r="BR563" s="4">
        <v>1.4764299999999999</v>
      </c>
      <c r="BS563" s="4">
        <v>1.42011</v>
      </c>
      <c r="BT563" s="4">
        <v>1.47418</v>
      </c>
    </row>
    <row r="564" spans="2:72" x14ac:dyDescent="0.25">
      <c r="B564" s="4">
        <v>275.7</v>
      </c>
      <c r="C564" s="4">
        <v>3.81989</v>
      </c>
      <c r="D564" s="4">
        <v>3.7001499999999998</v>
      </c>
      <c r="E564" s="4">
        <v>3.74559</v>
      </c>
      <c r="F564" s="4">
        <v>3.70566</v>
      </c>
      <c r="G564" s="4">
        <v>3.6355599999999999</v>
      </c>
      <c r="H564" s="4">
        <v>3.50406</v>
      </c>
      <c r="I564" s="4">
        <v>3.6252</v>
      </c>
      <c r="J564" s="4">
        <v>3.5152899999999998</v>
      </c>
      <c r="K564" s="4">
        <v>3.2579199999999999</v>
      </c>
      <c r="L564" s="4">
        <v>2.6196299999999999</v>
      </c>
      <c r="M564" s="4">
        <v>1.6096999999999999</v>
      </c>
      <c r="N564" s="4">
        <v>0.84868299999999997</v>
      </c>
      <c r="O564" s="4">
        <v>0.45760400000000001</v>
      </c>
      <c r="P564" s="4">
        <v>0.36581799999999998</v>
      </c>
      <c r="Q564" s="4">
        <v>0.22056400000000001</v>
      </c>
      <c r="R564" s="4">
        <v>0.16367499999999999</v>
      </c>
      <c r="T564" s="4">
        <v>275.7</v>
      </c>
      <c r="U564" s="4">
        <v>3.75231</v>
      </c>
      <c r="V564" s="4">
        <v>3.5152600000000001</v>
      </c>
      <c r="W564" s="4">
        <v>3.4671599999999998</v>
      </c>
      <c r="X564" s="4">
        <v>3.46095</v>
      </c>
      <c r="Y564" s="4">
        <v>3.50413</v>
      </c>
      <c r="Z564" s="4">
        <v>3.6485099999999999</v>
      </c>
      <c r="AA564" s="4">
        <v>3.6346099999999999</v>
      </c>
      <c r="AB564" s="4">
        <v>3.6484999999999999</v>
      </c>
      <c r="AC564" s="4">
        <v>3.3610600000000002</v>
      </c>
      <c r="AD564" s="4">
        <v>3.1341000000000001</v>
      </c>
      <c r="AE564" s="4">
        <v>2.4127700000000001</v>
      </c>
      <c r="AF564" s="4">
        <v>1.85236</v>
      </c>
      <c r="AG564" s="4">
        <v>1.5380100000000001</v>
      </c>
      <c r="AH564" s="4">
        <v>1.34267</v>
      </c>
      <c r="AI564" s="4">
        <v>1.2455400000000001</v>
      </c>
      <c r="AJ564" s="4">
        <v>1.2637400000000001</v>
      </c>
      <c r="AL564" s="4">
        <v>275.7</v>
      </c>
      <c r="AM564" s="4">
        <v>3.7482700000000002</v>
      </c>
      <c r="AN564" s="4">
        <v>3.5344899999999999</v>
      </c>
      <c r="AO564" s="4">
        <v>3.4517500000000001</v>
      </c>
      <c r="AP564" s="4">
        <v>3.4190900000000002</v>
      </c>
      <c r="AQ564" s="4">
        <v>3.15964</v>
      </c>
      <c r="AR564" s="4">
        <v>2.9412500000000001</v>
      </c>
      <c r="AS564" s="4">
        <v>2.1636000000000002</v>
      </c>
      <c r="AT564" s="4">
        <v>1.5811299999999999</v>
      </c>
      <c r="AU564" s="4">
        <v>1.2238800000000001</v>
      </c>
      <c r="AV564" s="4">
        <v>1.0741799999999999</v>
      </c>
      <c r="AW564" s="4">
        <v>0.95745999999999998</v>
      </c>
      <c r="AX564" s="4">
        <v>0.83624200000000004</v>
      </c>
      <c r="AY564" s="4">
        <v>0.68907799999999997</v>
      </c>
      <c r="AZ564" s="4">
        <v>0.76303600000000005</v>
      </c>
      <c r="BA564" s="4">
        <v>0.812477</v>
      </c>
      <c r="BB564" s="4">
        <v>0.74200900000000003</v>
      </c>
      <c r="BD564" s="4">
        <v>275.7</v>
      </c>
      <c r="BE564" s="4">
        <v>4.5202900000000001</v>
      </c>
      <c r="BF564" s="4">
        <v>4.3304299999999998</v>
      </c>
      <c r="BG564" s="4">
        <v>4.0244900000000001</v>
      </c>
      <c r="BH564" s="4">
        <v>3.5089899999999998</v>
      </c>
      <c r="BI564" s="4">
        <v>3.1773500000000001</v>
      </c>
      <c r="BJ564" s="4">
        <v>3.0204</v>
      </c>
      <c r="BK564" s="4">
        <v>2.6884299999999999</v>
      </c>
      <c r="BL564" s="4">
        <v>2.22133</v>
      </c>
      <c r="BM564" s="4">
        <v>1.8656299999999999</v>
      </c>
      <c r="BN564" s="4">
        <v>1.6656500000000001</v>
      </c>
      <c r="BO564" s="4">
        <v>1.58446</v>
      </c>
      <c r="BP564" s="4">
        <v>1.45303</v>
      </c>
      <c r="BQ564" s="4">
        <v>1.4362900000000001</v>
      </c>
      <c r="BR564" s="4">
        <v>1.4818499999999999</v>
      </c>
      <c r="BS564" s="4">
        <v>1.41537</v>
      </c>
      <c r="BT564" s="4">
        <v>1.47482</v>
      </c>
    </row>
    <row r="565" spans="2:72" x14ac:dyDescent="0.25">
      <c r="B565" s="4">
        <v>275.8</v>
      </c>
      <c r="C565" s="4">
        <v>3.7801900000000002</v>
      </c>
      <c r="D565" s="4">
        <v>3.66886</v>
      </c>
      <c r="E565" s="4">
        <v>3.7072400000000001</v>
      </c>
      <c r="F565" s="4">
        <v>3.6662599999999999</v>
      </c>
      <c r="G565" s="4">
        <v>3.6001799999999999</v>
      </c>
      <c r="H565" s="4">
        <v>3.4591599999999998</v>
      </c>
      <c r="I565" s="4">
        <v>3.5827200000000001</v>
      </c>
      <c r="J565" s="4">
        <v>3.47837</v>
      </c>
      <c r="K565" s="4">
        <v>3.22777</v>
      </c>
      <c r="L565" s="4">
        <v>2.5909</v>
      </c>
      <c r="M565" s="4">
        <v>1.58988</v>
      </c>
      <c r="N565" s="4">
        <v>0.83958999999999995</v>
      </c>
      <c r="O565" s="4">
        <v>0.45631100000000002</v>
      </c>
      <c r="P565" s="4">
        <v>0.36275800000000002</v>
      </c>
      <c r="Q565" s="4">
        <v>0.222579</v>
      </c>
      <c r="R565" s="4">
        <v>0.160328</v>
      </c>
      <c r="T565" s="4">
        <v>275.8</v>
      </c>
      <c r="U565" s="4">
        <v>3.7185000000000001</v>
      </c>
      <c r="V565" s="4">
        <v>3.4810400000000001</v>
      </c>
      <c r="W565" s="4">
        <v>3.4304700000000001</v>
      </c>
      <c r="X565" s="4">
        <v>3.4257399999999998</v>
      </c>
      <c r="Y565" s="4">
        <v>3.4716100000000001</v>
      </c>
      <c r="Z565" s="4">
        <v>3.6178400000000002</v>
      </c>
      <c r="AA565" s="4">
        <v>3.59849</v>
      </c>
      <c r="AB565" s="4">
        <v>3.6221999999999999</v>
      </c>
      <c r="AC565" s="4">
        <v>3.3249499999999999</v>
      </c>
      <c r="AD565" s="4">
        <v>3.10392</v>
      </c>
      <c r="AE565" s="4">
        <v>2.3908800000000001</v>
      </c>
      <c r="AF565" s="4">
        <v>1.8460700000000001</v>
      </c>
      <c r="AG565" s="4">
        <v>1.52413</v>
      </c>
      <c r="AH565" s="4">
        <v>1.33768</v>
      </c>
      <c r="AI565" s="4">
        <v>1.2394099999999999</v>
      </c>
      <c r="AJ565" s="4">
        <v>1.2643599999999999</v>
      </c>
      <c r="AL565" s="4">
        <v>275.8</v>
      </c>
      <c r="AM565" s="4">
        <v>3.7383600000000001</v>
      </c>
      <c r="AN565" s="4">
        <v>3.5152800000000002</v>
      </c>
      <c r="AO565" s="4">
        <v>3.4311600000000002</v>
      </c>
      <c r="AP565" s="4">
        <v>3.3986399999999999</v>
      </c>
      <c r="AQ565" s="4">
        <v>3.1352099999999998</v>
      </c>
      <c r="AR565" s="4">
        <v>2.9139499999999998</v>
      </c>
      <c r="AS565" s="4">
        <v>2.14629</v>
      </c>
      <c r="AT565" s="4">
        <v>1.5752299999999999</v>
      </c>
      <c r="AU565" s="4">
        <v>1.2171700000000001</v>
      </c>
      <c r="AV565" s="4">
        <v>1.06941</v>
      </c>
      <c r="AW565" s="4">
        <v>0.95141200000000004</v>
      </c>
      <c r="AX565" s="4">
        <v>0.82634399999999997</v>
      </c>
      <c r="AY565" s="4">
        <v>0.69342300000000001</v>
      </c>
      <c r="AZ565" s="4">
        <v>0.76596399999999998</v>
      </c>
      <c r="BA565" s="4">
        <v>0.80875399999999997</v>
      </c>
      <c r="BB565" s="4">
        <v>0.74414400000000003</v>
      </c>
      <c r="BD565" s="4">
        <v>275.8</v>
      </c>
      <c r="BE565" s="4">
        <v>4.5111499999999998</v>
      </c>
      <c r="BF565" s="4">
        <v>4.3192500000000003</v>
      </c>
      <c r="BG565" s="4">
        <v>4.0192699999999997</v>
      </c>
      <c r="BH565" s="4">
        <v>3.4923999999999999</v>
      </c>
      <c r="BI565" s="4">
        <v>3.17035</v>
      </c>
      <c r="BJ565" s="4">
        <v>2.9994100000000001</v>
      </c>
      <c r="BK565" s="4">
        <v>2.67123</v>
      </c>
      <c r="BL565" s="4">
        <v>2.20811</v>
      </c>
      <c r="BM565" s="4">
        <v>1.85995</v>
      </c>
      <c r="BN565" s="4">
        <v>1.6639200000000001</v>
      </c>
      <c r="BO565" s="4">
        <v>1.58439</v>
      </c>
      <c r="BP565" s="4">
        <v>1.4491499999999999</v>
      </c>
      <c r="BQ565" s="4">
        <v>1.4450000000000001</v>
      </c>
      <c r="BR565" s="4">
        <v>1.4839100000000001</v>
      </c>
      <c r="BS565" s="4">
        <v>1.40791</v>
      </c>
      <c r="BT565" s="4">
        <v>1.47397</v>
      </c>
    </row>
    <row r="566" spans="2:72" x14ac:dyDescent="0.25">
      <c r="B566" s="4">
        <v>275.89999999999998</v>
      </c>
      <c r="C566" s="4">
        <v>3.7423199999999999</v>
      </c>
      <c r="D566" s="4">
        <v>3.6391399999999998</v>
      </c>
      <c r="E566" s="4">
        <v>3.6676500000000001</v>
      </c>
      <c r="F566" s="4">
        <v>3.6265999999999998</v>
      </c>
      <c r="G566" s="4">
        <v>3.5638000000000001</v>
      </c>
      <c r="H566" s="4">
        <v>3.41107</v>
      </c>
      <c r="I566" s="4">
        <v>3.5396800000000002</v>
      </c>
      <c r="J566" s="4">
        <v>3.44041</v>
      </c>
      <c r="K566" s="4">
        <v>3.19638</v>
      </c>
      <c r="L566" s="4">
        <v>2.5619399999999999</v>
      </c>
      <c r="M566" s="4">
        <v>1.5730900000000001</v>
      </c>
      <c r="N566" s="4">
        <v>0.83234399999999997</v>
      </c>
      <c r="O566" s="4">
        <v>0.452986</v>
      </c>
      <c r="P566" s="4">
        <v>0.35827700000000001</v>
      </c>
      <c r="Q566" s="4">
        <v>0.22161900000000001</v>
      </c>
      <c r="R566" s="4">
        <v>0.15886900000000001</v>
      </c>
      <c r="T566" s="4">
        <v>275.89999999999998</v>
      </c>
      <c r="U566" s="4">
        <v>3.6831999999999998</v>
      </c>
      <c r="V566" s="4">
        <v>3.4472700000000001</v>
      </c>
      <c r="W566" s="4">
        <v>3.3920599999999999</v>
      </c>
      <c r="X566" s="4">
        <v>3.3913099999999998</v>
      </c>
      <c r="Y566" s="4">
        <v>3.4354300000000002</v>
      </c>
      <c r="Z566" s="4">
        <v>3.5840700000000001</v>
      </c>
      <c r="AA566" s="4">
        <v>3.5590700000000002</v>
      </c>
      <c r="AB566" s="4">
        <v>3.5952700000000002</v>
      </c>
      <c r="AC566" s="4">
        <v>3.29318</v>
      </c>
      <c r="AD566" s="4">
        <v>3.0695000000000001</v>
      </c>
      <c r="AE566" s="4">
        <v>2.3715799999999998</v>
      </c>
      <c r="AF566" s="4">
        <v>1.8351299999999999</v>
      </c>
      <c r="AG566" s="4">
        <v>1.5114399999999999</v>
      </c>
      <c r="AH566" s="4">
        <v>1.32959</v>
      </c>
      <c r="AI566" s="4">
        <v>1.23112</v>
      </c>
      <c r="AJ566" s="4">
        <v>1.2562800000000001</v>
      </c>
      <c r="AL566" s="4">
        <v>275.89999999999998</v>
      </c>
      <c r="AM566" s="4">
        <v>3.7270599999999998</v>
      </c>
      <c r="AN566" s="4">
        <v>3.4985900000000001</v>
      </c>
      <c r="AO566" s="4">
        <v>3.41187</v>
      </c>
      <c r="AP566" s="4">
        <v>3.37696</v>
      </c>
      <c r="AQ566" s="4">
        <v>3.1149100000000001</v>
      </c>
      <c r="AR566" s="4">
        <v>2.8894799999999998</v>
      </c>
      <c r="AS566" s="4">
        <v>2.1311499999999999</v>
      </c>
      <c r="AT566" s="4">
        <v>1.5711900000000001</v>
      </c>
      <c r="AU566" s="4">
        <v>1.2129799999999999</v>
      </c>
      <c r="AV566" s="4">
        <v>1.0671900000000001</v>
      </c>
      <c r="AW566" s="4">
        <v>0.94914399999999999</v>
      </c>
      <c r="AX566" s="4">
        <v>0.81696000000000002</v>
      </c>
      <c r="AY566" s="4">
        <v>0.697797</v>
      </c>
      <c r="AZ566" s="4">
        <v>0.77141700000000002</v>
      </c>
      <c r="BA566" s="4">
        <v>0.80465600000000004</v>
      </c>
      <c r="BB566" s="4">
        <v>0.74881600000000004</v>
      </c>
      <c r="BD566" s="4">
        <v>275.89999999999998</v>
      </c>
      <c r="BE566" s="4">
        <v>4.5051500000000004</v>
      </c>
      <c r="BF566" s="4">
        <v>4.3093000000000004</v>
      </c>
      <c r="BG566" s="4">
        <v>4.0093800000000002</v>
      </c>
      <c r="BH566" s="4">
        <v>3.4773900000000002</v>
      </c>
      <c r="BI566" s="4">
        <v>3.16309</v>
      </c>
      <c r="BJ566" s="4">
        <v>2.9817200000000001</v>
      </c>
      <c r="BK566" s="4">
        <v>2.65442</v>
      </c>
      <c r="BL566" s="4">
        <v>2.19841</v>
      </c>
      <c r="BM566" s="4">
        <v>1.8528800000000001</v>
      </c>
      <c r="BN566" s="4">
        <v>1.66343</v>
      </c>
      <c r="BO566" s="4">
        <v>1.5840799999999999</v>
      </c>
      <c r="BP566" s="4">
        <v>1.44204</v>
      </c>
      <c r="BQ566" s="4">
        <v>1.4519500000000001</v>
      </c>
      <c r="BR566" s="4">
        <v>1.4794499999999999</v>
      </c>
      <c r="BS566" s="4">
        <v>1.3980900000000001</v>
      </c>
      <c r="BT566" s="4">
        <v>1.4750000000000001</v>
      </c>
    </row>
    <row r="567" spans="2:72" x14ac:dyDescent="0.25">
      <c r="B567" s="4">
        <v>276</v>
      </c>
      <c r="C567" s="4">
        <v>3.7048100000000002</v>
      </c>
      <c r="D567" s="4">
        <v>3.6073499999999998</v>
      </c>
      <c r="E567" s="4">
        <v>3.6286700000000001</v>
      </c>
      <c r="F567" s="4">
        <v>3.58562</v>
      </c>
      <c r="G567" s="4">
        <v>3.5232299999999999</v>
      </c>
      <c r="H567" s="4">
        <v>3.3633600000000001</v>
      </c>
      <c r="I567" s="4">
        <v>3.49553</v>
      </c>
      <c r="J567" s="4">
        <v>3.39988</v>
      </c>
      <c r="K567" s="4">
        <v>3.1638299999999999</v>
      </c>
      <c r="L567" s="4">
        <v>2.5335399999999999</v>
      </c>
      <c r="M567" s="4">
        <v>1.5550200000000001</v>
      </c>
      <c r="N567" s="4">
        <v>0.82566899999999999</v>
      </c>
      <c r="O567" s="4">
        <v>0.452407</v>
      </c>
      <c r="P567" s="4">
        <v>0.35180899999999998</v>
      </c>
      <c r="Q567" s="4">
        <v>0.21870899999999999</v>
      </c>
      <c r="R567" s="4">
        <v>0.155474</v>
      </c>
      <c r="T567" s="4">
        <v>276</v>
      </c>
      <c r="U567" s="4">
        <v>3.6461399999999999</v>
      </c>
      <c r="V567" s="4">
        <v>3.4111600000000002</v>
      </c>
      <c r="W567" s="4">
        <v>3.3528500000000001</v>
      </c>
      <c r="X567" s="4">
        <v>3.35581</v>
      </c>
      <c r="Y567" s="4">
        <v>3.4003999999999999</v>
      </c>
      <c r="Z567" s="4">
        <v>3.5461100000000001</v>
      </c>
      <c r="AA567" s="4">
        <v>3.5188299999999999</v>
      </c>
      <c r="AB567" s="4">
        <v>3.5624199999999999</v>
      </c>
      <c r="AC567" s="4">
        <v>3.2611500000000002</v>
      </c>
      <c r="AD567" s="4">
        <v>3.0321899999999999</v>
      </c>
      <c r="AE567" s="4">
        <v>2.3526799999999999</v>
      </c>
      <c r="AF567" s="4">
        <v>1.82064</v>
      </c>
      <c r="AG567" s="4">
        <v>1.49515</v>
      </c>
      <c r="AH567" s="4">
        <v>1.32125</v>
      </c>
      <c r="AI567" s="4">
        <v>1.2224600000000001</v>
      </c>
      <c r="AJ567" s="4">
        <v>1.24444</v>
      </c>
      <c r="AL567" s="4">
        <v>276</v>
      </c>
      <c r="AM567" s="4">
        <v>3.7115300000000002</v>
      </c>
      <c r="AN567" s="4">
        <v>3.4809399999999999</v>
      </c>
      <c r="AO567" s="4">
        <v>3.3904899999999998</v>
      </c>
      <c r="AP567" s="4">
        <v>3.3555999999999999</v>
      </c>
      <c r="AQ567" s="4">
        <v>3.0920800000000002</v>
      </c>
      <c r="AR567" s="4">
        <v>2.8641399999999999</v>
      </c>
      <c r="AS567" s="4">
        <v>2.11931</v>
      </c>
      <c r="AT567" s="4">
        <v>1.5607899999999999</v>
      </c>
      <c r="AU567" s="4">
        <v>1.2102900000000001</v>
      </c>
      <c r="AV567" s="4">
        <v>1.0626199999999999</v>
      </c>
      <c r="AW567" s="4">
        <v>0.94409200000000004</v>
      </c>
      <c r="AX567" s="4">
        <v>0.80655900000000003</v>
      </c>
      <c r="AY567" s="4">
        <v>0.700905</v>
      </c>
      <c r="AZ567" s="4">
        <v>0.77455099999999999</v>
      </c>
      <c r="BA567" s="4">
        <v>0.79680899999999999</v>
      </c>
      <c r="BB567" s="4">
        <v>0.75375700000000001</v>
      </c>
      <c r="BD567" s="4">
        <v>276</v>
      </c>
      <c r="BE567" s="4">
        <v>4.4990899999999998</v>
      </c>
      <c r="BF567" s="4">
        <v>4.2992800000000004</v>
      </c>
      <c r="BG567" s="4">
        <v>3.9997799999999999</v>
      </c>
      <c r="BH567" s="4">
        <v>3.4600399999999998</v>
      </c>
      <c r="BI567" s="4">
        <v>3.1570999999999998</v>
      </c>
      <c r="BJ567" s="4">
        <v>2.9596800000000001</v>
      </c>
      <c r="BK567" s="4">
        <v>2.6379000000000001</v>
      </c>
      <c r="BL567" s="4">
        <v>2.1903700000000002</v>
      </c>
      <c r="BM567" s="4">
        <v>1.84541</v>
      </c>
      <c r="BN567" s="4">
        <v>1.66248</v>
      </c>
      <c r="BO567" s="4">
        <v>1.5823499999999999</v>
      </c>
      <c r="BP567" s="4">
        <v>1.43065</v>
      </c>
      <c r="BQ567" s="4">
        <v>1.4541999999999999</v>
      </c>
      <c r="BR567" s="4">
        <v>1.4714</v>
      </c>
      <c r="BS567" s="4">
        <v>1.38754</v>
      </c>
      <c r="BT567" s="4">
        <v>1.47454</v>
      </c>
    </row>
    <row r="568" spans="2:72" x14ac:dyDescent="0.25">
      <c r="B568" s="4">
        <v>276.10000000000002</v>
      </c>
      <c r="C568" s="4">
        <v>3.6644600000000001</v>
      </c>
      <c r="D568" s="4">
        <v>3.5716399999999999</v>
      </c>
      <c r="E568" s="4">
        <v>3.5891899999999999</v>
      </c>
      <c r="F568" s="4">
        <v>3.54203</v>
      </c>
      <c r="G568" s="4">
        <v>3.4834999999999998</v>
      </c>
      <c r="H568" s="4">
        <v>3.3143600000000002</v>
      </c>
      <c r="I568" s="4">
        <v>3.45214</v>
      </c>
      <c r="J568" s="4">
        <v>3.3598400000000002</v>
      </c>
      <c r="K568" s="4">
        <v>3.1273</v>
      </c>
      <c r="L568" s="4">
        <v>2.5017999999999998</v>
      </c>
      <c r="M568" s="4">
        <v>1.53555</v>
      </c>
      <c r="N568" s="4">
        <v>0.817527</v>
      </c>
      <c r="O568" s="4">
        <v>0.45256600000000002</v>
      </c>
      <c r="P568" s="4">
        <v>0.34642200000000001</v>
      </c>
      <c r="Q568" s="4">
        <v>0.20924000000000001</v>
      </c>
      <c r="R568" s="4">
        <v>0.14749300000000001</v>
      </c>
      <c r="T568" s="4">
        <v>276.10000000000002</v>
      </c>
      <c r="U568" s="4">
        <v>3.6123500000000002</v>
      </c>
      <c r="V568" s="4">
        <v>3.3763399999999999</v>
      </c>
      <c r="W568" s="4">
        <v>3.31914</v>
      </c>
      <c r="X568" s="4">
        <v>3.3261500000000002</v>
      </c>
      <c r="Y568" s="4">
        <v>3.36964</v>
      </c>
      <c r="Z568" s="4">
        <v>3.5079899999999999</v>
      </c>
      <c r="AA568" s="4">
        <v>3.4827400000000002</v>
      </c>
      <c r="AB568" s="4">
        <v>3.5298699999999998</v>
      </c>
      <c r="AC568" s="4">
        <v>3.2291699999999999</v>
      </c>
      <c r="AD568" s="4">
        <v>3.0015499999999999</v>
      </c>
      <c r="AE568" s="4">
        <v>2.3359100000000002</v>
      </c>
      <c r="AF568" s="4">
        <v>1.8076700000000001</v>
      </c>
      <c r="AG568" s="4">
        <v>1.4828600000000001</v>
      </c>
      <c r="AH568" s="4">
        <v>1.31776</v>
      </c>
      <c r="AI568" s="4">
        <v>1.2170300000000001</v>
      </c>
      <c r="AJ568" s="4">
        <v>1.23691</v>
      </c>
      <c r="AL568" s="4">
        <v>276.10000000000002</v>
      </c>
      <c r="AM568" s="4">
        <v>3.6937600000000002</v>
      </c>
      <c r="AN568" s="4">
        <v>3.4602200000000001</v>
      </c>
      <c r="AO568" s="4">
        <v>3.3668200000000001</v>
      </c>
      <c r="AP568" s="4">
        <v>3.3326500000000001</v>
      </c>
      <c r="AQ568" s="4">
        <v>3.0702199999999999</v>
      </c>
      <c r="AR568" s="4">
        <v>2.8401800000000001</v>
      </c>
      <c r="AS568" s="4">
        <v>2.1069900000000001</v>
      </c>
      <c r="AT568" s="4">
        <v>1.5488</v>
      </c>
      <c r="AU568" s="4">
        <v>1.2086600000000001</v>
      </c>
      <c r="AV568" s="4">
        <v>1.05829</v>
      </c>
      <c r="AW568" s="4">
        <v>0.93769599999999997</v>
      </c>
      <c r="AX568" s="4">
        <v>0.79782600000000004</v>
      </c>
      <c r="AY568" s="4">
        <v>0.70196800000000004</v>
      </c>
      <c r="AZ568" s="4">
        <v>0.775231</v>
      </c>
      <c r="BA568" s="4">
        <v>0.78656499999999996</v>
      </c>
      <c r="BB568" s="4">
        <v>0.76113799999999998</v>
      </c>
      <c r="BD568" s="4">
        <v>276.10000000000002</v>
      </c>
      <c r="BE568" s="4">
        <v>4.4890999999999996</v>
      </c>
      <c r="BF568" s="4">
        <v>4.2928199999999999</v>
      </c>
      <c r="BG568" s="4">
        <v>3.9859100000000001</v>
      </c>
      <c r="BH568" s="4">
        <v>3.4377399999999998</v>
      </c>
      <c r="BI568" s="4">
        <v>3.1502300000000001</v>
      </c>
      <c r="BJ568" s="4">
        <v>2.9382600000000001</v>
      </c>
      <c r="BK568" s="4">
        <v>2.6187499999999999</v>
      </c>
      <c r="BL568" s="4">
        <v>2.18208</v>
      </c>
      <c r="BM568" s="4">
        <v>1.84172</v>
      </c>
      <c r="BN568" s="4">
        <v>1.66262</v>
      </c>
      <c r="BO568" s="4">
        <v>1.57975</v>
      </c>
      <c r="BP568" s="4">
        <v>1.4162699999999999</v>
      </c>
      <c r="BQ568" s="4">
        <v>1.45712</v>
      </c>
      <c r="BR568" s="4">
        <v>1.4646999999999999</v>
      </c>
      <c r="BS568" s="4">
        <v>1.37625</v>
      </c>
      <c r="BT568" s="4">
        <v>1.46845</v>
      </c>
    </row>
    <row r="569" spans="2:72" x14ac:dyDescent="0.25">
      <c r="B569" s="4">
        <v>276.2</v>
      </c>
      <c r="C569" s="4">
        <v>3.6252</v>
      </c>
      <c r="D569" s="4">
        <v>3.5340699999999998</v>
      </c>
      <c r="E569" s="4">
        <v>3.5495700000000001</v>
      </c>
      <c r="F569" s="4">
        <v>3.49743</v>
      </c>
      <c r="G569" s="4">
        <v>3.4464999999999999</v>
      </c>
      <c r="H569" s="4">
        <v>3.2692600000000001</v>
      </c>
      <c r="I569" s="4">
        <v>3.4125000000000001</v>
      </c>
      <c r="J569" s="4">
        <v>3.3238300000000001</v>
      </c>
      <c r="K569" s="4">
        <v>3.0928900000000001</v>
      </c>
      <c r="L569" s="4">
        <v>2.4730599999999998</v>
      </c>
      <c r="M569" s="4">
        <v>1.5155400000000001</v>
      </c>
      <c r="N569" s="4">
        <v>0.81169800000000003</v>
      </c>
      <c r="O569" s="4">
        <v>0.456451</v>
      </c>
      <c r="P569" s="4">
        <v>0.34042800000000001</v>
      </c>
      <c r="Q569" s="4">
        <v>0.20318800000000001</v>
      </c>
      <c r="R569" s="4">
        <v>0.142091</v>
      </c>
      <c r="T569" s="4">
        <v>276.2</v>
      </c>
      <c r="U569" s="4">
        <v>3.57986</v>
      </c>
      <c r="V569" s="4">
        <v>3.34009</v>
      </c>
      <c r="W569" s="4">
        <v>3.2841800000000001</v>
      </c>
      <c r="X569" s="4">
        <v>3.2990200000000001</v>
      </c>
      <c r="Y569" s="4">
        <v>3.3397700000000001</v>
      </c>
      <c r="Z569" s="4">
        <v>3.46896</v>
      </c>
      <c r="AA569" s="4">
        <v>3.4433699999999998</v>
      </c>
      <c r="AB569" s="4">
        <v>3.4967999999999999</v>
      </c>
      <c r="AC569" s="4">
        <v>3.1991200000000002</v>
      </c>
      <c r="AD569" s="4">
        <v>2.9714499999999999</v>
      </c>
      <c r="AE569" s="4">
        <v>2.3191999999999999</v>
      </c>
      <c r="AF569" s="4">
        <v>1.79447</v>
      </c>
      <c r="AG569" s="4">
        <v>1.47241</v>
      </c>
      <c r="AH569" s="4">
        <v>1.3122199999999999</v>
      </c>
      <c r="AI569" s="4">
        <v>1.2138899999999999</v>
      </c>
      <c r="AJ569" s="4">
        <v>1.2282599999999999</v>
      </c>
      <c r="AL569" s="4">
        <v>276.2</v>
      </c>
      <c r="AM569" s="4">
        <v>3.6750600000000002</v>
      </c>
      <c r="AN569" s="4">
        <v>3.4403800000000002</v>
      </c>
      <c r="AO569" s="4">
        <v>3.34396</v>
      </c>
      <c r="AP569" s="4">
        <v>3.3111199999999998</v>
      </c>
      <c r="AQ569" s="4">
        <v>3.0484900000000001</v>
      </c>
      <c r="AR569" s="4">
        <v>2.81718</v>
      </c>
      <c r="AS569" s="4">
        <v>2.0968800000000001</v>
      </c>
      <c r="AT569" s="4">
        <v>1.53728</v>
      </c>
      <c r="AU569" s="4">
        <v>1.20431</v>
      </c>
      <c r="AV569" s="4">
        <v>1.05461</v>
      </c>
      <c r="AW569" s="4">
        <v>0.93653699999999995</v>
      </c>
      <c r="AX569" s="4">
        <v>0.79175300000000004</v>
      </c>
      <c r="AY569" s="4">
        <v>0.70889100000000005</v>
      </c>
      <c r="AZ569" s="4">
        <v>0.77319400000000005</v>
      </c>
      <c r="BA569" s="4">
        <v>0.77396600000000004</v>
      </c>
      <c r="BB569" s="4">
        <v>0.76904300000000003</v>
      </c>
      <c r="BD569" s="4">
        <v>276.2</v>
      </c>
      <c r="BE569" s="4">
        <v>4.4759799999999998</v>
      </c>
      <c r="BF569" s="4">
        <v>4.28681</v>
      </c>
      <c r="BG569" s="4">
        <v>3.97139</v>
      </c>
      <c r="BH569" s="4">
        <v>3.4133900000000001</v>
      </c>
      <c r="BI569" s="4">
        <v>3.1421800000000002</v>
      </c>
      <c r="BJ569" s="4">
        <v>2.9220799999999998</v>
      </c>
      <c r="BK569" s="4">
        <v>2.6023299999999998</v>
      </c>
      <c r="BL569" s="4">
        <v>2.1754899999999999</v>
      </c>
      <c r="BM569" s="4">
        <v>1.84019</v>
      </c>
      <c r="BN569" s="4">
        <v>1.6618999999999999</v>
      </c>
      <c r="BO569" s="4">
        <v>1.57941</v>
      </c>
      <c r="BP569" s="4">
        <v>1.40554</v>
      </c>
      <c r="BQ569" s="4">
        <v>1.4577599999999999</v>
      </c>
      <c r="BR569" s="4">
        <v>1.45679</v>
      </c>
      <c r="BS569" s="4">
        <v>1.36846</v>
      </c>
      <c r="BT569" s="4">
        <v>1.4628300000000001</v>
      </c>
    </row>
    <row r="570" spans="2:72" x14ac:dyDescent="0.25">
      <c r="B570" s="4">
        <v>276.3</v>
      </c>
      <c r="C570" s="4">
        <v>3.58419</v>
      </c>
      <c r="D570" s="4">
        <v>3.4939300000000002</v>
      </c>
      <c r="E570" s="4">
        <v>3.5062000000000002</v>
      </c>
      <c r="F570" s="4">
        <v>3.44747</v>
      </c>
      <c r="G570" s="4">
        <v>3.4026100000000001</v>
      </c>
      <c r="H570" s="4">
        <v>3.22296</v>
      </c>
      <c r="I570" s="4">
        <v>3.3687499999999999</v>
      </c>
      <c r="J570" s="4">
        <v>3.2864399999999998</v>
      </c>
      <c r="K570" s="4">
        <v>3.05505</v>
      </c>
      <c r="L570" s="4">
        <v>2.4372099999999999</v>
      </c>
      <c r="M570" s="4">
        <v>1.49153</v>
      </c>
      <c r="N570" s="4">
        <v>0.80355799999999999</v>
      </c>
      <c r="O570" s="4">
        <v>0.45691199999999998</v>
      </c>
      <c r="P570" s="4">
        <v>0.333702</v>
      </c>
      <c r="Q570" s="4">
        <v>0.19358700000000001</v>
      </c>
      <c r="R570" s="4">
        <v>0.12893099999999999</v>
      </c>
      <c r="T570" s="4">
        <v>276.3</v>
      </c>
      <c r="U570" s="4">
        <v>3.54528</v>
      </c>
      <c r="V570" s="4">
        <v>3.3047300000000002</v>
      </c>
      <c r="W570" s="4">
        <v>3.2511100000000002</v>
      </c>
      <c r="X570" s="4">
        <v>3.2704399999999998</v>
      </c>
      <c r="Y570" s="4">
        <v>3.3095300000000001</v>
      </c>
      <c r="Z570" s="4">
        <v>3.4269400000000001</v>
      </c>
      <c r="AA570" s="4">
        <v>3.4034300000000002</v>
      </c>
      <c r="AB570" s="4">
        <v>3.4586000000000001</v>
      </c>
      <c r="AC570" s="4">
        <v>3.1635</v>
      </c>
      <c r="AD570" s="4">
        <v>2.9368799999999999</v>
      </c>
      <c r="AE570" s="4">
        <v>2.3006600000000001</v>
      </c>
      <c r="AF570" s="4">
        <v>1.7765</v>
      </c>
      <c r="AG570" s="4">
        <v>1.4595400000000001</v>
      </c>
      <c r="AH570" s="4">
        <v>1.30202</v>
      </c>
      <c r="AI570" s="4">
        <v>1.2075499999999999</v>
      </c>
      <c r="AJ570" s="4">
        <v>1.2186900000000001</v>
      </c>
      <c r="AL570" s="4">
        <v>276.3</v>
      </c>
      <c r="AM570" s="4">
        <v>3.6595499999999999</v>
      </c>
      <c r="AN570" s="4">
        <v>3.4260000000000002</v>
      </c>
      <c r="AO570" s="4">
        <v>3.3245200000000001</v>
      </c>
      <c r="AP570" s="4">
        <v>3.29209</v>
      </c>
      <c r="AQ570" s="4">
        <v>3.028</v>
      </c>
      <c r="AR570" s="4">
        <v>2.79739</v>
      </c>
      <c r="AS570" s="4">
        <v>2.0889799999999998</v>
      </c>
      <c r="AT570" s="4">
        <v>1.52759</v>
      </c>
      <c r="AU570" s="4">
        <v>1.2024600000000001</v>
      </c>
      <c r="AV570" s="4">
        <v>1.0541100000000001</v>
      </c>
      <c r="AW570" s="4">
        <v>0.93862699999999999</v>
      </c>
      <c r="AX570" s="4">
        <v>0.78951800000000005</v>
      </c>
      <c r="AY570" s="4">
        <v>0.71499800000000002</v>
      </c>
      <c r="AZ570" s="4">
        <v>0.77289799999999997</v>
      </c>
      <c r="BA570" s="4">
        <v>0.76446099999999995</v>
      </c>
      <c r="BB570" s="4">
        <v>0.77796799999999999</v>
      </c>
      <c r="BD570" s="4">
        <v>276.3</v>
      </c>
      <c r="BE570" s="4">
        <v>4.4657</v>
      </c>
      <c r="BF570" s="4">
        <v>4.2827200000000003</v>
      </c>
      <c r="BG570" s="4">
        <v>3.9592000000000001</v>
      </c>
      <c r="BH570" s="4">
        <v>3.3897400000000002</v>
      </c>
      <c r="BI570" s="4">
        <v>3.1343800000000002</v>
      </c>
      <c r="BJ570" s="4">
        <v>2.90808</v>
      </c>
      <c r="BK570" s="4">
        <v>2.5875499999999998</v>
      </c>
      <c r="BL570" s="4">
        <v>2.1694900000000001</v>
      </c>
      <c r="BM570" s="4">
        <v>1.83639</v>
      </c>
      <c r="BN570" s="4">
        <v>1.6593199999999999</v>
      </c>
      <c r="BO570" s="4">
        <v>1.57646</v>
      </c>
      <c r="BP570" s="4">
        <v>1.39276</v>
      </c>
      <c r="BQ570" s="4">
        <v>1.4567000000000001</v>
      </c>
      <c r="BR570" s="4">
        <v>1.4456100000000001</v>
      </c>
      <c r="BS570" s="4">
        <v>1.36392</v>
      </c>
      <c r="BT570" s="4">
        <v>1.4535100000000001</v>
      </c>
    </row>
    <row r="571" spans="2:72" x14ac:dyDescent="0.25">
      <c r="B571" s="4">
        <v>276.39999999999998</v>
      </c>
      <c r="C571" s="4">
        <v>3.54419</v>
      </c>
      <c r="D571" s="4">
        <v>3.4507300000000001</v>
      </c>
      <c r="E571" s="4">
        <v>3.4597600000000002</v>
      </c>
      <c r="F571" s="4">
        <v>3.3938899999999999</v>
      </c>
      <c r="G571" s="4">
        <v>3.3527800000000001</v>
      </c>
      <c r="H571" s="4">
        <v>3.1753999999999998</v>
      </c>
      <c r="I571" s="4">
        <v>3.3219400000000001</v>
      </c>
      <c r="J571" s="4">
        <v>3.2458300000000002</v>
      </c>
      <c r="K571" s="4">
        <v>3.01423</v>
      </c>
      <c r="L571" s="4">
        <v>2.3966599999999998</v>
      </c>
      <c r="M571" s="4">
        <v>1.4711399999999999</v>
      </c>
      <c r="N571" s="4">
        <v>0.79295899999999997</v>
      </c>
      <c r="O571" s="4">
        <v>0.44984600000000002</v>
      </c>
      <c r="P571" s="4">
        <v>0.32416699999999998</v>
      </c>
      <c r="Q571" s="4">
        <v>0.18366199999999999</v>
      </c>
      <c r="R571" s="4">
        <v>0.112756</v>
      </c>
      <c r="T571" s="4">
        <v>276.39999999999998</v>
      </c>
      <c r="U571" s="4">
        <v>3.5131199999999998</v>
      </c>
      <c r="V571" s="4">
        <v>3.27637</v>
      </c>
      <c r="W571" s="4">
        <v>3.22282</v>
      </c>
      <c r="X571" s="4">
        <v>3.2395900000000002</v>
      </c>
      <c r="Y571" s="4">
        <v>3.2813699999999999</v>
      </c>
      <c r="Z571" s="4">
        <v>3.3893</v>
      </c>
      <c r="AA571" s="4">
        <v>3.36788</v>
      </c>
      <c r="AB571" s="4">
        <v>3.4210199999999999</v>
      </c>
      <c r="AC571" s="4">
        <v>3.1326800000000001</v>
      </c>
      <c r="AD571" s="4">
        <v>2.90741</v>
      </c>
      <c r="AE571" s="4">
        <v>2.2863500000000001</v>
      </c>
      <c r="AF571" s="4">
        <v>1.7599899999999999</v>
      </c>
      <c r="AG571" s="4">
        <v>1.45137</v>
      </c>
      <c r="AH571" s="4">
        <v>1.2935099999999999</v>
      </c>
      <c r="AI571" s="4">
        <v>1.19567</v>
      </c>
      <c r="AJ571" s="4">
        <v>1.2082900000000001</v>
      </c>
      <c r="AL571" s="4">
        <v>276.39999999999998</v>
      </c>
      <c r="AM571" s="4">
        <v>3.64391</v>
      </c>
      <c r="AN571" s="4">
        <v>3.4085200000000002</v>
      </c>
      <c r="AO571" s="4">
        <v>3.3024200000000001</v>
      </c>
      <c r="AP571" s="4">
        <v>3.2738100000000001</v>
      </c>
      <c r="AQ571" s="4">
        <v>3.01098</v>
      </c>
      <c r="AR571" s="4">
        <v>2.7809599999999999</v>
      </c>
      <c r="AS571" s="4">
        <v>2.0802299999999998</v>
      </c>
      <c r="AT571" s="4">
        <v>1.5167900000000001</v>
      </c>
      <c r="AU571" s="4">
        <v>1.20259</v>
      </c>
      <c r="AV571" s="4">
        <v>1.0569200000000001</v>
      </c>
      <c r="AW571" s="4">
        <v>0.93997799999999998</v>
      </c>
      <c r="AX571" s="4">
        <v>0.781856</v>
      </c>
      <c r="AY571" s="4">
        <v>0.71927799999999997</v>
      </c>
      <c r="AZ571" s="4">
        <v>0.77230900000000002</v>
      </c>
      <c r="BA571" s="4">
        <v>0.75383999999999995</v>
      </c>
      <c r="BB571" s="4">
        <v>0.78290599999999999</v>
      </c>
      <c r="BD571" s="4">
        <v>276.39999999999998</v>
      </c>
      <c r="BE571" s="4">
        <v>4.4538500000000001</v>
      </c>
      <c r="BF571" s="4">
        <v>4.2763799999999996</v>
      </c>
      <c r="BG571" s="4">
        <v>3.94177</v>
      </c>
      <c r="BH571" s="4">
        <v>3.3666200000000002</v>
      </c>
      <c r="BI571" s="4">
        <v>3.1251000000000002</v>
      </c>
      <c r="BJ571" s="4">
        <v>2.8935900000000001</v>
      </c>
      <c r="BK571" s="4">
        <v>2.5724800000000001</v>
      </c>
      <c r="BL571" s="4">
        <v>2.1628799999999999</v>
      </c>
      <c r="BM571" s="4">
        <v>1.8302400000000001</v>
      </c>
      <c r="BN571" s="4">
        <v>1.6552899999999999</v>
      </c>
      <c r="BO571" s="4">
        <v>1.57443</v>
      </c>
      <c r="BP571" s="4">
        <v>1.37775</v>
      </c>
      <c r="BQ571" s="4">
        <v>1.45445</v>
      </c>
      <c r="BR571" s="4">
        <v>1.43292</v>
      </c>
      <c r="BS571" s="4">
        <v>1.3602399999999999</v>
      </c>
      <c r="BT571" s="4">
        <v>1.4448000000000001</v>
      </c>
    </row>
    <row r="572" spans="2:72" x14ac:dyDescent="0.25">
      <c r="B572" s="4">
        <v>276.5</v>
      </c>
      <c r="C572" s="4">
        <v>3.5079199999999999</v>
      </c>
      <c r="D572" s="4">
        <v>3.4083399999999999</v>
      </c>
      <c r="E572" s="4">
        <v>3.4142700000000001</v>
      </c>
      <c r="F572" s="4">
        <v>3.3415599999999999</v>
      </c>
      <c r="G572" s="4">
        <v>3.3028</v>
      </c>
      <c r="H572" s="4">
        <v>3.13178</v>
      </c>
      <c r="I572" s="4">
        <v>3.2750599999999999</v>
      </c>
      <c r="J572" s="4">
        <v>3.2063000000000001</v>
      </c>
      <c r="K572" s="4">
        <v>2.9727199999999998</v>
      </c>
      <c r="L572" s="4">
        <v>2.3578399999999999</v>
      </c>
      <c r="M572" s="4">
        <v>1.4496</v>
      </c>
      <c r="N572" s="4">
        <v>0.778111</v>
      </c>
      <c r="O572" s="4">
        <v>0.44240200000000002</v>
      </c>
      <c r="P572" s="4">
        <v>0.31272800000000001</v>
      </c>
      <c r="Q572" s="4">
        <v>0.17515800000000001</v>
      </c>
      <c r="R572" s="4">
        <v>9.6710299999999999E-2</v>
      </c>
      <c r="T572" s="4">
        <v>276.5</v>
      </c>
      <c r="U572" s="4">
        <v>3.47662</v>
      </c>
      <c r="V572" s="4">
        <v>3.2446700000000002</v>
      </c>
      <c r="W572" s="4">
        <v>3.1936900000000001</v>
      </c>
      <c r="X572" s="4">
        <v>3.2060499999999998</v>
      </c>
      <c r="Y572" s="4">
        <v>3.2540399999999998</v>
      </c>
      <c r="Z572" s="4">
        <v>3.34809</v>
      </c>
      <c r="AA572" s="4">
        <v>3.3287900000000001</v>
      </c>
      <c r="AB572" s="4">
        <v>3.3786200000000002</v>
      </c>
      <c r="AC572" s="4">
        <v>3.1019199999999998</v>
      </c>
      <c r="AD572" s="4">
        <v>2.8733900000000001</v>
      </c>
      <c r="AE572" s="4">
        <v>2.2669100000000002</v>
      </c>
      <c r="AF572" s="4">
        <v>1.73692</v>
      </c>
      <c r="AG572" s="4">
        <v>1.4408099999999999</v>
      </c>
      <c r="AH572" s="4">
        <v>1.2813399999999999</v>
      </c>
      <c r="AI572" s="4">
        <v>1.18333</v>
      </c>
      <c r="AJ572" s="4">
        <v>1.2008399999999999</v>
      </c>
      <c r="AL572" s="4">
        <v>276.5</v>
      </c>
      <c r="AM572" s="4">
        <v>3.6278999999999999</v>
      </c>
      <c r="AN572" s="4">
        <v>3.3896799999999998</v>
      </c>
      <c r="AO572" s="4">
        <v>3.2818700000000001</v>
      </c>
      <c r="AP572" s="4">
        <v>3.2547600000000001</v>
      </c>
      <c r="AQ572" s="4">
        <v>2.99099</v>
      </c>
      <c r="AR572" s="4">
        <v>2.7652600000000001</v>
      </c>
      <c r="AS572" s="4">
        <v>2.0705499999999999</v>
      </c>
      <c r="AT572" s="4">
        <v>1.50254</v>
      </c>
      <c r="AU572" s="4">
        <v>1.1985399999999999</v>
      </c>
      <c r="AV572" s="4">
        <v>1.0577099999999999</v>
      </c>
      <c r="AW572" s="4">
        <v>0.94281000000000004</v>
      </c>
      <c r="AX572" s="4">
        <v>0.77427000000000001</v>
      </c>
      <c r="AY572" s="4">
        <v>0.72185900000000003</v>
      </c>
      <c r="AZ572" s="4">
        <v>0.77187700000000004</v>
      </c>
      <c r="BA572" s="4">
        <v>0.74224599999999996</v>
      </c>
      <c r="BB572" s="4">
        <v>0.78495099999999995</v>
      </c>
      <c r="BD572" s="4">
        <v>276.5</v>
      </c>
      <c r="BE572" s="4">
        <v>4.4436999999999998</v>
      </c>
      <c r="BF572" s="4">
        <v>4.27013</v>
      </c>
      <c r="BG572" s="4">
        <v>3.9229599999999998</v>
      </c>
      <c r="BH572" s="4">
        <v>3.3471500000000001</v>
      </c>
      <c r="BI572" s="4">
        <v>3.1106400000000001</v>
      </c>
      <c r="BJ572" s="4">
        <v>2.8782399999999999</v>
      </c>
      <c r="BK572" s="4">
        <v>2.5588700000000002</v>
      </c>
      <c r="BL572" s="4">
        <v>2.1550199999999999</v>
      </c>
      <c r="BM572" s="4">
        <v>1.82406</v>
      </c>
      <c r="BN572" s="4">
        <v>1.6495200000000001</v>
      </c>
      <c r="BO572" s="4">
        <v>1.5702199999999999</v>
      </c>
      <c r="BP572" s="4">
        <v>1.36446</v>
      </c>
      <c r="BQ572" s="4">
        <v>1.4555199999999999</v>
      </c>
      <c r="BR572" s="4">
        <v>1.4191800000000001</v>
      </c>
      <c r="BS572" s="4">
        <v>1.36114</v>
      </c>
      <c r="BT572" s="4">
        <v>1.4344300000000001</v>
      </c>
    </row>
    <row r="573" spans="2:72" x14ac:dyDescent="0.25">
      <c r="B573" s="4">
        <v>276.60000000000002</v>
      </c>
      <c r="C573" s="4">
        <v>3.46916</v>
      </c>
      <c r="D573" s="4">
        <v>3.3651399999999998</v>
      </c>
      <c r="E573" s="4">
        <v>3.3687</v>
      </c>
      <c r="F573" s="4">
        <v>3.2877399999999999</v>
      </c>
      <c r="G573" s="4">
        <v>3.25217</v>
      </c>
      <c r="H573" s="4">
        <v>3.0862099999999999</v>
      </c>
      <c r="I573" s="4">
        <v>3.2242999999999999</v>
      </c>
      <c r="J573" s="4">
        <v>3.1669399999999999</v>
      </c>
      <c r="K573" s="4">
        <v>2.9280599999999999</v>
      </c>
      <c r="L573" s="4">
        <v>2.3171300000000001</v>
      </c>
      <c r="M573" s="4">
        <v>1.4267799999999999</v>
      </c>
      <c r="N573" s="4">
        <v>0.76298900000000003</v>
      </c>
      <c r="O573" s="4">
        <v>0.43278</v>
      </c>
      <c r="P573" s="4">
        <v>0.30354700000000001</v>
      </c>
      <c r="Q573" s="4">
        <v>0.16393199999999999</v>
      </c>
      <c r="R573" s="4">
        <v>8.2542599999999994E-2</v>
      </c>
      <c r="T573" s="4">
        <v>276.60000000000002</v>
      </c>
      <c r="U573" s="4">
        <v>3.4433600000000002</v>
      </c>
      <c r="V573" s="4">
        <v>3.2133600000000002</v>
      </c>
      <c r="W573" s="4">
        <v>3.1696200000000001</v>
      </c>
      <c r="X573" s="4">
        <v>3.1726200000000002</v>
      </c>
      <c r="Y573" s="4">
        <v>3.2267299999999999</v>
      </c>
      <c r="Z573" s="4">
        <v>3.30884</v>
      </c>
      <c r="AA573" s="4">
        <v>3.2943099999999998</v>
      </c>
      <c r="AB573" s="4">
        <v>3.3376100000000002</v>
      </c>
      <c r="AC573" s="4">
        <v>3.0718800000000002</v>
      </c>
      <c r="AD573" s="4">
        <v>2.8425699999999998</v>
      </c>
      <c r="AE573" s="4">
        <v>2.2507199999999998</v>
      </c>
      <c r="AF573" s="4">
        <v>1.71608</v>
      </c>
      <c r="AG573" s="4">
        <v>1.43275</v>
      </c>
      <c r="AH573" s="4">
        <v>1.27241</v>
      </c>
      <c r="AI573" s="4">
        <v>1.1743399999999999</v>
      </c>
      <c r="AJ573" s="4">
        <v>1.1964900000000001</v>
      </c>
      <c r="AL573" s="4">
        <v>276.60000000000002</v>
      </c>
      <c r="AM573" s="4">
        <v>3.6065700000000001</v>
      </c>
      <c r="AN573" s="4">
        <v>3.36646</v>
      </c>
      <c r="AO573" s="4">
        <v>3.2605300000000002</v>
      </c>
      <c r="AP573" s="4">
        <v>3.2320500000000001</v>
      </c>
      <c r="AQ573" s="4">
        <v>2.9684400000000002</v>
      </c>
      <c r="AR573" s="4">
        <v>2.74485</v>
      </c>
      <c r="AS573" s="4">
        <v>2.0569000000000002</v>
      </c>
      <c r="AT573" s="4">
        <v>1.4841599999999999</v>
      </c>
      <c r="AU573" s="4">
        <v>1.194</v>
      </c>
      <c r="AV573" s="4">
        <v>1.05247</v>
      </c>
      <c r="AW573" s="4">
        <v>0.93939499999999998</v>
      </c>
      <c r="AX573" s="4">
        <v>0.76644199999999996</v>
      </c>
      <c r="AY573" s="4">
        <v>0.72018599999999999</v>
      </c>
      <c r="AZ573" s="4">
        <v>0.76761000000000001</v>
      </c>
      <c r="BA573" s="4">
        <v>0.72641900000000004</v>
      </c>
      <c r="BB573" s="4">
        <v>0.78209700000000004</v>
      </c>
      <c r="BD573" s="4">
        <v>276.60000000000002</v>
      </c>
      <c r="BE573" s="4">
        <v>4.4346800000000002</v>
      </c>
      <c r="BF573" s="4">
        <v>4.2656599999999996</v>
      </c>
      <c r="BG573" s="4">
        <v>3.9030100000000001</v>
      </c>
      <c r="BH573" s="4">
        <v>3.3283499999999999</v>
      </c>
      <c r="BI573" s="4">
        <v>3.0982500000000002</v>
      </c>
      <c r="BJ573" s="4">
        <v>2.86429</v>
      </c>
      <c r="BK573" s="4">
        <v>2.5417399999999999</v>
      </c>
      <c r="BL573" s="4">
        <v>2.15063</v>
      </c>
      <c r="BM573" s="4">
        <v>1.8159799999999999</v>
      </c>
      <c r="BN573" s="4">
        <v>1.64388</v>
      </c>
      <c r="BO573" s="4">
        <v>1.5663</v>
      </c>
      <c r="BP573" s="4">
        <v>1.35547</v>
      </c>
      <c r="BQ573" s="4">
        <v>1.45611</v>
      </c>
      <c r="BR573" s="4">
        <v>1.40724</v>
      </c>
      <c r="BS573" s="4">
        <v>1.3667400000000001</v>
      </c>
      <c r="BT573" s="4">
        <v>1.4257899999999999</v>
      </c>
    </row>
    <row r="574" spans="2:72" x14ac:dyDescent="0.25">
      <c r="B574" s="4">
        <v>276.7</v>
      </c>
      <c r="C574" s="4">
        <v>3.4250400000000001</v>
      </c>
      <c r="D574" s="4">
        <v>3.3213400000000002</v>
      </c>
      <c r="E574" s="4">
        <v>3.3216000000000001</v>
      </c>
      <c r="F574" s="4">
        <v>3.23231</v>
      </c>
      <c r="G574" s="4">
        <v>3.1962799999999998</v>
      </c>
      <c r="H574" s="4">
        <v>3.0408900000000001</v>
      </c>
      <c r="I574" s="4">
        <v>3.1709999999999998</v>
      </c>
      <c r="J574" s="4">
        <v>3.1258400000000002</v>
      </c>
      <c r="K574" s="4">
        <v>2.8788100000000001</v>
      </c>
      <c r="L574" s="4">
        <v>2.2743500000000001</v>
      </c>
      <c r="M574" s="4">
        <v>1.39937</v>
      </c>
      <c r="N574" s="4">
        <v>0.74378</v>
      </c>
      <c r="O574" s="4">
        <v>0.419653</v>
      </c>
      <c r="P574" s="4">
        <v>0.29058800000000001</v>
      </c>
      <c r="Q574" s="4">
        <v>0.15464600000000001</v>
      </c>
      <c r="R574" s="4">
        <v>6.46568E-2</v>
      </c>
      <c r="T574" s="4">
        <v>276.7</v>
      </c>
      <c r="U574" s="4">
        <v>3.4089399999999999</v>
      </c>
      <c r="V574" s="4">
        <v>3.1791</v>
      </c>
      <c r="W574" s="4">
        <v>3.14425</v>
      </c>
      <c r="X574" s="4">
        <v>3.1373700000000002</v>
      </c>
      <c r="Y574" s="4">
        <v>3.2005300000000001</v>
      </c>
      <c r="Z574" s="4">
        <v>3.2728000000000002</v>
      </c>
      <c r="AA574" s="4">
        <v>3.2633899999999998</v>
      </c>
      <c r="AB574" s="4">
        <v>3.2960600000000002</v>
      </c>
      <c r="AC574" s="4">
        <v>3.0398000000000001</v>
      </c>
      <c r="AD574" s="4">
        <v>2.8174000000000001</v>
      </c>
      <c r="AE574" s="4">
        <v>2.2333699999999999</v>
      </c>
      <c r="AF574" s="4">
        <v>1.69754</v>
      </c>
      <c r="AG574" s="4">
        <v>1.42445</v>
      </c>
      <c r="AH574" s="4">
        <v>1.2675700000000001</v>
      </c>
      <c r="AI574" s="4">
        <v>1.1688799999999999</v>
      </c>
      <c r="AJ574" s="4">
        <v>1.19478</v>
      </c>
      <c r="AL574" s="4">
        <v>276.7</v>
      </c>
      <c r="AM574" s="4">
        <v>3.5895999999999999</v>
      </c>
      <c r="AN574" s="4">
        <v>3.3449900000000001</v>
      </c>
      <c r="AO574" s="4">
        <v>3.24254</v>
      </c>
      <c r="AP574" s="4">
        <v>3.2130100000000001</v>
      </c>
      <c r="AQ574" s="4">
        <v>2.9470000000000001</v>
      </c>
      <c r="AR574" s="4">
        <v>2.72668</v>
      </c>
      <c r="AS574" s="4">
        <v>2.0470700000000002</v>
      </c>
      <c r="AT574" s="4">
        <v>1.46306</v>
      </c>
      <c r="AU574" s="4">
        <v>1.1860299999999999</v>
      </c>
      <c r="AV574" s="4">
        <v>1.0468900000000001</v>
      </c>
      <c r="AW574" s="4">
        <v>0.93881099999999995</v>
      </c>
      <c r="AX574" s="4">
        <v>0.75672700000000004</v>
      </c>
      <c r="AY574" s="4">
        <v>0.72535099999999997</v>
      </c>
      <c r="AZ574" s="4">
        <v>0.76717999999999997</v>
      </c>
      <c r="BA574" s="4">
        <v>0.71501999999999999</v>
      </c>
      <c r="BB574" s="4">
        <v>0.77891100000000002</v>
      </c>
      <c r="BD574" s="4">
        <v>276.7</v>
      </c>
      <c r="BE574" s="4">
        <v>4.4250299999999996</v>
      </c>
      <c r="BF574" s="4">
        <v>4.2577499999999997</v>
      </c>
      <c r="BG574" s="4">
        <v>3.8801399999999999</v>
      </c>
      <c r="BH574" s="4">
        <v>3.3077200000000002</v>
      </c>
      <c r="BI574" s="4">
        <v>3.08311</v>
      </c>
      <c r="BJ574" s="4">
        <v>2.84484</v>
      </c>
      <c r="BK574" s="4">
        <v>2.5216099999999999</v>
      </c>
      <c r="BL574" s="4">
        <v>2.1418699999999999</v>
      </c>
      <c r="BM574" s="4">
        <v>1.80498</v>
      </c>
      <c r="BN574" s="4">
        <v>1.63513</v>
      </c>
      <c r="BO574" s="4">
        <v>1.5588900000000001</v>
      </c>
      <c r="BP574" s="4">
        <v>1.34161</v>
      </c>
      <c r="BQ574" s="4">
        <v>1.4538899999999999</v>
      </c>
      <c r="BR574" s="4">
        <v>1.3972500000000001</v>
      </c>
      <c r="BS574" s="4">
        <v>1.36849</v>
      </c>
      <c r="BT574" s="4">
        <v>1.4140900000000001</v>
      </c>
    </row>
    <row r="575" spans="2:72" x14ac:dyDescent="0.25">
      <c r="B575" s="4">
        <v>276.8</v>
      </c>
      <c r="C575" s="4">
        <v>3.38131</v>
      </c>
      <c r="D575" s="4">
        <v>3.2799800000000001</v>
      </c>
      <c r="E575" s="4">
        <v>3.2797100000000001</v>
      </c>
      <c r="F575" s="4">
        <v>3.1824499999999998</v>
      </c>
      <c r="G575" s="4">
        <v>3.14147</v>
      </c>
      <c r="H575" s="4">
        <v>3.0008599999999999</v>
      </c>
      <c r="I575" s="4">
        <v>3.11938</v>
      </c>
      <c r="J575" s="4">
        <v>3.0849600000000001</v>
      </c>
      <c r="K575" s="4">
        <v>2.83101</v>
      </c>
      <c r="L575" s="4">
        <v>2.2329500000000002</v>
      </c>
      <c r="M575" s="4">
        <v>1.3700600000000001</v>
      </c>
      <c r="N575" s="4">
        <v>0.72715700000000005</v>
      </c>
      <c r="O575" s="4">
        <v>0.40894799999999998</v>
      </c>
      <c r="P575" s="4">
        <v>0.28205999999999998</v>
      </c>
      <c r="Q575" s="4">
        <v>0.151172</v>
      </c>
      <c r="R575" s="4">
        <v>4.84891E-2</v>
      </c>
      <c r="T575" s="4">
        <v>276.8</v>
      </c>
      <c r="U575" s="4">
        <v>3.3770899999999999</v>
      </c>
      <c r="V575" s="4">
        <v>3.1504799999999999</v>
      </c>
      <c r="W575" s="4">
        <v>3.1223000000000001</v>
      </c>
      <c r="X575" s="4">
        <v>3.1056900000000001</v>
      </c>
      <c r="Y575" s="4">
        <v>3.1778200000000001</v>
      </c>
      <c r="Z575" s="4">
        <v>3.2394500000000002</v>
      </c>
      <c r="AA575" s="4">
        <v>3.2399399999999998</v>
      </c>
      <c r="AB575" s="4">
        <v>3.25997</v>
      </c>
      <c r="AC575" s="4">
        <v>3.0137399999999999</v>
      </c>
      <c r="AD575" s="4">
        <v>2.7967200000000001</v>
      </c>
      <c r="AE575" s="4">
        <v>2.2218</v>
      </c>
      <c r="AF575" s="4">
        <v>1.68411</v>
      </c>
      <c r="AG575" s="4">
        <v>1.4219200000000001</v>
      </c>
      <c r="AH575" s="4">
        <v>1.26745</v>
      </c>
      <c r="AI575" s="4">
        <v>1.1665300000000001</v>
      </c>
      <c r="AJ575" s="4">
        <v>1.2</v>
      </c>
      <c r="AL575" s="4">
        <v>276.8</v>
      </c>
      <c r="AM575" s="4">
        <v>3.5771700000000002</v>
      </c>
      <c r="AN575" s="4">
        <v>3.3264300000000002</v>
      </c>
      <c r="AO575" s="4">
        <v>3.2271700000000001</v>
      </c>
      <c r="AP575" s="4">
        <v>3.1965300000000001</v>
      </c>
      <c r="AQ575" s="4">
        <v>2.92841</v>
      </c>
      <c r="AR575" s="4">
        <v>2.7094999999999998</v>
      </c>
      <c r="AS575" s="4">
        <v>2.0377399999999999</v>
      </c>
      <c r="AT575" s="4">
        <v>1.4484399999999999</v>
      </c>
      <c r="AU575" s="4">
        <v>1.1802600000000001</v>
      </c>
      <c r="AV575" s="4">
        <v>1.04332</v>
      </c>
      <c r="AW575" s="4">
        <v>0.94121699999999997</v>
      </c>
      <c r="AX575" s="4">
        <v>0.75289399999999995</v>
      </c>
      <c r="AY575" s="4">
        <v>0.73257000000000005</v>
      </c>
      <c r="AZ575" s="4">
        <v>0.76619999999999999</v>
      </c>
      <c r="BA575" s="4">
        <v>0.70703099999999997</v>
      </c>
      <c r="BB575" s="4">
        <v>0.77849000000000002</v>
      </c>
      <c r="BD575" s="4">
        <v>276.8</v>
      </c>
      <c r="BE575" s="4">
        <v>4.4148699999999996</v>
      </c>
      <c r="BF575" s="4">
        <v>4.2504999999999997</v>
      </c>
      <c r="BG575" s="4">
        <v>3.8612299999999999</v>
      </c>
      <c r="BH575" s="4">
        <v>3.2919700000000001</v>
      </c>
      <c r="BI575" s="4">
        <v>3.06643</v>
      </c>
      <c r="BJ575" s="4">
        <v>2.82666</v>
      </c>
      <c r="BK575" s="4">
        <v>2.5010400000000002</v>
      </c>
      <c r="BL575" s="4">
        <v>2.1317300000000001</v>
      </c>
      <c r="BM575" s="4">
        <v>1.7910200000000001</v>
      </c>
      <c r="BN575" s="4">
        <v>1.6280699999999999</v>
      </c>
      <c r="BO575" s="4">
        <v>1.5532999999999999</v>
      </c>
      <c r="BP575" s="4">
        <v>1.3327100000000001</v>
      </c>
      <c r="BQ575" s="4">
        <v>1.4515100000000001</v>
      </c>
      <c r="BR575" s="4">
        <v>1.3859999999999999</v>
      </c>
      <c r="BS575" s="4">
        <v>1.3728100000000001</v>
      </c>
      <c r="BT575" s="4">
        <v>1.40221</v>
      </c>
    </row>
    <row r="576" spans="2:72" x14ac:dyDescent="0.25">
      <c r="B576" s="4">
        <v>276.89999999999998</v>
      </c>
      <c r="C576" s="4">
        <v>3.3394200000000001</v>
      </c>
      <c r="D576" s="4">
        <v>3.2393700000000001</v>
      </c>
      <c r="E576" s="4">
        <v>3.2367499999999998</v>
      </c>
      <c r="F576" s="4">
        <v>3.1349399999999998</v>
      </c>
      <c r="G576" s="4">
        <v>3.0864099999999999</v>
      </c>
      <c r="H576" s="4">
        <v>2.95994</v>
      </c>
      <c r="I576" s="4">
        <v>3.0678299999999998</v>
      </c>
      <c r="J576" s="4">
        <v>3.0420799999999999</v>
      </c>
      <c r="K576" s="4">
        <v>2.7827899999999999</v>
      </c>
      <c r="L576" s="4">
        <v>2.19238</v>
      </c>
      <c r="M576" s="4">
        <v>1.33731</v>
      </c>
      <c r="N576" s="4">
        <v>0.70872299999999999</v>
      </c>
      <c r="O576" s="4">
        <v>0.393013</v>
      </c>
      <c r="P576" s="4">
        <v>0.27395199999999997</v>
      </c>
      <c r="Q576" s="4">
        <v>0.14684900000000001</v>
      </c>
      <c r="R576" s="4">
        <v>3.1441700000000003E-2</v>
      </c>
      <c r="T576" s="4">
        <v>276.89999999999998</v>
      </c>
      <c r="U576" s="4">
        <v>3.3416899999999998</v>
      </c>
      <c r="V576" s="4">
        <v>3.1221299999999998</v>
      </c>
      <c r="W576" s="4">
        <v>3.0965400000000001</v>
      </c>
      <c r="X576" s="4">
        <v>3.06982</v>
      </c>
      <c r="Y576" s="4">
        <v>3.1485500000000002</v>
      </c>
      <c r="Z576" s="4">
        <v>3.2047699999999999</v>
      </c>
      <c r="AA576" s="4">
        <v>3.2141299999999999</v>
      </c>
      <c r="AB576" s="4">
        <v>3.2235200000000002</v>
      </c>
      <c r="AC576" s="4">
        <v>2.9822099999999998</v>
      </c>
      <c r="AD576" s="4">
        <v>2.7709000000000001</v>
      </c>
      <c r="AE576" s="4">
        <v>2.20614</v>
      </c>
      <c r="AF576" s="4">
        <v>1.66828</v>
      </c>
      <c r="AG576" s="4">
        <v>1.41815</v>
      </c>
      <c r="AH576" s="4">
        <v>1.2649300000000001</v>
      </c>
      <c r="AI576" s="4">
        <v>1.1605799999999999</v>
      </c>
      <c r="AJ576" s="4">
        <v>1.20299</v>
      </c>
      <c r="AL576" s="4">
        <v>276.89999999999998</v>
      </c>
      <c r="AM576" s="4">
        <v>3.5603600000000002</v>
      </c>
      <c r="AN576" s="4">
        <v>3.3119499999999999</v>
      </c>
      <c r="AO576" s="4">
        <v>3.2133699999999998</v>
      </c>
      <c r="AP576" s="4">
        <v>3.1819999999999999</v>
      </c>
      <c r="AQ576" s="4">
        <v>2.9101300000000001</v>
      </c>
      <c r="AR576" s="4">
        <v>2.69367</v>
      </c>
      <c r="AS576" s="4">
        <v>2.0260899999999999</v>
      </c>
      <c r="AT576" s="4">
        <v>1.4321999999999999</v>
      </c>
      <c r="AU576" s="4">
        <v>1.1736</v>
      </c>
      <c r="AV576" s="4">
        <v>1.0403800000000001</v>
      </c>
      <c r="AW576" s="4">
        <v>0.94067900000000004</v>
      </c>
      <c r="AX576" s="4">
        <v>0.748089</v>
      </c>
      <c r="AY576" s="4">
        <v>0.74018600000000001</v>
      </c>
      <c r="AZ576" s="4">
        <v>0.76525500000000002</v>
      </c>
      <c r="BA576" s="4">
        <v>0.69791700000000001</v>
      </c>
      <c r="BB576" s="4">
        <v>0.77479900000000002</v>
      </c>
      <c r="BD576" s="4">
        <v>276.89999999999998</v>
      </c>
      <c r="BE576" s="4">
        <v>4.4104099999999997</v>
      </c>
      <c r="BF576" s="4">
        <v>4.24024</v>
      </c>
      <c r="BG576" s="4">
        <v>3.8399399999999999</v>
      </c>
      <c r="BH576" s="4">
        <v>3.27346</v>
      </c>
      <c r="BI576" s="4">
        <v>3.0483199999999999</v>
      </c>
      <c r="BJ576" s="4">
        <v>2.8072599999999999</v>
      </c>
      <c r="BK576" s="4">
        <v>2.4838100000000001</v>
      </c>
      <c r="BL576" s="4">
        <v>2.1204999999999998</v>
      </c>
      <c r="BM576" s="4">
        <v>1.77512</v>
      </c>
      <c r="BN576" s="4">
        <v>1.62232</v>
      </c>
      <c r="BO576" s="4">
        <v>1.5441400000000001</v>
      </c>
      <c r="BP576" s="4">
        <v>1.32623</v>
      </c>
      <c r="BQ576" s="4">
        <v>1.4470700000000001</v>
      </c>
      <c r="BR576" s="4">
        <v>1.3750100000000001</v>
      </c>
      <c r="BS576" s="4">
        <v>1.37364</v>
      </c>
      <c r="BT576" s="4">
        <v>1.3915599999999999</v>
      </c>
    </row>
    <row r="577" spans="2:72" x14ac:dyDescent="0.25">
      <c r="B577" s="4">
        <v>277</v>
      </c>
      <c r="C577" s="4">
        <v>3.2960699999999998</v>
      </c>
      <c r="D577" s="4">
        <v>3.19774</v>
      </c>
      <c r="E577" s="4">
        <v>3.1926700000000001</v>
      </c>
      <c r="F577" s="4">
        <v>3.08819</v>
      </c>
      <c r="G577" s="4">
        <v>3.0308999999999999</v>
      </c>
      <c r="H577" s="4">
        <v>2.92042</v>
      </c>
      <c r="I577" s="4">
        <v>3.0140799999999999</v>
      </c>
      <c r="J577" s="4">
        <v>2.9993500000000002</v>
      </c>
      <c r="K577" s="4">
        <v>2.73516</v>
      </c>
      <c r="L577" s="4">
        <v>2.15076</v>
      </c>
      <c r="M577" s="4">
        <v>1.3071699999999999</v>
      </c>
      <c r="N577" s="4">
        <v>0.69031100000000001</v>
      </c>
      <c r="O577" s="4">
        <v>0.37239899999999998</v>
      </c>
      <c r="P577" s="4">
        <v>0.26155299999999998</v>
      </c>
      <c r="Q577" s="4">
        <v>0.14382800000000001</v>
      </c>
      <c r="R577" s="4">
        <v>1.8185099999999999E-2</v>
      </c>
      <c r="T577" s="4">
        <v>277</v>
      </c>
      <c r="U577" s="4">
        <v>3.3088299999999999</v>
      </c>
      <c r="V577" s="4">
        <v>3.0983999999999998</v>
      </c>
      <c r="W577" s="4">
        <v>3.0742400000000001</v>
      </c>
      <c r="X577" s="4">
        <v>3.0379900000000002</v>
      </c>
      <c r="Y577" s="4">
        <v>3.1219700000000001</v>
      </c>
      <c r="Z577" s="4">
        <v>3.17184</v>
      </c>
      <c r="AA577" s="4">
        <v>3.1931500000000002</v>
      </c>
      <c r="AB577" s="4">
        <v>3.1907899999999998</v>
      </c>
      <c r="AC577" s="4">
        <v>2.9527600000000001</v>
      </c>
      <c r="AD577" s="4">
        <v>2.7470699999999999</v>
      </c>
      <c r="AE577" s="4">
        <v>2.1922299999999999</v>
      </c>
      <c r="AF577" s="4">
        <v>1.65774</v>
      </c>
      <c r="AG577" s="4">
        <v>1.41334</v>
      </c>
      <c r="AH577" s="4">
        <v>1.2636700000000001</v>
      </c>
      <c r="AI577" s="4">
        <v>1.1574199999999999</v>
      </c>
      <c r="AJ577" s="4">
        <v>1.20627</v>
      </c>
      <c r="AL577" s="4">
        <v>277</v>
      </c>
      <c r="AM577" s="4">
        <v>3.5465100000000001</v>
      </c>
      <c r="AN577" s="4">
        <v>3.2997399999999999</v>
      </c>
      <c r="AO577" s="4">
        <v>3.2000199999999999</v>
      </c>
      <c r="AP577" s="4">
        <v>3.1635300000000002</v>
      </c>
      <c r="AQ577" s="4">
        <v>2.8931900000000002</v>
      </c>
      <c r="AR577" s="4">
        <v>2.6764700000000001</v>
      </c>
      <c r="AS577" s="4">
        <v>2.01423</v>
      </c>
      <c r="AT577" s="4">
        <v>1.4187799999999999</v>
      </c>
      <c r="AU577" s="4">
        <v>1.16981</v>
      </c>
      <c r="AV577" s="4">
        <v>1.0403899999999999</v>
      </c>
      <c r="AW577" s="4">
        <v>0.94010499999999997</v>
      </c>
      <c r="AX577" s="4">
        <v>0.747282</v>
      </c>
      <c r="AY577" s="4">
        <v>0.74609300000000001</v>
      </c>
      <c r="AZ577" s="4">
        <v>0.76511399999999996</v>
      </c>
      <c r="BA577" s="4">
        <v>0.69325099999999995</v>
      </c>
      <c r="BB577" s="4">
        <v>0.77218799999999999</v>
      </c>
      <c r="BD577" s="4">
        <v>277</v>
      </c>
      <c r="BE577" s="4">
        <v>4.4088099999999999</v>
      </c>
      <c r="BF577" s="4">
        <v>4.2269800000000002</v>
      </c>
      <c r="BG577" s="4">
        <v>3.82226</v>
      </c>
      <c r="BH577" s="4">
        <v>3.25746</v>
      </c>
      <c r="BI577" s="4">
        <v>3.02901</v>
      </c>
      <c r="BJ577" s="4">
        <v>2.7875999999999999</v>
      </c>
      <c r="BK577" s="4">
        <v>2.46875</v>
      </c>
      <c r="BL577" s="4">
        <v>2.1115300000000001</v>
      </c>
      <c r="BM577" s="4">
        <v>1.7574700000000001</v>
      </c>
      <c r="BN577" s="4">
        <v>1.6143000000000001</v>
      </c>
      <c r="BO577" s="4">
        <v>1.5364500000000001</v>
      </c>
      <c r="BP577" s="4">
        <v>1.3222400000000001</v>
      </c>
      <c r="BQ577" s="4">
        <v>1.4450400000000001</v>
      </c>
      <c r="BR577" s="4">
        <v>1.36497</v>
      </c>
      <c r="BS577" s="4">
        <v>1.37439</v>
      </c>
      <c r="BT577" s="4">
        <v>1.3805700000000001</v>
      </c>
    </row>
    <row r="578" spans="2:72" x14ac:dyDescent="0.25">
      <c r="B578" s="4">
        <v>277.10000000000002</v>
      </c>
      <c r="C578" s="4">
        <v>3.2528800000000002</v>
      </c>
      <c r="D578" s="4">
        <v>3.15625</v>
      </c>
      <c r="E578" s="4">
        <v>3.14967</v>
      </c>
      <c r="F578" s="4">
        <v>3.04779</v>
      </c>
      <c r="G578" s="4">
        <v>2.9821</v>
      </c>
      <c r="H578" s="4">
        <v>2.8789400000000001</v>
      </c>
      <c r="I578" s="4">
        <v>2.9626299999999999</v>
      </c>
      <c r="J578" s="4">
        <v>2.9543300000000001</v>
      </c>
      <c r="K578" s="4">
        <v>2.6865800000000002</v>
      </c>
      <c r="L578" s="4">
        <v>2.1108099999999999</v>
      </c>
      <c r="M578" s="4">
        <v>1.2786900000000001</v>
      </c>
      <c r="N578" s="4">
        <v>0.67071599999999998</v>
      </c>
      <c r="O578" s="4">
        <v>0.353987</v>
      </c>
      <c r="P578" s="4">
        <v>0.24907299999999999</v>
      </c>
      <c r="Q578" s="4">
        <v>0.14022699999999999</v>
      </c>
      <c r="R578" s="4">
        <v>4.0906700000000002E-3</v>
      </c>
      <c r="T578" s="4">
        <v>277.10000000000002</v>
      </c>
      <c r="U578" s="4">
        <v>3.2736499999999999</v>
      </c>
      <c r="V578" s="4">
        <v>3.0750799999999998</v>
      </c>
      <c r="W578" s="4">
        <v>3.0495199999999998</v>
      </c>
      <c r="X578" s="4">
        <v>3.0070999999999999</v>
      </c>
      <c r="Y578" s="4">
        <v>3.0961699999999999</v>
      </c>
      <c r="Z578" s="4">
        <v>3.1377600000000001</v>
      </c>
      <c r="AA578" s="4">
        <v>3.1698499999999998</v>
      </c>
      <c r="AB578" s="4">
        <v>3.1574499999999999</v>
      </c>
      <c r="AC578" s="4">
        <v>2.92354</v>
      </c>
      <c r="AD578" s="4">
        <v>2.7187999999999999</v>
      </c>
      <c r="AE578" s="4">
        <v>2.17761</v>
      </c>
      <c r="AF578" s="4">
        <v>1.64777</v>
      </c>
      <c r="AG578" s="4">
        <v>1.41093</v>
      </c>
      <c r="AH578" s="4">
        <v>1.2615799999999999</v>
      </c>
      <c r="AI578" s="4">
        <v>1.153</v>
      </c>
      <c r="AJ578" s="4">
        <v>1.2073700000000001</v>
      </c>
      <c r="AL578" s="4">
        <v>277.10000000000002</v>
      </c>
      <c r="AM578" s="4">
        <v>3.5319799999999999</v>
      </c>
      <c r="AN578" s="4">
        <v>3.2827899999999999</v>
      </c>
      <c r="AO578" s="4">
        <v>3.1829399999999999</v>
      </c>
      <c r="AP578" s="4">
        <v>3.1437400000000002</v>
      </c>
      <c r="AQ578" s="4">
        <v>2.87887</v>
      </c>
      <c r="AR578" s="4">
        <v>2.6568200000000002</v>
      </c>
      <c r="AS578" s="4">
        <v>1.9994499999999999</v>
      </c>
      <c r="AT578" s="4">
        <v>1.40595</v>
      </c>
      <c r="AU578" s="4">
        <v>1.1659900000000001</v>
      </c>
      <c r="AV578" s="4">
        <v>1.0376099999999999</v>
      </c>
      <c r="AW578" s="4">
        <v>0.936137</v>
      </c>
      <c r="AX578" s="4">
        <v>0.74643199999999998</v>
      </c>
      <c r="AY578" s="4">
        <v>0.75007699999999999</v>
      </c>
      <c r="AZ578" s="4">
        <v>0.76317800000000002</v>
      </c>
      <c r="BA578" s="4">
        <v>0.692693</v>
      </c>
      <c r="BB578" s="4">
        <v>0.76724599999999998</v>
      </c>
      <c r="BD578" s="4">
        <v>277.10000000000002</v>
      </c>
      <c r="BE578" s="4">
        <v>4.4127400000000003</v>
      </c>
      <c r="BF578" s="4">
        <v>4.2181199999999999</v>
      </c>
      <c r="BG578" s="4">
        <v>3.8060399999999999</v>
      </c>
      <c r="BH578" s="4">
        <v>3.2438400000000001</v>
      </c>
      <c r="BI578" s="4">
        <v>3.0140799999999999</v>
      </c>
      <c r="BJ578" s="4">
        <v>2.7677100000000001</v>
      </c>
      <c r="BK578" s="4">
        <v>2.4515199999999999</v>
      </c>
      <c r="BL578" s="4">
        <v>2.10405</v>
      </c>
      <c r="BM578" s="4">
        <v>1.74194</v>
      </c>
      <c r="BN578" s="4">
        <v>1.60768</v>
      </c>
      <c r="BO578" s="4">
        <v>1.52999</v>
      </c>
      <c r="BP578" s="4">
        <v>1.3183100000000001</v>
      </c>
      <c r="BQ578" s="4">
        <v>1.4454899999999999</v>
      </c>
      <c r="BR578" s="4">
        <v>1.3574600000000001</v>
      </c>
      <c r="BS578" s="4">
        <v>1.3754900000000001</v>
      </c>
      <c r="BT578" s="4">
        <v>1.37317</v>
      </c>
    </row>
    <row r="579" spans="2:72" x14ac:dyDescent="0.25">
      <c r="B579" s="4">
        <v>277.2</v>
      </c>
      <c r="C579" s="4">
        <v>3.2108599999999998</v>
      </c>
      <c r="D579" s="4">
        <v>3.1199400000000002</v>
      </c>
      <c r="E579" s="4">
        <v>3.11084</v>
      </c>
      <c r="F579" s="4">
        <v>3.01172</v>
      </c>
      <c r="G579" s="4">
        <v>2.9365000000000001</v>
      </c>
      <c r="H579" s="4">
        <v>2.8403100000000001</v>
      </c>
      <c r="I579" s="4">
        <v>2.9147099999999999</v>
      </c>
      <c r="J579" s="4">
        <v>2.9120699999999999</v>
      </c>
      <c r="K579" s="4">
        <v>2.6429999999999998</v>
      </c>
      <c r="L579" s="4">
        <v>2.0767000000000002</v>
      </c>
      <c r="M579" s="4">
        <v>1.2501199999999999</v>
      </c>
      <c r="N579" s="4">
        <v>0.65027000000000001</v>
      </c>
      <c r="O579" s="4">
        <v>0.33858100000000002</v>
      </c>
      <c r="P579" s="4">
        <v>0.238591</v>
      </c>
      <c r="Q579" s="4">
        <v>0.140208</v>
      </c>
      <c r="R579" s="4">
        <v>-6.1758200000000003E-3</v>
      </c>
      <c r="T579" s="4">
        <v>277.2</v>
      </c>
      <c r="U579" s="4">
        <v>3.2417500000000001</v>
      </c>
      <c r="V579" s="4">
        <v>3.0490900000000001</v>
      </c>
      <c r="W579" s="4">
        <v>3.02739</v>
      </c>
      <c r="X579" s="4">
        <v>2.9807899999999998</v>
      </c>
      <c r="Y579" s="4">
        <v>3.0724999999999998</v>
      </c>
      <c r="Z579" s="4">
        <v>3.1061100000000001</v>
      </c>
      <c r="AA579" s="4">
        <v>3.1448800000000001</v>
      </c>
      <c r="AB579" s="4">
        <v>3.1248399999999998</v>
      </c>
      <c r="AC579" s="4">
        <v>2.8965000000000001</v>
      </c>
      <c r="AD579" s="4">
        <v>2.6891400000000001</v>
      </c>
      <c r="AE579" s="4">
        <v>2.1668400000000001</v>
      </c>
      <c r="AF579" s="4">
        <v>1.6434299999999999</v>
      </c>
      <c r="AG579" s="4">
        <v>1.4097599999999999</v>
      </c>
      <c r="AH579" s="4">
        <v>1.26231</v>
      </c>
      <c r="AI579" s="4">
        <v>1.1526099999999999</v>
      </c>
      <c r="AJ579" s="4">
        <v>1.21079</v>
      </c>
      <c r="AL579" s="4">
        <v>277.2</v>
      </c>
      <c r="AM579" s="4">
        <v>3.5125500000000001</v>
      </c>
      <c r="AN579" s="4">
        <v>3.2632599999999998</v>
      </c>
      <c r="AO579" s="4">
        <v>3.1690100000000001</v>
      </c>
      <c r="AP579" s="4">
        <v>3.1190600000000002</v>
      </c>
      <c r="AQ579" s="4">
        <v>2.8643900000000002</v>
      </c>
      <c r="AR579" s="4">
        <v>2.6309900000000002</v>
      </c>
      <c r="AS579" s="4">
        <v>1.98411</v>
      </c>
      <c r="AT579" s="4">
        <v>1.3918900000000001</v>
      </c>
      <c r="AU579" s="4">
        <v>1.16171</v>
      </c>
      <c r="AV579" s="4">
        <v>1.0318099999999999</v>
      </c>
      <c r="AW579" s="4">
        <v>0.93100300000000002</v>
      </c>
      <c r="AX579" s="4">
        <v>0.74482400000000004</v>
      </c>
      <c r="AY579" s="4">
        <v>0.753</v>
      </c>
      <c r="AZ579" s="4">
        <v>0.75619000000000003</v>
      </c>
      <c r="BA579" s="4">
        <v>0.68883099999999997</v>
      </c>
      <c r="BB579" s="4">
        <v>0.763687</v>
      </c>
      <c r="BD579" s="4">
        <v>277.2</v>
      </c>
      <c r="BE579" s="4">
        <v>4.4145899999999996</v>
      </c>
      <c r="BF579" s="4">
        <v>4.2086100000000002</v>
      </c>
      <c r="BG579" s="4">
        <v>3.7910499999999998</v>
      </c>
      <c r="BH579" s="4">
        <v>3.2310400000000001</v>
      </c>
      <c r="BI579" s="4">
        <v>2.9967899999999998</v>
      </c>
      <c r="BJ579" s="4">
        <v>2.74769</v>
      </c>
      <c r="BK579" s="4">
        <v>2.4345699999999999</v>
      </c>
      <c r="BL579" s="4">
        <v>2.09687</v>
      </c>
      <c r="BM579" s="4">
        <v>1.7275700000000001</v>
      </c>
      <c r="BN579" s="4">
        <v>1.60154</v>
      </c>
      <c r="BO579" s="4">
        <v>1.5225599999999999</v>
      </c>
      <c r="BP579" s="4">
        <v>1.3173900000000001</v>
      </c>
      <c r="BQ579" s="4">
        <v>1.4479200000000001</v>
      </c>
      <c r="BR579" s="4">
        <v>1.34988</v>
      </c>
      <c r="BS579" s="4">
        <v>1.3709499999999999</v>
      </c>
      <c r="BT579" s="4">
        <v>1.36425</v>
      </c>
    </row>
    <row r="580" spans="2:72" x14ac:dyDescent="0.25">
      <c r="B580" s="4">
        <v>277.3</v>
      </c>
      <c r="C580" s="4">
        <v>3.16899</v>
      </c>
      <c r="D580" s="4">
        <v>3.0830799999999998</v>
      </c>
      <c r="E580" s="4">
        <v>3.07416</v>
      </c>
      <c r="F580" s="4">
        <v>2.97343</v>
      </c>
      <c r="G580" s="4">
        <v>2.8931200000000001</v>
      </c>
      <c r="H580" s="4">
        <v>2.7972100000000002</v>
      </c>
      <c r="I580" s="4">
        <v>2.8656299999999999</v>
      </c>
      <c r="J580" s="4">
        <v>2.86958</v>
      </c>
      <c r="K580" s="4">
        <v>2.60134</v>
      </c>
      <c r="L580" s="4">
        <v>2.0414699999999999</v>
      </c>
      <c r="M580" s="4">
        <v>1.2209099999999999</v>
      </c>
      <c r="N580" s="4">
        <v>0.63392300000000001</v>
      </c>
      <c r="O580" s="4">
        <v>0.32463700000000001</v>
      </c>
      <c r="P580" s="4">
        <v>0.228656</v>
      </c>
      <c r="Q580" s="4">
        <v>0.13547100000000001</v>
      </c>
      <c r="R580" s="4">
        <v>-1.43763E-2</v>
      </c>
      <c r="T580" s="4">
        <v>277.3</v>
      </c>
      <c r="U580" s="4">
        <v>3.21116</v>
      </c>
      <c r="V580" s="4">
        <v>3.0211399999999999</v>
      </c>
      <c r="W580" s="4">
        <v>3.00448</v>
      </c>
      <c r="X580" s="4">
        <v>2.9572400000000001</v>
      </c>
      <c r="Y580" s="4">
        <v>3.0516200000000002</v>
      </c>
      <c r="Z580" s="4">
        <v>3.07958</v>
      </c>
      <c r="AA580" s="4">
        <v>3.1200600000000001</v>
      </c>
      <c r="AB580" s="4">
        <v>3.09178</v>
      </c>
      <c r="AC580" s="4">
        <v>2.8664000000000001</v>
      </c>
      <c r="AD580" s="4">
        <v>2.66168</v>
      </c>
      <c r="AE580" s="4">
        <v>2.15781</v>
      </c>
      <c r="AF580" s="4">
        <v>1.6407</v>
      </c>
      <c r="AG580" s="4">
        <v>1.40663</v>
      </c>
      <c r="AH580" s="4">
        <v>1.2638199999999999</v>
      </c>
      <c r="AI580" s="4">
        <v>1.15751</v>
      </c>
      <c r="AJ580" s="4">
        <v>1.21635</v>
      </c>
      <c r="AL580" s="4">
        <v>277.3</v>
      </c>
      <c r="AM580" s="4">
        <v>3.4952399999999999</v>
      </c>
      <c r="AN580" s="4">
        <v>3.2493300000000001</v>
      </c>
      <c r="AO580" s="4">
        <v>3.16276</v>
      </c>
      <c r="AP580" s="4">
        <v>3.0952299999999999</v>
      </c>
      <c r="AQ580" s="4">
        <v>2.8535599999999999</v>
      </c>
      <c r="AR580" s="4">
        <v>2.60947</v>
      </c>
      <c r="AS580" s="4">
        <v>1.96743</v>
      </c>
      <c r="AT580" s="4">
        <v>1.3808499999999999</v>
      </c>
      <c r="AU580" s="4">
        <v>1.16299</v>
      </c>
      <c r="AV580" s="4">
        <v>1.02444</v>
      </c>
      <c r="AW580" s="4">
        <v>0.92478099999999996</v>
      </c>
      <c r="AX580" s="4">
        <v>0.74761999999999995</v>
      </c>
      <c r="AY580" s="4">
        <v>0.75730900000000001</v>
      </c>
      <c r="AZ580" s="4">
        <v>0.75400400000000001</v>
      </c>
      <c r="BA580" s="4">
        <v>0.69071199999999999</v>
      </c>
      <c r="BB580" s="4">
        <v>0.76268100000000005</v>
      </c>
      <c r="BD580" s="4">
        <v>277.3</v>
      </c>
      <c r="BE580" s="4">
        <v>4.4154200000000001</v>
      </c>
      <c r="BF580" s="4">
        <v>4.1949100000000001</v>
      </c>
      <c r="BG580" s="4">
        <v>3.7767200000000001</v>
      </c>
      <c r="BH580" s="4">
        <v>3.2139700000000002</v>
      </c>
      <c r="BI580" s="4">
        <v>2.9767999999999999</v>
      </c>
      <c r="BJ580" s="4">
        <v>2.72607</v>
      </c>
      <c r="BK580" s="4">
        <v>2.41405</v>
      </c>
      <c r="BL580" s="4">
        <v>2.0874899999999998</v>
      </c>
      <c r="BM580" s="4">
        <v>1.7130099999999999</v>
      </c>
      <c r="BN580" s="4">
        <v>1.5916300000000001</v>
      </c>
      <c r="BO580" s="4">
        <v>1.51308</v>
      </c>
      <c r="BP580" s="4">
        <v>1.31687</v>
      </c>
      <c r="BQ580" s="4">
        <v>1.4450799999999999</v>
      </c>
      <c r="BR580" s="4">
        <v>1.3424</v>
      </c>
      <c r="BS580" s="4">
        <v>1.3605799999999999</v>
      </c>
      <c r="BT580" s="4">
        <v>1.3580099999999999</v>
      </c>
    </row>
    <row r="581" spans="2:72" x14ac:dyDescent="0.25">
      <c r="B581" s="4">
        <v>277.39999999999998</v>
      </c>
      <c r="C581" s="4">
        <v>3.12426</v>
      </c>
      <c r="D581" s="4">
        <v>3.0457700000000001</v>
      </c>
      <c r="E581" s="4">
        <v>3.0392199999999998</v>
      </c>
      <c r="F581" s="4">
        <v>2.93432</v>
      </c>
      <c r="G581" s="4">
        <v>2.8494600000000001</v>
      </c>
      <c r="H581" s="4">
        <v>2.7536200000000002</v>
      </c>
      <c r="I581" s="4">
        <v>2.8186900000000001</v>
      </c>
      <c r="J581" s="4">
        <v>2.8222900000000002</v>
      </c>
      <c r="K581" s="4">
        <v>2.5588799999999998</v>
      </c>
      <c r="L581" s="4">
        <v>2.0028999999999999</v>
      </c>
      <c r="M581" s="4">
        <v>1.18859</v>
      </c>
      <c r="N581" s="4">
        <v>0.616116</v>
      </c>
      <c r="O581" s="4">
        <v>0.30622700000000003</v>
      </c>
      <c r="P581" s="4">
        <v>0.21978200000000001</v>
      </c>
      <c r="Q581" s="4">
        <v>0.13011</v>
      </c>
      <c r="R581" s="4">
        <v>-2.2713400000000002E-2</v>
      </c>
      <c r="T581" s="4">
        <v>277.39999999999998</v>
      </c>
      <c r="U581" s="4">
        <v>3.1812299999999998</v>
      </c>
      <c r="V581" s="4">
        <v>2.9948800000000002</v>
      </c>
      <c r="W581" s="4">
        <v>2.9815399999999999</v>
      </c>
      <c r="X581" s="4">
        <v>2.9346899999999998</v>
      </c>
      <c r="Y581" s="4">
        <v>3.0291700000000001</v>
      </c>
      <c r="Z581" s="4">
        <v>3.0528599999999999</v>
      </c>
      <c r="AA581" s="4">
        <v>3.0932300000000001</v>
      </c>
      <c r="AB581" s="4">
        <v>3.0596899999999998</v>
      </c>
      <c r="AC581" s="4">
        <v>2.8368699999999998</v>
      </c>
      <c r="AD581" s="4">
        <v>2.63619</v>
      </c>
      <c r="AE581" s="4">
        <v>2.1482800000000002</v>
      </c>
      <c r="AF581" s="4">
        <v>1.6381300000000001</v>
      </c>
      <c r="AG581" s="4">
        <v>1.40523</v>
      </c>
      <c r="AH581" s="4">
        <v>1.2656499999999999</v>
      </c>
      <c r="AI581" s="4">
        <v>1.1615500000000001</v>
      </c>
      <c r="AJ581" s="4">
        <v>1.2195800000000001</v>
      </c>
      <c r="AL581" s="4">
        <v>277.39999999999998</v>
      </c>
      <c r="AM581" s="4">
        <v>3.4757099999999999</v>
      </c>
      <c r="AN581" s="4">
        <v>3.2310400000000001</v>
      </c>
      <c r="AO581" s="4">
        <v>3.15469</v>
      </c>
      <c r="AP581" s="4">
        <v>3.0726599999999999</v>
      </c>
      <c r="AQ581" s="4">
        <v>2.8430499999999999</v>
      </c>
      <c r="AR581" s="4">
        <v>2.5859000000000001</v>
      </c>
      <c r="AS581" s="4">
        <v>1.9501200000000001</v>
      </c>
      <c r="AT581" s="4">
        <v>1.3670599999999999</v>
      </c>
      <c r="AU581" s="4">
        <v>1.1598299999999999</v>
      </c>
      <c r="AV581" s="4">
        <v>1.01796</v>
      </c>
      <c r="AW581" s="4">
        <v>0.91664500000000004</v>
      </c>
      <c r="AX581" s="4">
        <v>0.74709800000000004</v>
      </c>
      <c r="AY581" s="4">
        <v>0.75607100000000005</v>
      </c>
      <c r="AZ581" s="4">
        <v>0.74631499999999995</v>
      </c>
      <c r="BA581" s="4">
        <v>0.69177900000000003</v>
      </c>
      <c r="BB581" s="4">
        <v>0.761791</v>
      </c>
      <c r="BD581" s="4">
        <v>277.39999999999998</v>
      </c>
      <c r="BE581" s="4">
        <v>4.4173799999999996</v>
      </c>
      <c r="BF581" s="4">
        <v>4.1794700000000002</v>
      </c>
      <c r="BG581" s="4">
        <v>3.7590400000000002</v>
      </c>
      <c r="BH581" s="4">
        <v>3.1982599999999999</v>
      </c>
      <c r="BI581" s="4">
        <v>2.9569399999999999</v>
      </c>
      <c r="BJ581" s="4">
        <v>2.7057500000000001</v>
      </c>
      <c r="BK581" s="4">
        <v>2.39689</v>
      </c>
      <c r="BL581" s="4">
        <v>2.0765400000000001</v>
      </c>
      <c r="BM581" s="4">
        <v>1.6984300000000001</v>
      </c>
      <c r="BN581" s="4">
        <v>1.5811599999999999</v>
      </c>
      <c r="BO581" s="4">
        <v>1.50109</v>
      </c>
      <c r="BP581" s="4">
        <v>1.31392</v>
      </c>
      <c r="BQ581" s="4">
        <v>1.4391400000000001</v>
      </c>
      <c r="BR581" s="4">
        <v>1.3315900000000001</v>
      </c>
      <c r="BS581" s="4">
        <v>1.351</v>
      </c>
      <c r="BT581" s="4">
        <v>1.35059</v>
      </c>
    </row>
    <row r="582" spans="2:72" x14ac:dyDescent="0.25">
      <c r="B582" s="4">
        <v>277.5</v>
      </c>
      <c r="C582" s="4">
        <v>3.07585</v>
      </c>
      <c r="D582" s="4">
        <v>3.00603</v>
      </c>
      <c r="E582" s="4">
        <v>3.0006900000000001</v>
      </c>
      <c r="F582" s="4">
        <v>2.8916400000000002</v>
      </c>
      <c r="G582" s="4">
        <v>2.8034500000000002</v>
      </c>
      <c r="H582" s="4">
        <v>2.7111399999999999</v>
      </c>
      <c r="I582" s="4">
        <v>2.77244</v>
      </c>
      <c r="J582" s="4">
        <v>2.7713299999999998</v>
      </c>
      <c r="K582" s="4">
        <v>2.5143599999999999</v>
      </c>
      <c r="L582" s="4">
        <v>1.9643299999999999</v>
      </c>
      <c r="M582" s="4">
        <v>1.1586799999999999</v>
      </c>
      <c r="N582" s="4">
        <v>0.59753500000000004</v>
      </c>
      <c r="O582" s="4">
        <v>0.28615099999999999</v>
      </c>
      <c r="P582" s="4">
        <v>0.20951</v>
      </c>
      <c r="Q582" s="4">
        <v>0.123006</v>
      </c>
      <c r="R582" s="4">
        <v>-3.1084199999999999E-2</v>
      </c>
      <c r="T582" s="4">
        <v>277.5</v>
      </c>
      <c r="U582" s="4">
        <v>3.1482299999999999</v>
      </c>
      <c r="V582" s="4">
        <v>2.96956</v>
      </c>
      <c r="W582" s="4">
        <v>2.95445</v>
      </c>
      <c r="X582" s="4">
        <v>2.9127299999999998</v>
      </c>
      <c r="Y582" s="4">
        <v>3.0048699999999999</v>
      </c>
      <c r="Z582" s="4">
        <v>3.0248400000000002</v>
      </c>
      <c r="AA582" s="4">
        <v>3.0647899999999999</v>
      </c>
      <c r="AB582" s="4">
        <v>3.0251700000000001</v>
      </c>
      <c r="AC582" s="4">
        <v>2.81073</v>
      </c>
      <c r="AD582" s="4">
        <v>2.6067100000000001</v>
      </c>
      <c r="AE582" s="4">
        <v>2.1355499999999998</v>
      </c>
      <c r="AF582" s="4">
        <v>1.6364000000000001</v>
      </c>
      <c r="AG582" s="4">
        <v>1.4013100000000001</v>
      </c>
      <c r="AH582" s="4">
        <v>1.2681899999999999</v>
      </c>
      <c r="AI582" s="4">
        <v>1.1632800000000001</v>
      </c>
      <c r="AJ582" s="4">
        <v>1.21648</v>
      </c>
      <c r="AL582" s="4">
        <v>277.5</v>
      </c>
      <c r="AM582" s="4">
        <v>3.4565700000000001</v>
      </c>
      <c r="AN582" s="4">
        <v>3.2182200000000001</v>
      </c>
      <c r="AO582" s="4">
        <v>3.1454</v>
      </c>
      <c r="AP582" s="4">
        <v>3.04962</v>
      </c>
      <c r="AQ582" s="4">
        <v>2.8343699999999998</v>
      </c>
      <c r="AR582" s="4">
        <v>2.5653800000000002</v>
      </c>
      <c r="AS582" s="4">
        <v>1.9295</v>
      </c>
      <c r="AT582" s="4">
        <v>1.35002</v>
      </c>
      <c r="AU582" s="4">
        <v>1.1573199999999999</v>
      </c>
      <c r="AV582" s="4">
        <v>1.01433</v>
      </c>
      <c r="AW582" s="4">
        <v>0.90949500000000005</v>
      </c>
      <c r="AX582" s="4">
        <v>0.74716499999999997</v>
      </c>
      <c r="AY582" s="4">
        <v>0.755027</v>
      </c>
      <c r="AZ582" s="4">
        <v>0.73956100000000002</v>
      </c>
      <c r="BA582" s="4">
        <v>0.69506900000000005</v>
      </c>
      <c r="BB582" s="4">
        <v>0.76436300000000001</v>
      </c>
      <c r="BD582" s="4">
        <v>277.5</v>
      </c>
      <c r="BE582" s="4">
        <v>4.4149200000000004</v>
      </c>
      <c r="BF582" s="4">
        <v>4.1618399999999998</v>
      </c>
      <c r="BG582" s="4">
        <v>3.7433299999999998</v>
      </c>
      <c r="BH582" s="4">
        <v>3.1782900000000001</v>
      </c>
      <c r="BI582" s="4">
        <v>2.9324499999999998</v>
      </c>
      <c r="BJ582" s="4">
        <v>2.6835399999999998</v>
      </c>
      <c r="BK582" s="4">
        <v>2.3790900000000001</v>
      </c>
      <c r="BL582" s="4">
        <v>2.0622199999999999</v>
      </c>
      <c r="BM582" s="4">
        <v>1.68336</v>
      </c>
      <c r="BN582" s="4">
        <v>1.5675600000000001</v>
      </c>
      <c r="BO582" s="4">
        <v>1.4878199999999999</v>
      </c>
      <c r="BP582" s="4">
        <v>1.30768</v>
      </c>
      <c r="BQ582" s="4">
        <v>1.43041</v>
      </c>
      <c r="BR582" s="4">
        <v>1.31626</v>
      </c>
      <c r="BS582" s="4">
        <v>1.3407800000000001</v>
      </c>
      <c r="BT582" s="4">
        <v>1.3414999999999999</v>
      </c>
    </row>
    <row r="583" spans="2:72" x14ac:dyDescent="0.25">
      <c r="B583" s="4">
        <v>277.60000000000002</v>
      </c>
      <c r="C583" s="4">
        <v>3.0300099999999999</v>
      </c>
      <c r="D583" s="4">
        <v>2.9663200000000001</v>
      </c>
      <c r="E583" s="4">
        <v>2.9645800000000002</v>
      </c>
      <c r="F583" s="4">
        <v>2.8498800000000002</v>
      </c>
      <c r="G583" s="4">
        <v>2.7600500000000001</v>
      </c>
      <c r="H583" s="4">
        <v>2.6669399999999999</v>
      </c>
      <c r="I583" s="4">
        <v>2.7248399999999999</v>
      </c>
      <c r="J583" s="4">
        <v>2.7200500000000001</v>
      </c>
      <c r="K583" s="4">
        <v>2.4681099999999998</v>
      </c>
      <c r="L583" s="4">
        <v>1.9264399999999999</v>
      </c>
      <c r="M583" s="4">
        <v>1.1325700000000001</v>
      </c>
      <c r="N583" s="4">
        <v>0.57763699999999996</v>
      </c>
      <c r="O583" s="4">
        <v>0.26666099999999998</v>
      </c>
      <c r="P583" s="4">
        <v>0.19919100000000001</v>
      </c>
      <c r="Q583" s="4">
        <v>0.11640499999999999</v>
      </c>
      <c r="R583" s="4">
        <v>-3.8043899999999999E-2</v>
      </c>
      <c r="T583" s="4">
        <v>277.60000000000002</v>
      </c>
      <c r="U583" s="4">
        <v>3.1176400000000002</v>
      </c>
      <c r="V583" s="4">
        <v>2.9460299999999999</v>
      </c>
      <c r="W583" s="4">
        <v>2.9277199999999999</v>
      </c>
      <c r="X583" s="4">
        <v>2.8893900000000001</v>
      </c>
      <c r="Y583" s="4">
        <v>2.98319</v>
      </c>
      <c r="Z583" s="4">
        <v>2.9937499999999999</v>
      </c>
      <c r="AA583" s="4">
        <v>3.0361899999999999</v>
      </c>
      <c r="AB583" s="4">
        <v>2.9915799999999999</v>
      </c>
      <c r="AC583" s="4">
        <v>2.78593</v>
      </c>
      <c r="AD583" s="4">
        <v>2.5797699999999999</v>
      </c>
      <c r="AE583" s="4">
        <v>2.12575</v>
      </c>
      <c r="AF583" s="4">
        <v>1.6305499999999999</v>
      </c>
      <c r="AG583" s="4">
        <v>1.3936299999999999</v>
      </c>
      <c r="AH583" s="4">
        <v>1.26935</v>
      </c>
      <c r="AI583" s="4">
        <v>1.1682699999999999</v>
      </c>
      <c r="AJ583" s="4">
        <v>1.21045</v>
      </c>
      <c r="AL583" s="4">
        <v>277.60000000000002</v>
      </c>
      <c r="AM583" s="4">
        <v>3.4369200000000002</v>
      </c>
      <c r="AN583" s="4">
        <v>3.2018900000000001</v>
      </c>
      <c r="AO583" s="4">
        <v>3.13523</v>
      </c>
      <c r="AP583" s="4">
        <v>3.0239500000000001</v>
      </c>
      <c r="AQ583" s="4">
        <v>2.8220700000000001</v>
      </c>
      <c r="AR583" s="4">
        <v>2.5432100000000002</v>
      </c>
      <c r="AS583" s="4">
        <v>1.9077999999999999</v>
      </c>
      <c r="AT583" s="4">
        <v>1.3329</v>
      </c>
      <c r="AU583" s="4">
        <v>1.15663</v>
      </c>
      <c r="AV583" s="4">
        <v>1.00865</v>
      </c>
      <c r="AW583" s="4">
        <v>0.89964</v>
      </c>
      <c r="AX583" s="4">
        <v>0.74665199999999998</v>
      </c>
      <c r="AY583" s="4">
        <v>0.751942</v>
      </c>
      <c r="AZ583" s="4">
        <v>0.73178699999999997</v>
      </c>
      <c r="BA583" s="4">
        <v>0.69638100000000003</v>
      </c>
      <c r="BB583" s="4">
        <v>0.76341899999999996</v>
      </c>
      <c r="BD583" s="4">
        <v>277.60000000000002</v>
      </c>
      <c r="BE583" s="4">
        <v>4.4175300000000002</v>
      </c>
      <c r="BF583" s="4">
        <v>4.1492899999999997</v>
      </c>
      <c r="BG583" s="4">
        <v>3.72729</v>
      </c>
      <c r="BH583" s="4">
        <v>3.1596799999999998</v>
      </c>
      <c r="BI583" s="4">
        <v>2.9123199999999998</v>
      </c>
      <c r="BJ583" s="4">
        <v>2.6647099999999999</v>
      </c>
      <c r="BK583" s="4">
        <v>2.36354</v>
      </c>
      <c r="BL583" s="4">
        <v>2.04806</v>
      </c>
      <c r="BM583" s="4">
        <v>1.6736599999999999</v>
      </c>
      <c r="BN583" s="4">
        <v>1.55352</v>
      </c>
      <c r="BO583" s="4">
        <v>1.4722900000000001</v>
      </c>
      <c r="BP583" s="4">
        <v>1.3042400000000001</v>
      </c>
      <c r="BQ583" s="4">
        <v>1.42249</v>
      </c>
      <c r="BR583" s="4">
        <v>1.3047599999999999</v>
      </c>
      <c r="BS583" s="4">
        <v>1.33067</v>
      </c>
      <c r="BT583" s="4">
        <v>1.33626</v>
      </c>
    </row>
    <row r="584" spans="2:72" x14ac:dyDescent="0.25">
      <c r="B584" s="4">
        <v>277.7</v>
      </c>
      <c r="C584" s="4">
        <v>2.9813399999999999</v>
      </c>
      <c r="D584" s="4">
        <v>2.9200200000000001</v>
      </c>
      <c r="E584" s="4">
        <v>2.9231099999999999</v>
      </c>
      <c r="F584" s="4">
        <v>2.8041299999999998</v>
      </c>
      <c r="G584" s="4">
        <v>2.71618</v>
      </c>
      <c r="H584" s="4">
        <v>2.6187</v>
      </c>
      <c r="I584" s="4">
        <v>2.6775500000000001</v>
      </c>
      <c r="J584" s="4">
        <v>2.6646100000000001</v>
      </c>
      <c r="K584" s="4">
        <v>2.4188000000000001</v>
      </c>
      <c r="L584" s="4">
        <v>1.8858200000000001</v>
      </c>
      <c r="M584" s="4">
        <v>1.1055200000000001</v>
      </c>
      <c r="N584" s="4">
        <v>0.55265799999999998</v>
      </c>
      <c r="O584" s="4">
        <v>0.24268100000000001</v>
      </c>
      <c r="P584" s="4">
        <v>0.185812</v>
      </c>
      <c r="Q584" s="4">
        <v>0.10513400000000001</v>
      </c>
      <c r="R584" s="4">
        <v>-4.4751899999999997E-2</v>
      </c>
      <c r="T584" s="4">
        <v>277.7</v>
      </c>
      <c r="U584" s="4">
        <v>3.0835400000000002</v>
      </c>
      <c r="V584" s="4">
        <v>2.91926</v>
      </c>
      <c r="W584" s="4">
        <v>2.90022</v>
      </c>
      <c r="X584" s="4">
        <v>2.8643900000000002</v>
      </c>
      <c r="Y584" s="4">
        <v>2.9566400000000002</v>
      </c>
      <c r="Z584" s="4">
        <v>2.9607600000000001</v>
      </c>
      <c r="AA584" s="4">
        <v>3.0039500000000001</v>
      </c>
      <c r="AB584" s="4">
        <v>2.9552800000000001</v>
      </c>
      <c r="AC584" s="4">
        <v>2.7609400000000002</v>
      </c>
      <c r="AD584" s="4">
        <v>2.5508500000000001</v>
      </c>
      <c r="AE584" s="4">
        <v>2.1111200000000001</v>
      </c>
      <c r="AF584" s="4">
        <v>1.61971</v>
      </c>
      <c r="AG584" s="4">
        <v>1.3796900000000001</v>
      </c>
      <c r="AH584" s="4">
        <v>1.26555</v>
      </c>
      <c r="AI584" s="4">
        <v>1.17201</v>
      </c>
      <c r="AJ584" s="4">
        <v>1.2024999999999999</v>
      </c>
      <c r="AL584" s="4">
        <v>277.7</v>
      </c>
      <c r="AM584" s="4">
        <v>3.4196300000000002</v>
      </c>
      <c r="AN584" s="4">
        <v>3.18621</v>
      </c>
      <c r="AO584" s="4">
        <v>3.1253500000000001</v>
      </c>
      <c r="AP584" s="4">
        <v>3.0008300000000001</v>
      </c>
      <c r="AQ584" s="4">
        <v>2.81216</v>
      </c>
      <c r="AR584" s="4">
        <v>2.5224199999999999</v>
      </c>
      <c r="AS584" s="4">
        <v>1.8914299999999999</v>
      </c>
      <c r="AT584" s="4">
        <v>1.31751</v>
      </c>
      <c r="AU584" s="4">
        <v>1.15649</v>
      </c>
      <c r="AV584" s="4">
        <v>0.99866600000000005</v>
      </c>
      <c r="AW584" s="4">
        <v>0.88807899999999995</v>
      </c>
      <c r="AX584" s="4">
        <v>0.74513600000000002</v>
      </c>
      <c r="AY584" s="4">
        <v>0.747641</v>
      </c>
      <c r="AZ584" s="4">
        <v>0.72728899999999996</v>
      </c>
      <c r="BA584" s="4">
        <v>0.69775900000000002</v>
      </c>
      <c r="BB584" s="4">
        <v>0.762185</v>
      </c>
      <c r="BD584" s="4">
        <v>277.7</v>
      </c>
      <c r="BE584" s="4">
        <v>4.4181999999999997</v>
      </c>
      <c r="BF584" s="4">
        <v>4.1368</v>
      </c>
      <c r="BG584" s="4">
        <v>3.7150599999999998</v>
      </c>
      <c r="BH584" s="4">
        <v>3.1397900000000001</v>
      </c>
      <c r="BI584" s="4">
        <v>2.8921899999999998</v>
      </c>
      <c r="BJ584" s="4">
        <v>2.6457099999999998</v>
      </c>
      <c r="BK584" s="4">
        <v>2.3513099999999998</v>
      </c>
      <c r="BL584" s="4">
        <v>2.0334099999999999</v>
      </c>
      <c r="BM584" s="4">
        <v>1.6631</v>
      </c>
      <c r="BN584" s="4">
        <v>1.5421100000000001</v>
      </c>
      <c r="BO584" s="4">
        <v>1.45421</v>
      </c>
      <c r="BP584" s="4">
        <v>1.30359</v>
      </c>
      <c r="BQ584" s="4">
        <v>1.41709</v>
      </c>
      <c r="BR584" s="4">
        <v>1.2922199999999999</v>
      </c>
      <c r="BS584" s="4">
        <v>1.31497</v>
      </c>
      <c r="BT584" s="4">
        <v>1.3274900000000001</v>
      </c>
    </row>
    <row r="585" spans="2:72" x14ac:dyDescent="0.25">
      <c r="B585" s="4">
        <v>277.8</v>
      </c>
      <c r="C585" s="4">
        <v>2.9390499999999999</v>
      </c>
      <c r="D585" s="4">
        <v>2.8787699999999998</v>
      </c>
      <c r="E585" s="4">
        <v>2.88422</v>
      </c>
      <c r="F585" s="4">
        <v>2.7660999999999998</v>
      </c>
      <c r="G585" s="4">
        <v>2.67557</v>
      </c>
      <c r="H585" s="4">
        <v>2.5737899999999998</v>
      </c>
      <c r="I585" s="4">
        <v>2.6371000000000002</v>
      </c>
      <c r="J585" s="4">
        <v>2.61755</v>
      </c>
      <c r="K585" s="4">
        <v>2.3751699999999998</v>
      </c>
      <c r="L585" s="4">
        <v>1.8487199999999999</v>
      </c>
      <c r="M585" s="4">
        <v>1.08138</v>
      </c>
      <c r="N585" s="4">
        <v>0.53274600000000005</v>
      </c>
      <c r="O585" s="4">
        <v>0.22577700000000001</v>
      </c>
      <c r="P585" s="4">
        <v>0.17526800000000001</v>
      </c>
      <c r="Q585" s="4">
        <v>9.4254099999999993E-2</v>
      </c>
      <c r="R585" s="4">
        <v>-4.9770700000000001E-2</v>
      </c>
      <c r="T585" s="4">
        <v>277.8</v>
      </c>
      <c r="U585" s="4">
        <v>3.0508600000000001</v>
      </c>
      <c r="V585" s="4">
        <v>2.8950800000000001</v>
      </c>
      <c r="W585" s="4">
        <v>2.8740299999999999</v>
      </c>
      <c r="X585" s="4">
        <v>2.8413300000000001</v>
      </c>
      <c r="Y585" s="4">
        <v>2.9342100000000002</v>
      </c>
      <c r="Z585" s="4">
        <v>2.927</v>
      </c>
      <c r="AA585" s="4">
        <v>2.9716100000000001</v>
      </c>
      <c r="AB585" s="4">
        <v>2.9212600000000002</v>
      </c>
      <c r="AC585" s="4">
        <v>2.73529</v>
      </c>
      <c r="AD585" s="4">
        <v>2.5243500000000001</v>
      </c>
      <c r="AE585" s="4">
        <v>2.0970300000000002</v>
      </c>
      <c r="AF585" s="4">
        <v>1.6114299999999999</v>
      </c>
      <c r="AG585" s="4">
        <v>1.3691500000000001</v>
      </c>
      <c r="AH585" s="4">
        <v>1.2668299999999999</v>
      </c>
      <c r="AI585" s="4">
        <v>1.17561</v>
      </c>
      <c r="AJ585" s="4">
        <v>1.19424</v>
      </c>
      <c r="AL585" s="4">
        <v>277.8</v>
      </c>
      <c r="AM585" s="4">
        <v>3.40185</v>
      </c>
      <c r="AN585" s="4">
        <v>3.1702699999999999</v>
      </c>
      <c r="AO585" s="4">
        <v>3.1160800000000002</v>
      </c>
      <c r="AP585" s="4">
        <v>2.9762400000000002</v>
      </c>
      <c r="AQ585" s="4">
        <v>2.8024399999999998</v>
      </c>
      <c r="AR585" s="4">
        <v>2.5059900000000002</v>
      </c>
      <c r="AS585" s="4">
        <v>1.8771100000000001</v>
      </c>
      <c r="AT585" s="4">
        <v>1.3030600000000001</v>
      </c>
      <c r="AU585" s="4">
        <v>1.1546400000000001</v>
      </c>
      <c r="AV585" s="4">
        <v>0.98645799999999995</v>
      </c>
      <c r="AW585" s="4">
        <v>0.87671900000000003</v>
      </c>
      <c r="AX585" s="4">
        <v>0.74588399999999999</v>
      </c>
      <c r="AY585" s="4">
        <v>0.73992500000000005</v>
      </c>
      <c r="AZ585" s="4">
        <v>0.72168399999999999</v>
      </c>
      <c r="BA585" s="4">
        <v>0.69629300000000005</v>
      </c>
      <c r="BB585" s="4">
        <v>0.76259200000000005</v>
      </c>
      <c r="BD585" s="4">
        <v>277.8</v>
      </c>
      <c r="BE585" s="4">
        <v>4.4127999999999998</v>
      </c>
      <c r="BF585" s="4">
        <v>4.1277299999999997</v>
      </c>
      <c r="BG585" s="4">
        <v>3.7002899999999999</v>
      </c>
      <c r="BH585" s="4">
        <v>3.1200399999999999</v>
      </c>
      <c r="BI585" s="4">
        <v>2.8710800000000001</v>
      </c>
      <c r="BJ585" s="4">
        <v>2.6275900000000001</v>
      </c>
      <c r="BK585" s="4">
        <v>2.33928</v>
      </c>
      <c r="BL585" s="4">
        <v>2.01891</v>
      </c>
      <c r="BM585" s="4">
        <v>1.6571199999999999</v>
      </c>
      <c r="BN585" s="4">
        <v>1.5266299999999999</v>
      </c>
      <c r="BO585" s="4">
        <v>1.43784</v>
      </c>
      <c r="BP585" s="4">
        <v>1.30355</v>
      </c>
      <c r="BQ585" s="4">
        <v>1.4058600000000001</v>
      </c>
      <c r="BR585" s="4">
        <v>1.28226</v>
      </c>
      <c r="BS585" s="4">
        <v>1.3009900000000001</v>
      </c>
      <c r="BT585" s="4">
        <v>1.3186599999999999</v>
      </c>
    </row>
    <row r="586" spans="2:72" x14ac:dyDescent="0.25">
      <c r="B586" s="4">
        <v>277.89999999999998</v>
      </c>
      <c r="C586" s="4">
        <v>2.8988999999999998</v>
      </c>
      <c r="D586" s="4">
        <v>2.8391999999999999</v>
      </c>
      <c r="E586" s="4">
        <v>2.8430300000000002</v>
      </c>
      <c r="F586" s="4">
        <v>2.7251599999999998</v>
      </c>
      <c r="G586" s="4">
        <v>2.6328299999999998</v>
      </c>
      <c r="H586" s="4">
        <v>2.52996</v>
      </c>
      <c r="I586" s="4">
        <v>2.6017800000000002</v>
      </c>
      <c r="J586" s="4">
        <v>2.5690499999999998</v>
      </c>
      <c r="K586" s="4">
        <v>2.3368699999999998</v>
      </c>
      <c r="L586" s="4">
        <v>1.81132</v>
      </c>
      <c r="M586" s="4">
        <v>1.0579499999999999</v>
      </c>
      <c r="N586" s="4">
        <v>0.51205800000000001</v>
      </c>
      <c r="O586" s="4">
        <v>0.21115200000000001</v>
      </c>
      <c r="P586" s="4">
        <v>0.16703499999999999</v>
      </c>
      <c r="Q586" s="4">
        <v>8.2895800000000006E-2</v>
      </c>
      <c r="R586" s="4">
        <v>-5.4095699999999997E-2</v>
      </c>
      <c r="T586" s="4">
        <v>277.89999999999998</v>
      </c>
      <c r="U586" s="4">
        <v>3.0165799999999998</v>
      </c>
      <c r="V586" s="4">
        <v>2.8675999999999999</v>
      </c>
      <c r="W586" s="4">
        <v>2.8476300000000001</v>
      </c>
      <c r="X586" s="4">
        <v>2.8169599999999999</v>
      </c>
      <c r="Y586" s="4">
        <v>2.9089999999999998</v>
      </c>
      <c r="Z586" s="4">
        <v>2.8953700000000002</v>
      </c>
      <c r="AA586" s="4">
        <v>2.9388200000000002</v>
      </c>
      <c r="AB586" s="4">
        <v>2.8849800000000001</v>
      </c>
      <c r="AC586" s="4">
        <v>2.71034</v>
      </c>
      <c r="AD586" s="4">
        <v>2.4956700000000001</v>
      </c>
      <c r="AE586" s="4">
        <v>2.0773600000000001</v>
      </c>
      <c r="AF586" s="4">
        <v>1.5987499999999999</v>
      </c>
      <c r="AG586" s="4">
        <v>1.3565700000000001</v>
      </c>
      <c r="AH586" s="4">
        <v>1.2664500000000001</v>
      </c>
      <c r="AI586" s="4">
        <v>1.17746</v>
      </c>
      <c r="AJ586" s="4">
        <v>1.1844600000000001</v>
      </c>
      <c r="AL586" s="4">
        <v>277.89999999999998</v>
      </c>
      <c r="AM586" s="4">
        <v>3.3778899999999998</v>
      </c>
      <c r="AN586" s="4">
        <v>3.1537199999999999</v>
      </c>
      <c r="AO586" s="4">
        <v>3.10751</v>
      </c>
      <c r="AP586" s="4">
        <v>2.9546600000000001</v>
      </c>
      <c r="AQ586" s="4">
        <v>2.7893300000000001</v>
      </c>
      <c r="AR586" s="4">
        <v>2.4866000000000001</v>
      </c>
      <c r="AS586" s="4">
        <v>1.8640099999999999</v>
      </c>
      <c r="AT586" s="4">
        <v>1.2882499999999999</v>
      </c>
      <c r="AU586" s="4">
        <v>1.1527700000000001</v>
      </c>
      <c r="AV586" s="4">
        <v>0.97224200000000005</v>
      </c>
      <c r="AW586" s="4">
        <v>0.86573800000000001</v>
      </c>
      <c r="AX586" s="4">
        <v>0.74562600000000001</v>
      </c>
      <c r="AY586" s="4">
        <v>0.73438499999999995</v>
      </c>
      <c r="AZ586" s="4">
        <v>0.717055</v>
      </c>
      <c r="BA586" s="4">
        <v>0.69342099999999995</v>
      </c>
      <c r="BB586" s="4">
        <v>0.76578100000000004</v>
      </c>
      <c r="BD586" s="4">
        <v>277.89999999999998</v>
      </c>
      <c r="BE586" s="4">
        <v>4.4010199999999999</v>
      </c>
      <c r="BF586" s="4">
        <v>4.1186299999999996</v>
      </c>
      <c r="BG586" s="4">
        <v>3.6827100000000002</v>
      </c>
      <c r="BH586" s="4">
        <v>3.1015999999999999</v>
      </c>
      <c r="BI586" s="4">
        <v>2.8497400000000002</v>
      </c>
      <c r="BJ586" s="4">
        <v>2.60894</v>
      </c>
      <c r="BK586" s="4">
        <v>2.3236500000000002</v>
      </c>
      <c r="BL586" s="4">
        <v>2.00136</v>
      </c>
      <c r="BM586" s="4">
        <v>1.64984</v>
      </c>
      <c r="BN586" s="4">
        <v>1.5065500000000001</v>
      </c>
      <c r="BO586" s="4">
        <v>1.4207399999999999</v>
      </c>
      <c r="BP586" s="4">
        <v>1.3008500000000001</v>
      </c>
      <c r="BQ586" s="4">
        <v>1.39055</v>
      </c>
      <c r="BR586" s="4">
        <v>1.27058</v>
      </c>
      <c r="BS586" s="4">
        <v>1.2870900000000001</v>
      </c>
      <c r="BT586" s="4">
        <v>1.3093999999999999</v>
      </c>
    </row>
    <row r="587" spans="2:72" x14ac:dyDescent="0.25">
      <c r="B587" s="4">
        <v>278</v>
      </c>
      <c r="C587" s="4">
        <v>2.8592300000000002</v>
      </c>
      <c r="D587" s="4">
        <v>2.7984300000000002</v>
      </c>
      <c r="E587" s="4">
        <v>2.8014399999999999</v>
      </c>
      <c r="F587" s="4">
        <v>2.6836199999999999</v>
      </c>
      <c r="G587" s="4">
        <v>2.5921500000000002</v>
      </c>
      <c r="H587" s="4">
        <v>2.4908199999999998</v>
      </c>
      <c r="I587" s="4">
        <v>2.5649299999999999</v>
      </c>
      <c r="J587" s="4">
        <v>2.5199699999999998</v>
      </c>
      <c r="K587" s="4">
        <v>2.2972299999999999</v>
      </c>
      <c r="L587" s="4">
        <v>1.77288</v>
      </c>
      <c r="M587" s="4">
        <v>1.03321</v>
      </c>
      <c r="N587" s="4">
        <v>0.49255500000000002</v>
      </c>
      <c r="O587" s="4">
        <v>0.19417799999999999</v>
      </c>
      <c r="P587" s="4">
        <v>0.15801999999999999</v>
      </c>
      <c r="Q587" s="4">
        <v>7.0586099999999999E-2</v>
      </c>
      <c r="R587" s="4">
        <v>-6.0994E-2</v>
      </c>
      <c r="T587" s="4">
        <v>278</v>
      </c>
      <c r="U587" s="4">
        <v>2.9793099999999999</v>
      </c>
      <c r="V587" s="4">
        <v>2.84104</v>
      </c>
      <c r="W587" s="4">
        <v>2.8191600000000001</v>
      </c>
      <c r="X587" s="4">
        <v>2.7903500000000001</v>
      </c>
      <c r="Y587" s="4">
        <v>2.8817699999999999</v>
      </c>
      <c r="Z587" s="4">
        <v>2.86734</v>
      </c>
      <c r="AA587" s="4">
        <v>2.9041399999999999</v>
      </c>
      <c r="AB587" s="4">
        <v>2.8471099999999998</v>
      </c>
      <c r="AC587" s="4">
        <v>2.6846199999999998</v>
      </c>
      <c r="AD587" s="4">
        <v>2.46862</v>
      </c>
      <c r="AE587" s="4">
        <v>2.05741</v>
      </c>
      <c r="AF587" s="4">
        <v>1.58002</v>
      </c>
      <c r="AG587" s="4">
        <v>1.34413</v>
      </c>
      <c r="AH587" s="4">
        <v>1.26309</v>
      </c>
      <c r="AI587" s="4">
        <v>1.1801699999999999</v>
      </c>
      <c r="AJ587" s="4">
        <v>1.17398</v>
      </c>
      <c r="AL587" s="4">
        <v>278</v>
      </c>
      <c r="AM587" s="4">
        <v>3.3602099999999999</v>
      </c>
      <c r="AN587" s="4">
        <v>3.14093</v>
      </c>
      <c r="AO587" s="4">
        <v>3.1004800000000001</v>
      </c>
      <c r="AP587" s="4">
        <v>2.9366300000000001</v>
      </c>
      <c r="AQ587" s="4">
        <v>2.7797299999999998</v>
      </c>
      <c r="AR587" s="4">
        <v>2.4708100000000002</v>
      </c>
      <c r="AS587" s="4">
        <v>1.8527899999999999</v>
      </c>
      <c r="AT587" s="4">
        <v>1.2767599999999999</v>
      </c>
      <c r="AU587" s="4">
        <v>1.15079</v>
      </c>
      <c r="AV587" s="4">
        <v>0.95953500000000003</v>
      </c>
      <c r="AW587" s="4">
        <v>0.85722799999999999</v>
      </c>
      <c r="AX587" s="4">
        <v>0.74529000000000001</v>
      </c>
      <c r="AY587" s="4">
        <v>0.72845099999999996</v>
      </c>
      <c r="AZ587" s="4">
        <v>0.71682000000000001</v>
      </c>
      <c r="BA587" s="4">
        <v>0.69382200000000005</v>
      </c>
      <c r="BB587" s="4">
        <v>0.77080000000000004</v>
      </c>
      <c r="BD587" s="4">
        <v>278</v>
      </c>
      <c r="BE587" s="4">
        <v>4.3932399999999996</v>
      </c>
      <c r="BF587" s="4">
        <v>4.1108000000000002</v>
      </c>
      <c r="BG587" s="4">
        <v>3.6665100000000002</v>
      </c>
      <c r="BH587" s="4">
        <v>3.0839500000000002</v>
      </c>
      <c r="BI587" s="4">
        <v>2.8294899999999998</v>
      </c>
      <c r="BJ587" s="4">
        <v>2.59483</v>
      </c>
      <c r="BK587" s="4">
        <v>2.3088299999999999</v>
      </c>
      <c r="BL587" s="4">
        <v>1.9849300000000001</v>
      </c>
      <c r="BM587" s="4">
        <v>1.6442399999999999</v>
      </c>
      <c r="BN587" s="4">
        <v>1.48996</v>
      </c>
      <c r="BO587" s="4">
        <v>1.4031199999999999</v>
      </c>
      <c r="BP587" s="4">
        <v>1.29895</v>
      </c>
      <c r="BQ587" s="4">
        <v>1.3722300000000001</v>
      </c>
      <c r="BR587" s="4">
        <v>1.2601899999999999</v>
      </c>
      <c r="BS587" s="4">
        <v>1.2775300000000001</v>
      </c>
      <c r="BT587" s="4">
        <v>1.30121</v>
      </c>
    </row>
    <row r="588" spans="2:72" x14ac:dyDescent="0.25">
      <c r="B588" s="4">
        <v>278.10000000000002</v>
      </c>
      <c r="C588" s="4">
        <v>2.81779</v>
      </c>
      <c r="D588" s="4">
        <v>2.7576499999999999</v>
      </c>
      <c r="E588" s="4">
        <v>2.7545999999999999</v>
      </c>
      <c r="F588" s="4">
        <v>2.6410399999999998</v>
      </c>
      <c r="G588" s="4">
        <v>2.5467900000000001</v>
      </c>
      <c r="H588" s="4">
        <v>2.4512200000000002</v>
      </c>
      <c r="I588" s="4">
        <v>2.5288200000000001</v>
      </c>
      <c r="J588" s="4">
        <v>2.4666100000000002</v>
      </c>
      <c r="K588" s="4">
        <v>2.2574999999999998</v>
      </c>
      <c r="L588" s="4">
        <v>1.73298</v>
      </c>
      <c r="M588" s="4">
        <v>1.0059499999999999</v>
      </c>
      <c r="N588" s="4">
        <v>0.47416799999999998</v>
      </c>
      <c r="O588" s="4">
        <v>0.17725099999999999</v>
      </c>
      <c r="P588" s="4">
        <v>0.14546799999999999</v>
      </c>
      <c r="Q588" s="4">
        <v>5.8525500000000001E-2</v>
      </c>
      <c r="R588" s="4">
        <v>-6.8939600000000004E-2</v>
      </c>
      <c r="T588" s="4">
        <v>278.10000000000002</v>
      </c>
      <c r="U588" s="4">
        <v>2.9380299999999999</v>
      </c>
      <c r="V588" s="4">
        <v>2.8138399999999999</v>
      </c>
      <c r="W588" s="4">
        <v>2.7897699999999999</v>
      </c>
      <c r="X588" s="4">
        <v>2.7599300000000002</v>
      </c>
      <c r="Y588" s="4">
        <v>2.8514599999999999</v>
      </c>
      <c r="Z588" s="4">
        <v>2.8378899999999998</v>
      </c>
      <c r="AA588" s="4">
        <v>2.86652</v>
      </c>
      <c r="AB588" s="4">
        <v>2.8078699999999999</v>
      </c>
      <c r="AC588" s="4">
        <v>2.6539899999999998</v>
      </c>
      <c r="AD588" s="4">
        <v>2.4390999999999998</v>
      </c>
      <c r="AE588" s="4">
        <v>2.0310899999999998</v>
      </c>
      <c r="AF588" s="4">
        <v>1.5595399999999999</v>
      </c>
      <c r="AG588" s="4">
        <v>1.3285499999999999</v>
      </c>
      <c r="AH588" s="4">
        <v>1.2542599999999999</v>
      </c>
      <c r="AI588" s="4">
        <v>1.1793400000000001</v>
      </c>
      <c r="AJ588" s="4">
        <v>1.15754</v>
      </c>
      <c r="AL588" s="4">
        <v>278.10000000000002</v>
      </c>
      <c r="AM588" s="4">
        <v>3.3435600000000001</v>
      </c>
      <c r="AN588" s="4">
        <v>3.1274799999999998</v>
      </c>
      <c r="AO588" s="4">
        <v>3.08874</v>
      </c>
      <c r="AP588" s="4">
        <v>2.9256000000000002</v>
      </c>
      <c r="AQ588" s="4">
        <v>2.77006</v>
      </c>
      <c r="AR588" s="4">
        <v>2.4597199999999999</v>
      </c>
      <c r="AS588" s="4">
        <v>1.84595</v>
      </c>
      <c r="AT588" s="4">
        <v>1.26677</v>
      </c>
      <c r="AU588" s="4">
        <v>1.1466700000000001</v>
      </c>
      <c r="AV588" s="4">
        <v>0.94888799999999995</v>
      </c>
      <c r="AW588" s="4">
        <v>0.84716400000000003</v>
      </c>
      <c r="AX588" s="4">
        <v>0.74604400000000004</v>
      </c>
      <c r="AY588" s="4">
        <v>0.71868699999999996</v>
      </c>
      <c r="AZ588" s="4">
        <v>0.71643199999999996</v>
      </c>
      <c r="BA588" s="4">
        <v>0.69135400000000002</v>
      </c>
      <c r="BB588" s="4">
        <v>0.77394700000000005</v>
      </c>
      <c r="BD588" s="4">
        <v>278.10000000000002</v>
      </c>
      <c r="BE588" s="4">
        <v>4.3839100000000002</v>
      </c>
      <c r="BF588" s="4">
        <v>4.10487</v>
      </c>
      <c r="BG588" s="4">
        <v>3.6470199999999999</v>
      </c>
      <c r="BH588" s="4">
        <v>3.0696500000000002</v>
      </c>
      <c r="BI588" s="4">
        <v>2.8072900000000001</v>
      </c>
      <c r="BJ588" s="4">
        <v>2.5806499999999999</v>
      </c>
      <c r="BK588" s="4">
        <v>2.2942200000000001</v>
      </c>
      <c r="BL588" s="4">
        <v>1.96827</v>
      </c>
      <c r="BM588" s="4">
        <v>1.6357299999999999</v>
      </c>
      <c r="BN588" s="4">
        <v>1.4751000000000001</v>
      </c>
      <c r="BO588" s="4">
        <v>1.38218</v>
      </c>
      <c r="BP588" s="4">
        <v>1.29487</v>
      </c>
      <c r="BQ588" s="4">
        <v>1.3537699999999999</v>
      </c>
      <c r="BR588" s="4">
        <v>1.2503299999999999</v>
      </c>
      <c r="BS588" s="4">
        <v>1.26773</v>
      </c>
      <c r="BT588" s="4">
        <v>1.2928200000000001</v>
      </c>
    </row>
    <row r="589" spans="2:72" x14ac:dyDescent="0.25">
      <c r="B589" s="4">
        <v>278.2</v>
      </c>
      <c r="C589" s="4">
        <v>2.7774899999999998</v>
      </c>
      <c r="D589" s="4">
        <v>2.7159499999999999</v>
      </c>
      <c r="E589" s="4">
        <v>2.7062300000000001</v>
      </c>
      <c r="F589" s="4">
        <v>2.5986799999999999</v>
      </c>
      <c r="G589" s="4">
        <v>2.49871</v>
      </c>
      <c r="H589" s="4">
        <v>2.4159000000000002</v>
      </c>
      <c r="I589" s="4">
        <v>2.4936699999999998</v>
      </c>
      <c r="J589" s="4">
        <v>2.4155899999999999</v>
      </c>
      <c r="K589" s="4">
        <v>2.21658</v>
      </c>
      <c r="L589" s="4">
        <v>1.69526</v>
      </c>
      <c r="M589" s="4">
        <v>0.97932399999999997</v>
      </c>
      <c r="N589" s="4">
        <v>0.45579199999999997</v>
      </c>
      <c r="O589" s="4">
        <v>0.16184999999999999</v>
      </c>
      <c r="P589" s="4">
        <v>0.13334799999999999</v>
      </c>
      <c r="Q589" s="4">
        <v>4.7190299999999998E-2</v>
      </c>
      <c r="R589" s="4">
        <v>-7.6725100000000004E-2</v>
      </c>
      <c r="T589" s="4">
        <v>278.2</v>
      </c>
      <c r="U589" s="4">
        <v>2.8965800000000002</v>
      </c>
      <c r="V589" s="4">
        <v>2.7868200000000001</v>
      </c>
      <c r="W589" s="4">
        <v>2.75841</v>
      </c>
      <c r="X589" s="4">
        <v>2.7300900000000001</v>
      </c>
      <c r="Y589" s="4">
        <v>2.8152699999999999</v>
      </c>
      <c r="Z589" s="4">
        <v>2.8082799999999999</v>
      </c>
      <c r="AA589" s="4">
        <v>2.8266300000000002</v>
      </c>
      <c r="AB589" s="4">
        <v>2.7671100000000002</v>
      </c>
      <c r="AC589" s="4">
        <v>2.6255700000000002</v>
      </c>
      <c r="AD589" s="4">
        <v>2.40727</v>
      </c>
      <c r="AE589" s="4">
        <v>2.0010300000000001</v>
      </c>
      <c r="AF589" s="4">
        <v>1.5402899999999999</v>
      </c>
      <c r="AG589" s="4">
        <v>1.3136099999999999</v>
      </c>
      <c r="AH589" s="4">
        <v>1.24424</v>
      </c>
      <c r="AI589" s="4">
        <v>1.1754599999999999</v>
      </c>
      <c r="AJ589" s="4">
        <v>1.14259</v>
      </c>
      <c r="AL589" s="4">
        <v>278.2</v>
      </c>
      <c r="AM589" s="4">
        <v>3.3265400000000001</v>
      </c>
      <c r="AN589" s="4">
        <v>3.1171500000000001</v>
      </c>
      <c r="AO589" s="4">
        <v>3.07382</v>
      </c>
      <c r="AP589" s="4">
        <v>2.91486</v>
      </c>
      <c r="AQ589" s="4">
        <v>2.7604199999999999</v>
      </c>
      <c r="AR589" s="4">
        <v>2.4488500000000002</v>
      </c>
      <c r="AS589" s="4">
        <v>1.84179</v>
      </c>
      <c r="AT589" s="4">
        <v>1.25614</v>
      </c>
      <c r="AU589" s="4">
        <v>1.14228</v>
      </c>
      <c r="AV589" s="4">
        <v>0.93605300000000002</v>
      </c>
      <c r="AW589" s="4">
        <v>0.83953500000000003</v>
      </c>
      <c r="AX589" s="4">
        <v>0.74821899999999997</v>
      </c>
      <c r="AY589" s="4">
        <v>0.70856200000000003</v>
      </c>
      <c r="AZ589" s="4">
        <v>0.71764399999999995</v>
      </c>
      <c r="BA589" s="4">
        <v>0.687616</v>
      </c>
      <c r="BB589" s="4">
        <v>0.77246000000000004</v>
      </c>
      <c r="BD589" s="4">
        <v>278.2</v>
      </c>
      <c r="BE589" s="4">
        <v>4.3702399999999999</v>
      </c>
      <c r="BF589" s="4">
        <v>4.0984699999999998</v>
      </c>
      <c r="BG589" s="4">
        <v>3.62575</v>
      </c>
      <c r="BH589" s="4">
        <v>3.0541</v>
      </c>
      <c r="BI589" s="4">
        <v>2.7855300000000001</v>
      </c>
      <c r="BJ589" s="4">
        <v>2.5643600000000002</v>
      </c>
      <c r="BK589" s="4">
        <v>2.27319</v>
      </c>
      <c r="BL589" s="4">
        <v>1.94808</v>
      </c>
      <c r="BM589" s="4">
        <v>1.62419</v>
      </c>
      <c r="BN589" s="4">
        <v>1.45556</v>
      </c>
      <c r="BO589" s="4">
        <v>1.3638699999999999</v>
      </c>
      <c r="BP589" s="4">
        <v>1.2878000000000001</v>
      </c>
      <c r="BQ589" s="4">
        <v>1.3330500000000001</v>
      </c>
      <c r="BR589" s="4">
        <v>1.2376</v>
      </c>
      <c r="BS589" s="4">
        <v>1.25661</v>
      </c>
      <c r="BT589" s="4">
        <v>1.2797400000000001</v>
      </c>
    </row>
    <row r="590" spans="2:72" x14ac:dyDescent="0.25">
      <c r="B590" s="4">
        <v>278.3</v>
      </c>
      <c r="C590" s="4">
        <v>2.7393999999999998</v>
      </c>
      <c r="D590" s="4">
        <v>2.6785600000000001</v>
      </c>
      <c r="E590" s="4">
        <v>2.65943</v>
      </c>
      <c r="F590" s="4">
        <v>2.5609899999999999</v>
      </c>
      <c r="G590" s="4">
        <v>2.45085</v>
      </c>
      <c r="H590" s="4">
        <v>2.3849</v>
      </c>
      <c r="I590" s="4">
        <v>2.4610599999999998</v>
      </c>
      <c r="J590" s="4">
        <v>2.3714300000000001</v>
      </c>
      <c r="K590" s="4">
        <v>2.1774399999999998</v>
      </c>
      <c r="L590" s="4">
        <v>1.6628400000000001</v>
      </c>
      <c r="M590" s="4">
        <v>0.95527499999999999</v>
      </c>
      <c r="N590" s="4">
        <v>0.43943300000000002</v>
      </c>
      <c r="O590" s="4">
        <v>0.14977299999999999</v>
      </c>
      <c r="P590" s="4">
        <v>0.122656</v>
      </c>
      <c r="Q590" s="4">
        <v>3.4814999999999999E-2</v>
      </c>
      <c r="R590" s="4">
        <v>-8.1271399999999994E-2</v>
      </c>
      <c r="T590" s="4">
        <v>278.3</v>
      </c>
      <c r="U590" s="4">
        <v>2.8576299999999999</v>
      </c>
      <c r="V590" s="4">
        <v>2.7585899999999999</v>
      </c>
      <c r="W590" s="4">
        <v>2.7314799999999999</v>
      </c>
      <c r="X590" s="4">
        <v>2.70214</v>
      </c>
      <c r="Y590" s="4">
        <v>2.7821400000000001</v>
      </c>
      <c r="Z590" s="4">
        <v>2.7789100000000002</v>
      </c>
      <c r="AA590" s="4">
        <v>2.7884799999999998</v>
      </c>
      <c r="AB590" s="4">
        <v>2.7301799999999998</v>
      </c>
      <c r="AC590" s="4">
        <v>2.5942799999999999</v>
      </c>
      <c r="AD590" s="4">
        <v>2.3747799999999999</v>
      </c>
      <c r="AE590" s="4">
        <v>1.9734700000000001</v>
      </c>
      <c r="AF590" s="4">
        <v>1.5197700000000001</v>
      </c>
      <c r="AG590" s="4">
        <v>1.30247</v>
      </c>
      <c r="AH590" s="4">
        <v>1.2315799999999999</v>
      </c>
      <c r="AI590" s="4">
        <v>1.17459</v>
      </c>
      <c r="AJ590" s="4">
        <v>1.1277600000000001</v>
      </c>
      <c r="AL590" s="4">
        <v>278.3</v>
      </c>
      <c r="AM590" s="4">
        <v>3.3149700000000002</v>
      </c>
      <c r="AN590" s="4">
        <v>3.1080999999999999</v>
      </c>
      <c r="AO590" s="4">
        <v>3.06379</v>
      </c>
      <c r="AP590" s="4">
        <v>2.9065500000000002</v>
      </c>
      <c r="AQ590" s="4">
        <v>2.7564700000000002</v>
      </c>
      <c r="AR590" s="4">
        <v>2.4439500000000001</v>
      </c>
      <c r="AS590" s="4">
        <v>1.8416999999999999</v>
      </c>
      <c r="AT590" s="4">
        <v>1.2461199999999999</v>
      </c>
      <c r="AU590" s="4">
        <v>1.14107</v>
      </c>
      <c r="AV590" s="4">
        <v>0.92574500000000004</v>
      </c>
      <c r="AW590" s="4">
        <v>0.83721199999999996</v>
      </c>
      <c r="AX590" s="4">
        <v>0.75567399999999996</v>
      </c>
      <c r="AY590" s="4">
        <v>0.70628400000000002</v>
      </c>
      <c r="AZ590" s="4">
        <v>0.72245899999999996</v>
      </c>
      <c r="BA590" s="4">
        <v>0.68584199999999995</v>
      </c>
      <c r="BB590" s="4">
        <v>0.77423600000000004</v>
      </c>
      <c r="BD590" s="4">
        <v>278.3</v>
      </c>
      <c r="BE590" s="4">
        <v>4.3613499999999998</v>
      </c>
      <c r="BF590" s="4">
        <v>4.0939899999999998</v>
      </c>
      <c r="BG590" s="4">
        <v>3.6084700000000001</v>
      </c>
      <c r="BH590" s="4">
        <v>3.03742</v>
      </c>
      <c r="BI590" s="4">
        <v>2.7680400000000001</v>
      </c>
      <c r="BJ590" s="4">
        <v>2.54914</v>
      </c>
      <c r="BK590" s="4">
        <v>2.25135</v>
      </c>
      <c r="BL590" s="4">
        <v>1.92892</v>
      </c>
      <c r="BM590" s="4">
        <v>1.6106400000000001</v>
      </c>
      <c r="BN590" s="4">
        <v>1.4367099999999999</v>
      </c>
      <c r="BO590" s="4">
        <v>1.3477399999999999</v>
      </c>
      <c r="BP590" s="4">
        <v>1.2820400000000001</v>
      </c>
      <c r="BQ590" s="4">
        <v>1.3121100000000001</v>
      </c>
      <c r="BR590" s="4">
        <v>1.2290700000000001</v>
      </c>
      <c r="BS590" s="4">
        <v>1.24715</v>
      </c>
      <c r="BT590" s="4">
        <v>1.26901</v>
      </c>
    </row>
    <row r="591" spans="2:72" x14ac:dyDescent="0.25">
      <c r="B591" s="4">
        <v>278.39999999999998</v>
      </c>
      <c r="C591" s="4">
        <v>2.7002600000000001</v>
      </c>
      <c r="D591" s="4">
        <v>2.6404700000000001</v>
      </c>
      <c r="E591" s="4">
        <v>2.60914</v>
      </c>
      <c r="F591" s="4">
        <v>2.5243500000000001</v>
      </c>
      <c r="G591" s="4">
        <v>2.4030999999999998</v>
      </c>
      <c r="H591" s="4">
        <v>2.35249</v>
      </c>
      <c r="I591" s="4">
        <v>2.4256899999999999</v>
      </c>
      <c r="J591" s="4">
        <v>2.3283999999999998</v>
      </c>
      <c r="K591" s="4">
        <v>2.1382599999999998</v>
      </c>
      <c r="L591" s="4">
        <v>1.62906</v>
      </c>
      <c r="M591" s="4">
        <v>0.92803400000000003</v>
      </c>
      <c r="N591" s="4">
        <v>0.42127700000000001</v>
      </c>
      <c r="O591" s="4">
        <v>0.13727700000000001</v>
      </c>
      <c r="P591" s="4">
        <v>0.110911</v>
      </c>
      <c r="Q591" s="4">
        <v>2.4843199999999999E-2</v>
      </c>
      <c r="R591" s="4">
        <v>-8.9027200000000001E-2</v>
      </c>
      <c r="T591" s="4">
        <v>278.39999999999998</v>
      </c>
      <c r="U591" s="4">
        <v>2.8206600000000002</v>
      </c>
      <c r="V591" s="4">
        <v>2.7346699999999999</v>
      </c>
      <c r="W591" s="4">
        <v>2.7081</v>
      </c>
      <c r="X591" s="4">
        <v>2.67387</v>
      </c>
      <c r="Y591" s="4">
        <v>2.7511700000000001</v>
      </c>
      <c r="Z591" s="4">
        <v>2.7527599999999999</v>
      </c>
      <c r="AA591" s="4">
        <v>2.7547600000000001</v>
      </c>
      <c r="AB591" s="4">
        <v>2.6932800000000001</v>
      </c>
      <c r="AC591" s="4">
        <v>2.5634299999999999</v>
      </c>
      <c r="AD591" s="4">
        <v>2.3440699999999999</v>
      </c>
      <c r="AE591" s="4">
        <v>1.9447000000000001</v>
      </c>
      <c r="AF591" s="4">
        <v>1.5016700000000001</v>
      </c>
      <c r="AG591" s="4">
        <v>1.29094</v>
      </c>
      <c r="AH591" s="4">
        <v>1.21736</v>
      </c>
      <c r="AI591" s="4">
        <v>1.17496</v>
      </c>
      <c r="AJ591" s="4">
        <v>1.1183700000000001</v>
      </c>
      <c r="AL591" s="4">
        <v>278.39999999999998</v>
      </c>
      <c r="AM591" s="4">
        <v>3.3058000000000001</v>
      </c>
      <c r="AN591" s="4">
        <v>3.1000100000000002</v>
      </c>
      <c r="AO591" s="4">
        <v>3.0526</v>
      </c>
      <c r="AP591" s="4">
        <v>2.90001</v>
      </c>
      <c r="AQ591" s="4">
        <v>2.75129</v>
      </c>
      <c r="AR591" s="4">
        <v>2.4373800000000001</v>
      </c>
      <c r="AS591" s="4">
        <v>1.8427100000000001</v>
      </c>
      <c r="AT591" s="4">
        <v>1.2390399999999999</v>
      </c>
      <c r="AU591" s="4">
        <v>1.13767</v>
      </c>
      <c r="AV591" s="4">
        <v>0.91400499999999996</v>
      </c>
      <c r="AW591" s="4">
        <v>0.83257099999999995</v>
      </c>
      <c r="AX591" s="4">
        <v>0.76264699999999996</v>
      </c>
      <c r="AY591" s="4">
        <v>0.70200099999999999</v>
      </c>
      <c r="AZ591" s="4">
        <v>0.72049799999999997</v>
      </c>
      <c r="BA591" s="4">
        <v>0.68573799999999996</v>
      </c>
      <c r="BB591" s="4">
        <v>0.774868</v>
      </c>
      <c r="BD591" s="4">
        <v>278.39999999999998</v>
      </c>
      <c r="BE591" s="4">
        <v>4.3528099999999998</v>
      </c>
      <c r="BF591" s="4">
        <v>4.0866600000000002</v>
      </c>
      <c r="BG591" s="4">
        <v>3.5922499999999999</v>
      </c>
      <c r="BH591" s="4">
        <v>3.0183399999999998</v>
      </c>
      <c r="BI591" s="4">
        <v>2.74966</v>
      </c>
      <c r="BJ591" s="4">
        <v>2.5319500000000001</v>
      </c>
      <c r="BK591" s="4">
        <v>2.2298100000000001</v>
      </c>
      <c r="BL591" s="4">
        <v>1.9081999999999999</v>
      </c>
      <c r="BM591" s="4">
        <v>1.5962099999999999</v>
      </c>
      <c r="BN591" s="4">
        <v>1.4165000000000001</v>
      </c>
      <c r="BO591" s="4">
        <v>1.33226</v>
      </c>
      <c r="BP591" s="4">
        <v>1.27467</v>
      </c>
      <c r="BQ591" s="4">
        <v>1.2889600000000001</v>
      </c>
      <c r="BR591" s="4">
        <v>1.2228600000000001</v>
      </c>
      <c r="BS591" s="4">
        <v>1.23586</v>
      </c>
      <c r="BT591" s="4">
        <v>1.2536499999999999</v>
      </c>
    </row>
    <row r="592" spans="2:72" x14ac:dyDescent="0.25">
      <c r="B592" s="4">
        <v>278.5</v>
      </c>
      <c r="C592" s="4">
        <v>2.6612900000000002</v>
      </c>
      <c r="D592" s="4">
        <v>2.6065299999999998</v>
      </c>
      <c r="E592" s="4">
        <v>2.56203</v>
      </c>
      <c r="F592" s="4">
        <v>2.4908899999999998</v>
      </c>
      <c r="G592" s="4">
        <v>2.35989</v>
      </c>
      <c r="H592" s="4">
        <v>2.3208099999999998</v>
      </c>
      <c r="I592" s="4">
        <v>2.3921299999999999</v>
      </c>
      <c r="J592" s="4">
        <v>2.2874500000000002</v>
      </c>
      <c r="K592" s="4">
        <v>2.0992099999999998</v>
      </c>
      <c r="L592" s="4">
        <v>1.59606</v>
      </c>
      <c r="M592" s="4">
        <v>0.90337999999999996</v>
      </c>
      <c r="N592" s="4">
        <v>0.40227400000000002</v>
      </c>
      <c r="O592" s="4">
        <v>0.122848</v>
      </c>
      <c r="P592" s="4">
        <v>0.100434</v>
      </c>
      <c r="Q592" s="4">
        <v>1.5682499999999999E-2</v>
      </c>
      <c r="R592" s="4">
        <v>-9.6283599999999997E-2</v>
      </c>
      <c r="T592" s="4">
        <v>278.5</v>
      </c>
      <c r="U592" s="4">
        <v>2.7860800000000001</v>
      </c>
      <c r="V592" s="4">
        <v>2.7110799999999999</v>
      </c>
      <c r="W592" s="4">
        <v>2.68485</v>
      </c>
      <c r="X592" s="4">
        <v>2.6459800000000002</v>
      </c>
      <c r="Y592" s="4">
        <v>2.7206100000000002</v>
      </c>
      <c r="Z592" s="4">
        <v>2.7272699999999999</v>
      </c>
      <c r="AA592" s="4">
        <v>2.7203499999999998</v>
      </c>
      <c r="AB592" s="4">
        <v>2.6570200000000002</v>
      </c>
      <c r="AC592" s="4">
        <v>2.5264500000000001</v>
      </c>
      <c r="AD592" s="4">
        <v>2.3125900000000001</v>
      </c>
      <c r="AE592" s="4">
        <v>1.9120299999999999</v>
      </c>
      <c r="AF592" s="4">
        <v>1.4837100000000001</v>
      </c>
      <c r="AG592" s="4">
        <v>1.2815000000000001</v>
      </c>
      <c r="AH592" s="4">
        <v>1.2032499999999999</v>
      </c>
      <c r="AI592" s="4">
        <v>1.1725000000000001</v>
      </c>
      <c r="AJ592" s="4">
        <v>1.1095299999999999</v>
      </c>
      <c r="AL592" s="4">
        <v>278.5</v>
      </c>
      <c r="AM592" s="4">
        <v>3.29447</v>
      </c>
      <c r="AN592" s="4">
        <v>3.08771</v>
      </c>
      <c r="AO592" s="4">
        <v>3.04047</v>
      </c>
      <c r="AP592" s="4">
        <v>2.8910399999999998</v>
      </c>
      <c r="AQ592" s="4">
        <v>2.7434599999999998</v>
      </c>
      <c r="AR592" s="4">
        <v>2.4298899999999999</v>
      </c>
      <c r="AS592" s="4">
        <v>1.83866</v>
      </c>
      <c r="AT592" s="4">
        <v>1.23394</v>
      </c>
      <c r="AU592" s="4">
        <v>1.1312800000000001</v>
      </c>
      <c r="AV592" s="4">
        <v>0.90341000000000005</v>
      </c>
      <c r="AW592" s="4">
        <v>0.83001800000000003</v>
      </c>
      <c r="AX592" s="4">
        <v>0.767231</v>
      </c>
      <c r="AY592" s="4">
        <v>0.69738299999999998</v>
      </c>
      <c r="AZ592" s="4">
        <v>0.71799100000000005</v>
      </c>
      <c r="BA592" s="4">
        <v>0.68190899999999999</v>
      </c>
      <c r="BB592" s="4">
        <v>0.77558400000000005</v>
      </c>
      <c r="BD592" s="4">
        <v>278.5</v>
      </c>
      <c r="BE592" s="4">
        <v>4.3423100000000003</v>
      </c>
      <c r="BF592" s="4">
        <v>4.07789</v>
      </c>
      <c r="BG592" s="4">
        <v>3.56874</v>
      </c>
      <c r="BH592" s="4">
        <v>3.0001600000000002</v>
      </c>
      <c r="BI592" s="4">
        <v>2.7315299999999998</v>
      </c>
      <c r="BJ592" s="4">
        <v>2.5137200000000002</v>
      </c>
      <c r="BK592" s="4">
        <v>2.2038000000000002</v>
      </c>
      <c r="BL592" s="4">
        <v>1.8851</v>
      </c>
      <c r="BM592" s="4">
        <v>1.57931</v>
      </c>
      <c r="BN592" s="4">
        <v>1.39636</v>
      </c>
      <c r="BO592" s="4">
        <v>1.3159799999999999</v>
      </c>
      <c r="BP592" s="4">
        <v>1.26545</v>
      </c>
      <c r="BQ592" s="4">
        <v>1.2692300000000001</v>
      </c>
      <c r="BR592" s="4">
        <v>1.2144200000000001</v>
      </c>
      <c r="BS592" s="4">
        <v>1.2301200000000001</v>
      </c>
      <c r="BT592" s="4">
        <v>1.23691</v>
      </c>
    </row>
    <row r="593" spans="2:72" x14ac:dyDescent="0.25">
      <c r="B593" s="4">
        <v>278.60000000000002</v>
      </c>
      <c r="C593" s="4">
        <v>2.6245799999999999</v>
      </c>
      <c r="D593" s="4">
        <v>2.5712000000000002</v>
      </c>
      <c r="E593" s="4">
        <v>2.51261</v>
      </c>
      <c r="F593" s="4">
        <v>2.4506600000000001</v>
      </c>
      <c r="G593" s="4">
        <v>2.3150599999999999</v>
      </c>
      <c r="H593" s="4">
        <v>2.2884199999999999</v>
      </c>
      <c r="I593" s="4">
        <v>2.3553299999999999</v>
      </c>
      <c r="J593" s="4">
        <v>2.2410199999999998</v>
      </c>
      <c r="K593" s="4">
        <v>2.0583</v>
      </c>
      <c r="L593" s="4">
        <v>1.5621100000000001</v>
      </c>
      <c r="M593" s="4">
        <v>0.87746800000000003</v>
      </c>
      <c r="N593" s="4">
        <v>0.38166</v>
      </c>
      <c r="O593" s="4">
        <v>0.107018</v>
      </c>
      <c r="P593" s="4">
        <v>8.6167599999999997E-2</v>
      </c>
      <c r="Q593" s="4">
        <v>9.9884299999999995E-3</v>
      </c>
      <c r="R593" s="4">
        <v>-0.105351</v>
      </c>
      <c r="T593" s="4">
        <v>278.60000000000002</v>
      </c>
      <c r="U593" s="4">
        <v>2.7479399999999998</v>
      </c>
      <c r="V593" s="4">
        <v>2.6835300000000002</v>
      </c>
      <c r="W593" s="4">
        <v>2.6567099999999999</v>
      </c>
      <c r="X593" s="4">
        <v>2.6111200000000001</v>
      </c>
      <c r="Y593" s="4">
        <v>2.6846299999999998</v>
      </c>
      <c r="Z593" s="4">
        <v>2.6997499999999999</v>
      </c>
      <c r="AA593" s="4">
        <v>2.6823399999999999</v>
      </c>
      <c r="AB593" s="4">
        <v>2.6207600000000002</v>
      </c>
      <c r="AC593" s="4">
        <v>2.48875</v>
      </c>
      <c r="AD593" s="4">
        <v>2.2743099999999998</v>
      </c>
      <c r="AE593" s="4">
        <v>1.87845</v>
      </c>
      <c r="AF593" s="4">
        <v>1.46211</v>
      </c>
      <c r="AG593" s="4">
        <v>1.26807</v>
      </c>
      <c r="AH593" s="4">
        <v>1.1834100000000001</v>
      </c>
      <c r="AI593" s="4">
        <v>1.1641600000000001</v>
      </c>
      <c r="AJ593" s="4">
        <v>1.09578</v>
      </c>
      <c r="AL593" s="4">
        <v>278.60000000000002</v>
      </c>
      <c r="AM593" s="4">
        <v>3.2837399999999999</v>
      </c>
      <c r="AN593" s="4">
        <v>3.0779200000000002</v>
      </c>
      <c r="AO593" s="4">
        <v>3.0326599999999999</v>
      </c>
      <c r="AP593" s="4">
        <v>2.8843899999999998</v>
      </c>
      <c r="AQ593" s="4">
        <v>2.7360099999999998</v>
      </c>
      <c r="AR593" s="4">
        <v>2.4194</v>
      </c>
      <c r="AS593" s="4">
        <v>1.83148</v>
      </c>
      <c r="AT593" s="4">
        <v>1.2287300000000001</v>
      </c>
      <c r="AU593" s="4">
        <v>1.1255900000000001</v>
      </c>
      <c r="AV593" s="4">
        <v>0.89658599999999999</v>
      </c>
      <c r="AW593" s="4">
        <v>0.82650999999999997</v>
      </c>
      <c r="AX593" s="4">
        <v>0.76993</v>
      </c>
      <c r="AY593" s="4">
        <v>0.69355199999999995</v>
      </c>
      <c r="AZ593" s="4">
        <v>0.71357800000000005</v>
      </c>
      <c r="BA593" s="4">
        <v>0.68051799999999996</v>
      </c>
      <c r="BB593" s="4">
        <v>0.77122100000000005</v>
      </c>
      <c r="BD593" s="4">
        <v>278.60000000000002</v>
      </c>
      <c r="BE593" s="4">
        <v>4.3337199999999996</v>
      </c>
      <c r="BF593" s="4">
        <v>4.0663799999999997</v>
      </c>
      <c r="BG593" s="4">
        <v>3.5471200000000001</v>
      </c>
      <c r="BH593" s="4">
        <v>2.9830199999999998</v>
      </c>
      <c r="BI593" s="4">
        <v>2.7136999999999998</v>
      </c>
      <c r="BJ593" s="4">
        <v>2.4956800000000001</v>
      </c>
      <c r="BK593" s="4">
        <v>2.1758500000000001</v>
      </c>
      <c r="BL593" s="4">
        <v>1.86269</v>
      </c>
      <c r="BM593" s="4">
        <v>1.55643</v>
      </c>
      <c r="BN593" s="4">
        <v>1.3740300000000001</v>
      </c>
      <c r="BO593" s="4">
        <v>1.2975300000000001</v>
      </c>
      <c r="BP593" s="4">
        <v>1.2518499999999999</v>
      </c>
      <c r="BQ593" s="4">
        <v>1.2513799999999999</v>
      </c>
      <c r="BR593" s="4">
        <v>1.2013</v>
      </c>
      <c r="BS593" s="4">
        <v>1.22462</v>
      </c>
      <c r="BT593" s="4">
        <v>1.2219899999999999</v>
      </c>
    </row>
    <row r="594" spans="2:72" x14ac:dyDescent="0.25">
      <c r="B594" s="4">
        <v>278.7</v>
      </c>
      <c r="C594" s="4">
        <v>2.5863999999999998</v>
      </c>
      <c r="D594" s="4">
        <v>2.5387499999999998</v>
      </c>
      <c r="E594" s="4">
        <v>2.46773</v>
      </c>
      <c r="F594" s="4">
        <v>2.4129700000000001</v>
      </c>
      <c r="G594" s="4">
        <v>2.2720099999999999</v>
      </c>
      <c r="H594" s="4">
        <v>2.2552400000000001</v>
      </c>
      <c r="I594" s="4">
        <v>2.31467</v>
      </c>
      <c r="J594" s="4">
        <v>2.1961599999999999</v>
      </c>
      <c r="K594" s="4">
        <v>2.0173199999999998</v>
      </c>
      <c r="L594" s="4">
        <v>1.52511</v>
      </c>
      <c r="M594" s="4">
        <v>0.85373900000000003</v>
      </c>
      <c r="N594" s="4">
        <v>0.36418299999999998</v>
      </c>
      <c r="O594" s="4">
        <v>9.0620900000000004E-2</v>
      </c>
      <c r="P594" s="4">
        <v>7.3947899999999997E-2</v>
      </c>
      <c r="Q594" s="4">
        <v>5.2006200000000004E-3</v>
      </c>
      <c r="R594" s="4">
        <v>-0.112576</v>
      </c>
      <c r="T594" s="4">
        <v>278.7</v>
      </c>
      <c r="U594" s="4">
        <v>2.7136100000000001</v>
      </c>
      <c r="V594" s="4">
        <v>2.6582300000000001</v>
      </c>
      <c r="W594" s="4">
        <v>2.6284399999999999</v>
      </c>
      <c r="X594" s="4">
        <v>2.5752899999999999</v>
      </c>
      <c r="Y594" s="4">
        <v>2.6469200000000002</v>
      </c>
      <c r="Z594" s="4">
        <v>2.6755499999999999</v>
      </c>
      <c r="AA594" s="4">
        <v>2.6497299999999999</v>
      </c>
      <c r="AB594" s="4">
        <v>2.58243</v>
      </c>
      <c r="AC594" s="4">
        <v>2.45099</v>
      </c>
      <c r="AD594" s="4">
        <v>2.2387100000000002</v>
      </c>
      <c r="AE594" s="4">
        <v>1.845</v>
      </c>
      <c r="AF594" s="4">
        <v>1.44435</v>
      </c>
      <c r="AG594" s="4">
        <v>1.25214</v>
      </c>
      <c r="AH594" s="4">
        <v>1.16568</v>
      </c>
      <c r="AI594" s="4">
        <v>1.15429</v>
      </c>
      <c r="AJ594" s="4">
        <v>1.0805199999999999</v>
      </c>
      <c r="AL594" s="4">
        <v>278.7</v>
      </c>
      <c r="AM594" s="4">
        <v>3.2741799999999999</v>
      </c>
      <c r="AN594" s="4">
        <v>3.06779</v>
      </c>
      <c r="AO594" s="4">
        <v>3.0232100000000002</v>
      </c>
      <c r="AP594" s="4">
        <v>2.8734999999999999</v>
      </c>
      <c r="AQ594" s="4">
        <v>2.7285699999999999</v>
      </c>
      <c r="AR594" s="4">
        <v>2.4080599999999999</v>
      </c>
      <c r="AS594" s="4">
        <v>1.82084</v>
      </c>
      <c r="AT594" s="4">
        <v>1.2225699999999999</v>
      </c>
      <c r="AU594" s="4">
        <v>1.11697</v>
      </c>
      <c r="AV594" s="4">
        <v>0.88924999999999998</v>
      </c>
      <c r="AW594" s="4">
        <v>0.81891199999999997</v>
      </c>
      <c r="AX594" s="4">
        <v>0.76883699999999999</v>
      </c>
      <c r="AY594" s="4">
        <v>0.68759800000000004</v>
      </c>
      <c r="AZ594" s="4">
        <v>0.71008000000000004</v>
      </c>
      <c r="BA594" s="4">
        <v>0.68331900000000001</v>
      </c>
      <c r="BB594" s="4">
        <v>0.76685800000000004</v>
      </c>
      <c r="BD594" s="4">
        <v>278.7</v>
      </c>
      <c r="BE594" s="4">
        <v>4.32517</v>
      </c>
      <c r="BF594" s="4">
        <v>4.0555099999999999</v>
      </c>
      <c r="BG594" s="4">
        <v>3.52582</v>
      </c>
      <c r="BH594" s="4">
        <v>2.9638800000000001</v>
      </c>
      <c r="BI594" s="4">
        <v>2.6960700000000002</v>
      </c>
      <c r="BJ594" s="4">
        <v>2.4728500000000002</v>
      </c>
      <c r="BK594" s="4">
        <v>2.1470199999999999</v>
      </c>
      <c r="BL594" s="4">
        <v>1.83745</v>
      </c>
      <c r="BM594" s="4">
        <v>1.5334700000000001</v>
      </c>
      <c r="BN594" s="4">
        <v>1.35547</v>
      </c>
      <c r="BO594" s="4">
        <v>1.27711</v>
      </c>
      <c r="BP594" s="4">
        <v>1.2341200000000001</v>
      </c>
      <c r="BQ594" s="4">
        <v>1.2351099999999999</v>
      </c>
      <c r="BR594" s="4">
        <v>1.18567</v>
      </c>
      <c r="BS594" s="4">
        <v>1.2171799999999999</v>
      </c>
      <c r="BT594" s="4">
        <v>1.2032799999999999</v>
      </c>
    </row>
    <row r="595" spans="2:72" x14ac:dyDescent="0.25">
      <c r="B595" s="4">
        <v>278.8</v>
      </c>
      <c r="C595" s="4">
        <v>2.5470100000000002</v>
      </c>
      <c r="D595" s="4">
        <v>2.5068899999999998</v>
      </c>
      <c r="E595" s="4">
        <v>2.4249700000000001</v>
      </c>
      <c r="F595" s="4">
        <v>2.37818</v>
      </c>
      <c r="G595" s="4">
        <v>2.23611</v>
      </c>
      <c r="H595" s="4">
        <v>2.2214100000000001</v>
      </c>
      <c r="I595" s="4">
        <v>2.27535</v>
      </c>
      <c r="J595" s="4">
        <v>2.1488299999999998</v>
      </c>
      <c r="K595" s="4">
        <v>1.97682</v>
      </c>
      <c r="L595" s="4">
        <v>1.4914499999999999</v>
      </c>
      <c r="M595" s="4">
        <v>0.83386199999999999</v>
      </c>
      <c r="N595" s="4">
        <v>0.34628599999999998</v>
      </c>
      <c r="O595" s="4">
        <v>7.5350600000000004E-2</v>
      </c>
      <c r="P595" s="4">
        <v>6.0141399999999998E-2</v>
      </c>
      <c r="Q595" s="4">
        <v>-3.5127800000000001E-3</v>
      </c>
      <c r="R595" s="4">
        <v>-0.115341</v>
      </c>
      <c r="T595" s="4">
        <v>278.8</v>
      </c>
      <c r="U595" s="4">
        <v>2.6842100000000002</v>
      </c>
      <c r="V595" s="4">
        <v>2.6321699999999999</v>
      </c>
      <c r="W595" s="4">
        <v>2.6012200000000001</v>
      </c>
      <c r="X595" s="4">
        <v>2.5428000000000002</v>
      </c>
      <c r="Y595" s="4">
        <v>2.61124</v>
      </c>
      <c r="Z595" s="4">
        <v>2.6512099999999998</v>
      </c>
      <c r="AA595" s="4">
        <v>2.6157900000000001</v>
      </c>
      <c r="AB595" s="4">
        <v>2.54921</v>
      </c>
      <c r="AC595" s="4">
        <v>2.4174199999999999</v>
      </c>
      <c r="AD595" s="4">
        <v>2.20567</v>
      </c>
      <c r="AE595" s="4">
        <v>1.8137099999999999</v>
      </c>
      <c r="AF595" s="4">
        <v>1.43293</v>
      </c>
      <c r="AG595" s="4">
        <v>1.23898</v>
      </c>
      <c r="AH595" s="4">
        <v>1.1489400000000001</v>
      </c>
      <c r="AI595" s="4">
        <v>1.14802</v>
      </c>
      <c r="AJ595" s="4">
        <v>1.06602</v>
      </c>
      <c r="AL595" s="4">
        <v>278.8</v>
      </c>
      <c r="AM595" s="4">
        <v>3.2673100000000002</v>
      </c>
      <c r="AN595" s="4">
        <v>3.0568399999999998</v>
      </c>
      <c r="AO595" s="4">
        <v>3.01261</v>
      </c>
      <c r="AP595" s="4">
        <v>2.86111</v>
      </c>
      <c r="AQ595" s="4">
        <v>2.7211099999999999</v>
      </c>
      <c r="AR595" s="4">
        <v>2.3955299999999999</v>
      </c>
      <c r="AS595" s="4">
        <v>1.8062499999999999</v>
      </c>
      <c r="AT595" s="4">
        <v>1.21543</v>
      </c>
      <c r="AU595" s="4">
        <v>1.1061300000000001</v>
      </c>
      <c r="AV595" s="4">
        <v>0.88186100000000001</v>
      </c>
      <c r="AW595" s="4">
        <v>0.81030199999999997</v>
      </c>
      <c r="AX595" s="4">
        <v>0.76081600000000005</v>
      </c>
      <c r="AY595" s="4">
        <v>0.68279100000000004</v>
      </c>
      <c r="AZ595" s="4">
        <v>0.70350199999999996</v>
      </c>
      <c r="BA595" s="4">
        <v>0.68211599999999994</v>
      </c>
      <c r="BB595" s="4">
        <v>0.75753000000000004</v>
      </c>
      <c r="BD595" s="4">
        <v>278.8</v>
      </c>
      <c r="BE595" s="4">
        <v>4.3201000000000001</v>
      </c>
      <c r="BF595" s="4">
        <v>4.0465200000000001</v>
      </c>
      <c r="BG595" s="4">
        <v>3.50841</v>
      </c>
      <c r="BH595" s="4">
        <v>2.9452199999999999</v>
      </c>
      <c r="BI595" s="4">
        <v>2.68126</v>
      </c>
      <c r="BJ595" s="4">
        <v>2.4478</v>
      </c>
      <c r="BK595" s="4">
        <v>2.1222300000000001</v>
      </c>
      <c r="BL595" s="4">
        <v>1.81653</v>
      </c>
      <c r="BM595" s="4">
        <v>1.51546</v>
      </c>
      <c r="BN595" s="4">
        <v>1.3374299999999999</v>
      </c>
      <c r="BO595" s="4">
        <v>1.2634000000000001</v>
      </c>
      <c r="BP595" s="4">
        <v>1.21852</v>
      </c>
      <c r="BQ595" s="4">
        <v>1.2233700000000001</v>
      </c>
      <c r="BR595" s="4">
        <v>1.1756500000000001</v>
      </c>
      <c r="BS595" s="4">
        <v>1.2085399999999999</v>
      </c>
      <c r="BT595" s="4">
        <v>1.18896</v>
      </c>
    </row>
    <row r="596" spans="2:72" x14ac:dyDescent="0.25">
      <c r="B596" s="4">
        <v>278.89999999999998</v>
      </c>
      <c r="C596" s="4">
        <v>2.5060899999999999</v>
      </c>
      <c r="D596" s="4">
        <v>2.4741599999999999</v>
      </c>
      <c r="E596" s="4">
        <v>2.3853399999999998</v>
      </c>
      <c r="F596" s="4">
        <v>2.34632</v>
      </c>
      <c r="G596" s="4">
        <v>2.2040199999999999</v>
      </c>
      <c r="H596" s="4">
        <v>2.1862900000000001</v>
      </c>
      <c r="I596" s="4">
        <v>2.2337799999999999</v>
      </c>
      <c r="J596" s="4">
        <v>2.1027200000000001</v>
      </c>
      <c r="K596" s="4">
        <v>1.93818</v>
      </c>
      <c r="L596" s="4">
        <v>1.4594199999999999</v>
      </c>
      <c r="M596" s="4">
        <v>0.81233999999999995</v>
      </c>
      <c r="N596" s="4">
        <v>0.32649499999999998</v>
      </c>
      <c r="O596" s="4">
        <v>6.3441300000000006E-2</v>
      </c>
      <c r="P596" s="4">
        <v>4.6667E-2</v>
      </c>
      <c r="Q596" s="4">
        <v>-1.4530700000000001E-2</v>
      </c>
      <c r="R596" s="4">
        <v>-0.11749999999999999</v>
      </c>
      <c r="T596" s="4">
        <v>278.89999999999998</v>
      </c>
      <c r="U596" s="4">
        <v>2.6609400000000001</v>
      </c>
      <c r="V596" s="4">
        <v>2.6006300000000002</v>
      </c>
      <c r="W596" s="4">
        <v>2.5723699999999998</v>
      </c>
      <c r="X596" s="4">
        <v>2.5122599999999999</v>
      </c>
      <c r="Y596" s="4">
        <v>2.5761500000000002</v>
      </c>
      <c r="Z596" s="4">
        <v>2.6230500000000001</v>
      </c>
      <c r="AA596" s="4">
        <v>2.5844999999999998</v>
      </c>
      <c r="AB596" s="4">
        <v>2.5181300000000002</v>
      </c>
      <c r="AC596" s="4">
        <v>2.3852000000000002</v>
      </c>
      <c r="AD596" s="4">
        <v>2.1746699999999999</v>
      </c>
      <c r="AE596" s="4">
        <v>1.78539</v>
      </c>
      <c r="AF596" s="4">
        <v>1.4262699999999999</v>
      </c>
      <c r="AG596" s="4">
        <v>1.2254499999999999</v>
      </c>
      <c r="AH596" s="4">
        <v>1.1359300000000001</v>
      </c>
      <c r="AI596" s="4">
        <v>1.1464000000000001</v>
      </c>
      <c r="AJ596" s="4">
        <v>1.0583</v>
      </c>
      <c r="AL596" s="4">
        <v>278.89999999999998</v>
      </c>
      <c r="AM596" s="4">
        <v>3.2631800000000002</v>
      </c>
      <c r="AN596" s="4">
        <v>3.0495199999999998</v>
      </c>
      <c r="AO596" s="4">
        <v>3.0047999999999999</v>
      </c>
      <c r="AP596" s="4">
        <v>2.8494600000000001</v>
      </c>
      <c r="AQ596" s="4">
        <v>2.7094</v>
      </c>
      <c r="AR596" s="4">
        <v>2.3815499999999998</v>
      </c>
      <c r="AS596" s="4">
        <v>1.79532</v>
      </c>
      <c r="AT596" s="4">
        <v>1.2138500000000001</v>
      </c>
      <c r="AU596" s="4">
        <v>1.09839</v>
      </c>
      <c r="AV596" s="4">
        <v>0.87335300000000005</v>
      </c>
      <c r="AW596" s="4">
        <v>0.80429200000000001</v>
      </c>
      <c r="AX596" s="4">
        <v>0.75732500000000003</v>
      </c>
      <c r="AY596" s="4">
        <v>0.68502600000000002</v>
      </c>
      <c r="AZ596" s="4">
        <v>0.69983899999999999</v>
      </c>
      <c r="BA596" s="4">
        <v>0.68451099999999998</v>
      </c>
      <c r="BB596" s="4">
        <v>0.75278400000000001</v>
      </c>
      <c r="BD596" s="4">
        <v>278.89999999999998</v>
      </c>
      <c r="BE596" s="4">
        <v>4.3132000000000001</v>
      </c>
      <c r="BF596" s="4">
        <v>4.0379300000000002</v>
      </c>
      <c r="BG596" s="4">
        <v>3.4919899999999999</v>
      </c>
      <c r="BH596" s="4">
        <v>2.9292899999999999</v>
      </c>
      <c r="BI596" s="4">
        <v>2.66473</v>
      </c>
      <c r="BJ596" s="4">
        <v>2.4235799999999998</v>
      </c>
      <c r="BK596" s="4">
        <v>2.0961099999999999</v>
      </c>
      <c r="BL596" s="4">
        <v>1.7925800000000001</v>
      </c>
      <c r="BM596" s="4">
        <v>1.4962200000000001</v>
      </c>
      <c r="BN596" s="4">
        <v>1.3166599999999999</v>
      </c>
      <c r="BO596" s="4">
        <v>1.24803</v>
      </c>
      <c r="BP596" s="4">
        <v>1.2033400000000001</v>
      </c>
      <c r="BQ596" s="4">
        <v>1.2118599999999999</v>
      </c>
      <c r="BR596" s="4">
        <v>1.16381</v>
      </c>
      <c r="BS596" s="4">
        <v>1.2007000000000001</v>
      </c>
      <c r="BT596" s="4">
        <v>1.1722999999999999</v>
      </c>
    </row>
    <row r="597" spans="2:72" x14ac:dyDescent="0.25">
      <c r="B597" s="4">
        <v>279</v>
      </c>
      <c r="C597" s="4">
        <v>2.4658799999999998</v>
      </c>
      <c r="D597" s="4">
        <v>2.4431400000000001</v>
      </c>
      <c r="E597" s="4">
        <v>2.3460100000000002</v>
      </c>
      <c r="F597" s="4">
        <v>2.31358</v>
      </c>
      <c r="G597" s="4">
        <v>2.1753499999999999</v>
      </c>
      <c r="H597" s="4">
        <v>2.1512199999999999</v>
      </c>
      <c r="I597" s="4">
        <v>2.19435</v>
      </c>
      <c r="J597" s="4">
        <v>2.0598100000000001</v>
      </c>
      <c r="K597" s="4">
        <v>1.8997200000000001</v>
      </c>
      <c r="L597" s="4">
        <v>1.4290499999999999</v>
      </c>
      <c r="M597" s="4">
        <v>0.79471499999999995</v>
      </c>
      <c r="N597" s="4">
        <v>0.31115799999999999</v>
      </c>
      <c r="O597" s="4">
        <v>5.4119100000000003E-2</v>
      </c>
      <c r="P597" s="4">
        <v>3.4771099999999999E-2</v>
      </c>
      <c r="Q597" s="4">
        <v>-2.4240899999999999E-2</v>
      </c>
      <c r="R597" s="4">
        <v>-0.119795</v>
      </c>
      <c r="T597" s="4">
        <v>279</v>
      </c>
      <c r="U597" s="4">
        <v>2.6415199999999999</v>
      </c>
      <c r="V597" s="4">
        <v>2.5737399999999999</v>
      </c>
      <c r="W597" s="4">
        <v>2.5468299999999999</v>
      </c>
      <c r="X597" s="4">
        <v>2.4869400000000002</v>
      </c>
      <c r="Y597" s="4">
        <v>2.5459100000000001</v>
      </c>
      <c r="Z597" s="4">
        <v>2.6017899999999998</v>
      </c>
      <c r="AA597" s="4">
        <v>2.5601799999999999</v>
      </c>
      <c r="AB597" s="4">
        <v>2.4918800000000001</v>
      </c>
      <c r="AC597" s="4">
        <v>2.35432</v>
      </c>
      <c r="AD597" s="4">
        <v>2.1476500000000001</v>
      </c>
      <c r="AE597" s="4">
        <v>1.7614099999999999</v>
      </c>
      <c r="AF597" s="4">
        <v>1.4239599999999999</v>
      </c>
      <c r="AG597" s="4">
        <v>1.2128300000000001</v>
      </c>
      <c r="AH597" s="4">
        <v>1.12462</v>
      </c>
      <c r="AI597" s="4">
        <v>1.1442699999999999</v>
      </c>
      <c r="AJ597" s="4">
        <v>1.05261</v>
      </c>
      <c r="AL597" s="4">
        <v>279</v>
      </c>
      <c r="AM597" s="4">
        <v>3.2578499999999999</v>
      </c>
      <c r="AN597" s="4">
        <v>3.0448</v>
      </c>
      <c r="AO597" s="4">
        <v>2.996</v>
      </c>
      <c r="AP597" s="4">
        <v>2.83508</v>
      </c>
      <c r="AQ597" s="4">
        <v>2.6979899999999999</v>
      </c>
      <c r="AR597" s="4">
        <v>2.3644099999999999</v>
      </c>
      <c r="AS597" s="4">
        <v>1.7778799999999999</v>
      </c>
      <c r="AT597" s="4">
        <v>1.21021</v>
      </c>
      <c r="AU597" s="4">
        <v>1.09131</v>
      </c>
      <c r="AV597" s="4">
        <v>0.86251500000000003</v>
      </c>
      <c r="AW597" s="4">
        <v>0.79764999999999997</v>
      </c>
      <c r="AX597" s="4">
        <v>0.75110600000000005</v>
      </c>
      <c r="AY597" s="4">
        <v>0.68614900000000001</v>
      </c>
      <c r="AZ597" s="4">
        <v>0.69684199999999996</v>
      </c>
      <c r="BA597" s="4">
        <v>0.68593800000000005</v>
      </c>
      <c r="BB597" s="4">
        <v>0.74854500000000002</v>
      </c>
      <c r="BD597" s="4">
        <v>279</v>
      </c>
      <c r="BE597" s="4">
        <v>4.3085100000000001</v>
      </c>
      <c r="BF597" s="4">
        <v>4.0303500000000003</v>
      </c>
      <c r="BG597" s="4">
        <v>3.47668</v>
      </c>
      <c r="BH597" s="4">
        <v>2.9122300000000001</v>
      </c>
      <c r="BI597" s="4">
        <v>2.6521400000000002</v>
      </c>
      <c r="BJ597" s="4">
        <v>2.3995799999999998</v>
      </c>
      <c r="BK597" s="4">
        <v>2.0707800000000001</v>
      </c>
      <c r="BL597" s="4">
        <v>1.76891</v>
      </c>
      <c r="BM597" s="4">
        <v>1.4788399999999999</v>
      </c>
      <c r="BN597" s="4">
        <v>1.29854</v>
      </c>
      <c r="BO597" s="4">
        <v>1.2349000000000001</v>
      </c>
      <c r="BP597" s="4">
        <v>1.1879900000000001</v>
      </c>
      <c r="BQ597" s="4">
        <v>1.19659</v>
      </c>
      <c r="BR597" s="4">
        <v>1.1552</v>
      </c>
      <c r="BS597" s="4">
        <v>1.1929700000000001</v>
      </c>
      <c r="BT597" s="4">
        <v>1.1572199999999999</v>
      </c>
    </row>
    <row r="598" spans="2:72" x14ac:dyDescent="0.25">
      <c r="B598" s="4">
        <v>279.10000000000002</v>
      </c>
      <c r="C598" s="4">
        <v>2.4259900000000001</v>
      </c>
      <c r="D598" s="4">
        <v>2.4107799999999999</v>
      </c>
      <c r="E598" s="4">
        <v>2.3057099999999999</v>
      </c>
      <c r="F598" s="4">
        <v>2.2833600000000001</v>
      </c>
      <c r="G598" s="4">
        <v>2.14866</v>
      </c>
      <c r="H598" s="4">
        <v>2.1167400000000001</v>
      </c>
      <c r="I598" s="4">
        <v>2.1547299999999998</v>
      </c>
      <c r="J598" s="4">
        <v>2.0180500000000001</v>
      </c>
      <c r="K598" s="4">
        <v>1.86419</v>
      </c>
      <c r="L598" s="4">
        <v>1.39608</v>
      </c>
      <c r="M598" s="4">
        <v>0.77545900000000001</v>
      </c>
      <c r="N598" s="4">
        <v>0.295213</v>
      </c>
      <c r="O598" s="4">
        <v>4.4842300000000002E-2</v>
      </c>
      <c r="P598" s="4">
        <v>2.48665E-2</v>
      </c>
      <c r="Q598" s="4">
        <v>-3.4778999999999997E-2</v>
      </c>
      <c r="R598" s="4">
        <v>-0.122541</v>
      </c>
      <c r="T598" s="4">
        <v>279.10000000000002</v>
      </c>
      <c r="U598" s="4">
        <v>2.61836</v>
      </c>
      <c r="V598" s="4">
        <v>2.5471499999999998</v>
      </c>
      <c r="W598" s="4">
        <v>2.5198999999999998</v>
      </c>
      <c r="X598" s="4">
        <v>2.45791</v>
      </c>
      <c r="Y598" s="4">
        <v>2.5140600000000002</v>
      </c>
      <c r="Z598" s="4">
        <v>2.5728800000000001</v>
      </c>
      <c r="AA598" s="4">
        <v>2.5319600000000002</v>
      </c>
      <c r="AB598" s="4">
        <v>2.4619800000000001</v>
      </c>
      <c r="AC598" s="4">
        <v>2.3190900000000001</v>
      </c>
      <c r="AD598" s="4">
        <v>2.1207699999999998</v>
      </c>
      <c r="AE598" s="4">
        <v>1.7333799999999999</v>
      </c>
      <c r="AF598" s="4">
        <v>1.4150799999999999</v>
      </c>
      <c r="AG598" s="4">
        <v>1.1942999999999999</v>
      </c>
      <c r="AH598" s="4">
        <v>1.1100699999999999</v>
      </c>
      <c r="AI598" s="4">
        <v>1.1386099999999999</v>
      </c>
      <c r="AJ598" s="4">
        <v>1.0433300000000001</v>
      </c>
      <c r="AL598" s="4">
        <v>279.10000000000002</v>
      </c>
      <c r="AM598" s="4">
        <v>3.24899</v>
      </c>
      <c r="AN598" s="4">
        <v>3.0402999999999998</v>
      </c>
      <c r="AO598" s="4">
        <v>2.9845999999999999</v>
      </c>
      <c r="AP598" s="4">
        <v>2.8199100000000001</v>
      </c>
      <c r="AQ598" s="4">
        <v>2.6861999999999999</v>
      </c>
      <c r="AR598" s="4">
        <v>2.3436400000000002</v>
      </c>
      <c r="AS598" s="4">
        <v>1.76248</v>
      </c>
      <c r="AT598" s="4">
        <v>1.20923</v>
      </c>
      <c r="AU598" s="4">
        <v>1.0830599999999999</v>
      </c>
      <c r="AV598" s="4">
        <v>0.85148000000000001</v>
      </c>
      <c r="AW598" s="4">
        <v>0.79380300000000004</v>
      </c>
      <c r="AX598" s="4">
        <v>0.741892</v>
      </c>
      <c r="AY598" s="4">
        <v>0.68624099999999999</v>
      </c>
      <c r="AZ598" s="4">
        <v>0.69046200000000002</v>
      </c>
      <c r="BA598" s="4">
        <v>0.68539700000000003</v>
      </c>
      <c r="BB598" s="4">
        <v>0.74575599999999997</v>
      </c>
      <c r="BD598" s="4">
        <v>279.10000000000002</v>
      </c>
      <c r="BE598" s="4">
        <v>4.3037900000000002</v>
      </c>
      <c r="BF598" s="4">
        <v>4.0217000000000001</v>
      </c>
      <c r="BG598" s="4">
        <v>3.4617</v>
      </c>
      <c r="BH598" s="4">
        <v>2.8946499999999999</v>
      </c>
      <c r="BI598" s="4">
        <v>2.6381700000000001</v>
      </c>
      <c r="BJ598" s="4">
        <v>2.3739400000000002</v>
      </c>
      <c r="BK598" s="4">
        <v>2.0502699999999998</v>
      </c>
      <c r="BL598" s="4">
        <v>1.74291</v>
      </c>
      <c r="BM598" s="4">
        <v>1.4596</v>
      </c>
      <c r="BN598" s="4">
        <v>1.2829600000000001</v>
      </c>
      <c r="BO598" s="4">
        <v>1.2188099999999999</v>
      </c>
      <c r="BP598" s="4">
        <v>1.1700699999999999</v>
      </c>
      <c r="BQ598" s="4">
        <v>1.1772199999999999</v>
      </c>
      <c r="BR598" s="4">
        <v>1.14605</v>
      </c>
      <c r="BS598" s="4">
        <v>1.1814</v>
      </c>
      <c r="BT598" s="4">
        <v>1.1413500000000001</v>
      </c>
    </row>
    <row r="599" spans="2:72" x14ac:dyDescent="0.25">
      <c r="B599" s="4">
        <v>279.2</v>
      </c>
      <c r="C599" s="4">
        <v>2.3906700000000001</v>
      </c>
      <c r="D599" s="4">
        <v>2.37717</v>
      </c>
      <c r="E599" s="4">
        <v>2.27006</v>
      </c>
      <c r="F599" s="4">
        <v>2.2513700000000001</v>
      </c>
      <c r="G599" s="4">
        <v>2.1291199999999999</v>
      </c>
      <c r="H599" s="4">
        <v>2.0823999999999998</v>
      </c>
      <c r="I599" s="4">
        <v>2.1154199999999999</v>
      </c>
      <c r="J599" s="4">
        <v>1.9785600000000001</v>
      </c>
      <c r="K599" s="4">
        <v>1.8299300000000001</v>
      </c>
      <c r="L599" s="4">
        <v>1.36497</v>
      </c>
      <c r="M599" s="4">
        <v>0.75673100000000004</v>
      </c>
      <c r="N599" s="4">
        <v>0.28160000000000002</v>
      </c>
      <c r="O599" s="4">
        <v>3.60527E-2</v>
      </c>
      <c r="P599" s="4">
        <v>1.71317E-2</v>
      </c>
      <c r="Q599" s="4">
        <v>-4.9151E-2</v>
      </c>
      <c r="R599" s="4">
        <v>-0.123473</v>
      </c>
      <c r="T599" s="4">
        <v>279.2</v>
      </c>
      <c r="U599" s="4">
        <v>2.5957400000000002</v>
      </c>
      <c r="V599" s="4">
        <v>2.5234999999999999</v>
      </c>
      <c r="W599" s="4">
        <v>2.4953400000000001</v>
      </c>
      <c r="X599" s="4">
        <v>2.43337</v>
      </c>
      <c r="Y599" s="4">
        <v>2.4821800000000001</v>
      </c>
      <c r="Z599" s="4">
        <v>2.5447000000000002</v>
      </c>
      <c r="AA599" s="4">
        <v>2.5027200000000001</v>
      </c>
      <c r="AB599" s="4">
        <v>2.4369700000000001</v>
      </c>
      <c r="AC599" s="4">
        <v>2.2871999999999999</v>
      </c>
      <c r="AD599" s="4">
        <v>2.0916100000000002</v>
      </c>
      <c r="AE599" s="4">
        <v>1.70763</v>
      </c>
      <c r="AF599" s="4">
        <v>1.4080600000000001</v>
      </c>
      <c r="AG599" s="4">
        <v>1.1783999999999999</v>
      </c>
      <c r="AH599" s="4">
        <v>1.09589</v>
      </c>
      <c r="AI599" s="4">
        <v>1.1309199999999999</v>
      </c>
      <c r="AJ599" s="4">
        <v>1.0330299999999999</v>
      </c>
      <c r="AL599" s="4">
        <v>279.2</v>
      </c>
      <c r="AM599" s="4">
        <v>3.2367300000000001</v>
      </c>
      <c r="AN599" s="4">
        <v>3.0352399999999999</v>
      </c>
      <c r="AO599" s="4">
        <v>2.9698199999999999</v>
      </c>
      <c r="AP599" s="4">
        <v>2.8035000000000001</v>
      </c>
      <c r="AQ599" s="4">
        <v>2.6717</v>
      </c>
      <c r="AR599" s="4">
        <v>2.3233999999999999</v>
      </c>
      <c r="AS599" s="4">
        <v>1.7429600000000001</v>
      </c>
      <c r="AT599" s="4">
        <v>1.2114</v>
      </c>
      <c r="AU599" s="4">
        <v>1.0764899999999999</v>
      </c>
      <c r="AV599" s="4">
        <v>0.83818000000000004</v>
      </c>
      <c r="AW599" s="4">
        <v>0.78721399999999997</v>
      </c>
      <c r="AX599" s="4">
        <v>0.72950700000000002</v>
      </c>
      <c r="AY599" s="4">
        <v>0.67820800000000003</v>
      </c>
      <c r="AZ599" s="4">
        <v>0.68148799999999998</v>
      </c>
      <c r="BA599" s="4">
        <v>0.68052800000000002</v>
      </c>
      <c r="BB599" s="4">
        <v>0.74169099999999999</v>
      </c>
      <c r="BD599" s="4">
        <v>279.2</v>
      </c>
      <c r="BE599" s="4">
        <v>4.2984600000000004</v>
      </c>
      <c r="BF599" s="4">
        <v>4.0174399999999997</v>
      </c>
      <c r="BG599" s="4">
        <v>3.4533</v>
      </c>
      <c r="BH599" s="4">
        <v>2.8816099999999998</v>
      </c>
      <c r="BI599" s="4">
        <v>2.6217100000000002</v>
      </c>
      <c r="BJ599" s="4">
        <v>2.3524699999999998</v>
      </c>
      <c r="BK599" s="4">
        <v>2.0355400000000001</v>
      </c>
      <c r="BL599" s="4">
        <v>1.71963</v>
      </c>
      <c r="BM599" s="4">
        <v>1.4435800000000001</v>
      </c>
      <c r="BN599" s="4">
        <v>1.2688600000000001</v>
      </c>
      <c r="BO599" s="4">
        <v>1.20689</v>
      </c>
      <c r="BP599" s="4">
        <v>1.1560299999999999</v>
      </c>
      <c r="BQ599" s="4">
        <v>1.1617</v>
      </c>
      <c r="BR599" s="4">
        <v>1.1363099999999999</v>
      </c>
      <c r="BS599" s="4">
        <v>1.17256</v>
      </c>
      <c r="BT599" s="4">
        <v>1.1275599999999999</v>
      </c>
    </row>
    <row r="600" spans="2:72" x14ac:dyDescent="0.25">
      <c r="B600" s="4">
        <v>279.3</v>
      </c>
      <c r="C600" s="4">
        <v>2.3586999999999998</v>
      </c>
      <c r="D600" s="4">
        <v>2.3425600000000002</v>
      </c>
      <c r="E600" s="4">
        <v>2.2337899999999999</v>
      </c>
      <c r="F600" s="4">
        <v>2.21679</v>
      </c>
      <c r="G600" s="4">
        <v>2.1084900000000002</v>
      </c>
      <c r="H600" s="4">
        <v>2.0492699999999999</v>
      </c>
      <c r="I600" s="4">
        <v>2.0735000000000001</v>
      </c>
      <c r="J600" s="4">
        <v>1.9394400000000001</v>
      </c>
      <c r="K600" s="4">
        <v>1.79884</v>
      </c>
      <c r="L600" s="4">
        <v>1.3342499999999999</v>
      </c>
      <c r="M600" s="4">
        <v>0.74126999999999998</v>
      </c>
      <c r="N600" s="4">
        <v>0.27012999999999998</v>
      </c>
      <c r="O600" s="4">
        <v>2.68089E-2</v>
      </c>
      <c r="P600" s="4">
        <v>6.98017E-3</v>
      </c>
      <c r="Q600" s="4">
        <v>-6.7066500000000001E-2</v>
      </c>
      <c r="R600" s="4">
        <v>-0.12518699999999999</v>
      </c>
      <c r="T600" s="4">
        <v>279.3</v>
      </c>
      <c r="U600" s="4">
        <v>2.5687899999999999</v>
      </c>
      <c r="V600" s="4">
        <v>2.5006400000000002</v>
      </c>
      <c r="W600" s="4">
        <v>2.46726</v>
      </c>
      <c r="X600" s="4">
        <v>2.4054600000000002</v>
      </c>
      <c r="Y600" s="4">
        <v>2.44841</v>
      </c>
      <c r="Z600" s="4">
        <v>2.5165099999999998</v>
      </c>
      <c r="AA600" s="4">
        <v>2.4719099999999998</v>
      </c>
      <c r="AB600" s="4">
        <v>2.41168</v>
      </c>
      <c r="AC600" s="4">
        <v>2.25522</v>
      </c>
      <c r="AD600" s="4">
        <v>2.0612499999999998</v>
      </c>
      <c r="AE600" s="4">
        <v>1.6793100000000001</v>
      </c>
      <c r="AF600" s="4">
        <v>1.3999900000000001</v>
      </c>
      <c r="AG600" s="4">
        <v>1.16042</v>
      </c>
      <c r="AH600" s="4">
        <v>1.0807199999999999</v>
      </c>
      <c r="AI600" s="4">
        <v>1.1204799999999999</v>
      </c>
      <c r="AJ600" s="4">
        <v>1.02271</v>
      </c>
      <c r="AL600" s="4">
        <v>279.3</v>
      </c>
      <c r="AM600" s="4">
        <v>3.2210100000000002</v>
      </c>
      <c r="AN600" s="4">
        <v>3.0293600000000001</v>
      </c>
      <c r="AO600" s="4">
        <v>2.95452</v>
      </c>
      <c r="AP600" s="4">
        <v>2.78362</v>
      </c>
      <c r="AQ600" s="4">
        <v>2.6549399999999999</v>
      </c>
      <c r="AR600" s="4">
        <v>2.2996300000000001</v>
      </c>
      <c r="AS600" s="4">
        <v>1.71943</v>
      </c>
      <c r="AT600" s="4">
        <v>1.20783</v>
      </c>
      <c r="AU600" s="4">
        <v>1.0651200000000001</v>
      </c>
      <c r="AV600" s="4">
        <v>0.82253699999999996</v>
      </c>
      <c r="AW600" s="4">
        <v>0.77757299999999996</v>
      </c>
      <c r="AX600" s="4">
        <v>0.715754</v>
      </c>
      <c r="AY600" s="4">
        <v>0.667323</v>
      </c>
      <c r="AZ600" s="4">
        <v>0.67416500000000001</v>
      </c>
      <c r="BA600" s="4">
        <v>0.67133100000000001</v>
      </c>
      <c r="BB600" s="4">
        <v>0.73508899999999999</v>
      </c>
      <c r="BD600" s="4">
        <v>279.3</v>
      </c>
      <c r="BE600" s="4">
        <v>4.2950499999999998</v>
      </c>
      <c r="BF600" s="4">
        <v>4.0150699999999997</v>
      </c>
      <c r="BG600" s="4">
        <v>3.4507599999999998</v>
      </c>
      <c r="BH600" s="4">
        <v>2.8733</v>
      </c>
      <c r="BI600" s="4">
        <v>2.6086100000000001</v>
      </c>
      <c r="BJ600" s="4">
        <v>2.33351</v>
      </c>
      <c r="BK600" s="4">
        <v>2.0249199999999998</v>
      </c>
      <c r="BL600" s="4">
        <v>1.7009399999999999</v>
      </c>
      <c r="BM600" s="4">
        <v>1.4313</v>
      </c>
      <c r="BN600" s="4">
        <v>1.2544900000000001</v>
      </c>
      <c r="BO600" s="4">
        <v>1.19695</v>
      </c>
      <c r="BP600" s="4">
        <v>1.14445</v>
      </c>
      <c r="BQ600" s="4">
        <v>1.15012</v>
      </c>
      <c r="BR600" s="4">
        <v>1.1313800000000001</v>
      </c>
      <c r="BS600" s="4">
        <v>1.1631400000000001</v>
      </c>
      <c r="BT600" s="4">
        <v>1.1196999999999999</v>
      </c>
    </row>
    <row r="601" spans="2:72" x14ac:dyDescent="0.25">
      <c r="B601" s="4">
        <v>279.39999999999998</v>
      </c>
      <c r="C601" s="4">
        <v>2.3227799999999998</v>
      </c>
      <c r="D601" s="4">
        <v>2.3064</v>
      </c>
      <c r="E601" s="4">
        <v>2.1980300000000002</v>
      </c>
      <c r="F601" s="4">
        <v>2.1796500000000001</v>
      </c>
      <c r="G601" s="4">
        <v>2.0854900000000001</v>
      </c>
      <c r="H601" s="4">
        <v>2.01654</v>
      </c>
      <c r="I601" s="4">
        <v>2.0298500000000002</v>
      </c>
      <c r="J601" s="4">
        <v>1.90204</v>
      </c>
      <c r="K601" s="4">
        <v>1.76684</v>
      </c>
      <c r="L601" s="4">
        <v>1.3030600000000001</v>
      </c>
      <c r="M601" s="4">
        <v>0.72577199999999997</v>
      </c>
      <c r="N601" s="4">
        <v>0.26050699999999999</v>
      </c>
      <c r="O601" s="4">
        <v>1.8968100000000002E-2</v>
      </c>
      <c r="P601" s="4">
        <v>-2.8195199999999998E-3</v>
      </c>
      <c r="Q601" s="4">
        <v>-8.6338300000000007E-2</v>
      </c>
      <c r="R601" s="4">
        <v>-0.124403</v>
      </c>
      <c r="T601" s="4">
        <v>279.39999999999998</v>
      </c>
      <c r="U601" s="4">
        <v>2.5463900000000002</v>
      </c>
      <c r="V601" s="4">
        <v>2.4755400000000001</v>
      </c>
      <c r="W601" s="4">
        <v>2.44041</v>
      </c>
      <c r="X601" s="4">
        <v>2.3857900000000001</v>
      </c>
      <c r="Y601" s="4">
        <v>2.4219499999999998</v>
      </c>
      <c r="Z601" s="4">
        <v>2.4891999999999999</v>
      </c>
      <c r="AA601" s="4">
        <v>2.4427500000000002</v>
      </c>
      <c r="AB601" s="4">
        <v>2.3885700000000001</v>
      </c>
      <c r="AC601" s="4">
        <v>2.2266499999999998</v>
      </c>
      <c r="AD601" s="4">
        <v>2.0357400000000001</v>
      </c>
      <c r="AE601" s="4">
        <v>1.6545700000000001</v>
      </c>
      <c r="AF601" s="4">
        <v>1.3941300000000001</v>
      </c>
      <c r="AG601" s="4">
        <v>1.1440699999999999</v>
      </c>
      <c r="AH601" s="4">
        <v>1.06402</v>
      </c>
      <c r="AI601" s="4">
        <v>1.11463</v>
      </c>
      <c r="AJ601" s="4">
        <v>1.01294</v>
      </c>
      <c r="AL601" s="4">
        <v>279.39999999999998</v>
      </c>
      <c r="AM601" s="4">
        <v>3.21143</v>
      </c>
      <c r="AN601" s="4">
        <v>3.0251100000000002</v>
      </c>
      <c r="AO601" s="4">
        <v>2.9373200000000002</v>
      </c>
      <c r="AP601" s="4">
        <v>2.7625000000000002</v>
      </c>
      <c r="AQ601" s="4">
        <v>2.63809</v>
      </c>
      <c r="AR601" s="4">
        <v>2.2795100000000001</v>
      </c>
      <c r="AS601" s="4">
        <v>1.6982999999999999</v>
      </c>
      <c r="AT601" s="4">
        <v>1.20574</v>
      </c>
      <c r="AU601" s="4">
        <v>1.05413</v>
      </c>
      <c r="AV601" s="4">
        <v>0.80834300000000003</v>
      </c>
      <c r="AW601" s="4">
        <v>0.76929499999999995</v>
      </c>
      <c r="AX601" s="4">
        <v>0.70281099999999996</v>
      </c>
      <c r="AY601" s="4">
        <v>0.65797799999999995</v>
      </c>
      <c r="AZ601" s="4">
        <v>0.66727499999999995</v>
      </c>
      <c r="BA601" s="4">
        <v>0.665049</v>
      </c>
      <c r="BB601" s="4">
        <v>0.72959300000000005</v>
      </c>
      <c r="BD601" s="4">
        <v>279.39999999999998</v>
      </c>
      <c r="BE601" s="4">
        <v>4.2918599999999998</v>
      </c>
      <c r="BF601" s="4">
        <v>4.0147399999999998</v>
      </c>
      <c r="BG601" s="4">
        <v>3.4534199999999999</v>
      </c>
      <c r="BH601" s="4">
        <v>2.86971</v>
      </c>
      <c r="BI601" s="4">
        <v>2.5958199999999998</v>
      </c>
      <c r="BJ601" s="4">
        <v>2.3196400000000001</v>
      </c>
      <c r="BK601" s="4">
        <v>2.0163600000000002</v>
      </c>
      <c r="BL601" s="4">
        <v>1.6847300000000001</v>
      </c>
      <c r="BM601" s="4">
        <v>1.4217900000000001</v>
      </c>
      <c r="BN601" s="4">
        <v>1.24088</v>
      </c>
      <c r="BO601" s="4">
        <v>1.18875</v>
      </c>
      <c r="BP601" s="4">
        <v>1.13428</v>
      </c>
      <c r="BQ601" s="4">
        <v>1.13869</v>
      </c>
      <c r="BR601" s="4">
        <v>1.1273899999999999</v>
      </c>
      <c r="BS601" s="4">
        <v>1.1550400000000001</v>
      </c>
      <c r="BT601" s="4">
        <v>1.11076</v>
      </c>
    </row>
    <row r="602" spans="2:72" x14ac:dyDescent="0.25">
      <c r="B602" s="4">
        <v>279.5</v>
      </c>
      <c r="C602" s="4">
        <v>2.2871899999999998</v>
      </c>
      <c r="D602" s="4">
        <v>2.2750499999999998</v>
      </c>
      <c r="E602" s="4">
        <v>2.1664099999999999</v>
      </c>
      <c r="F602" s="4">
        <v>2.1455799999999998</v>
      </c>
      <c r="G602" s="4">
        <v>2.0655399999999999</v>
      </c>
      <c r="H602" s="4">
        <v>1.9846699999999999</v>
      </c>
      <c r="I602" s="4">
        <v>1.9891300000000001</v>
      </c>
      <c r="J602" s="4">
        <v>1.8689499999999999</v>
      </c>
      <c r="K602" s="4">
        <v>1.7379100000000001</v>
      </c>
      <c r="L602" s="4">
        <v>1.2754300000000001</v>
      </c>
      <c r="M602" s="4">
        <v>0.71196800000000005</v>
      </c>
      <c r="N602" s="4">
        <v>0.25168800000000002</v>
      </c>
      <c r="O602" s="4">
        <v>1.5851400000000002E-2</v>
      </c>
      <c r="P602" s="4">
        <v>-8.2996600000000004E-3</v>
      </c>
      <c r="Q602" s="4">
        <v>-0.10377</v>
      </c>
      <c r="R602" s="4">
        <v>-0.123374</v>
      </c>
      <c r="T602" s="4">
        <v>279.5</v>
      </c>
      <c r="U602" s="4">
        <v>2.5219299999999998</v>
      </c>
      <c r="V602" s="4">
        <v>2.4454899999999999</v>
      </c>
      <c r="W602" s="4">
        <v>2.4114599999999999</v>
      </c>
      <c r="X602" s="4">
        <v>2.3609399999999998</v>
      </c>
      <c r="Y602" s="4">
        <v>2.3927399999999999</v>
      </c>
      <c r="Z602" s="4">
        <v>2.4583900000000001</v>
      </c>
      <c r="AA602" s="4">
        <v>2.4073500000000001</v>
      </c>
      <c r="AB602" s="4">
        <v>2.3611300000000002</v>
      </c>
      <c r="AC602" s="4">
        <v>2.1944699999999999</v>
      </c>
      <c r="AD602" s="4">
        <v>2.00528</v>
      </c>
      <c r="AE602" s="4">
        <v>1.6246799999999999</v>
      </c>
      <c r="AF602" s="4">
        <v>1.38009</v>
      </c>
      <c r="AG602" s="4">
        <v>1.12582</v>
      </c>
      <c r="AH602" s="4">
        <v>1.0441400000000001</v>
      </c>
      <c r="AI602" s="4">
        <v>1.10571</v>
      </c>
      <c r="AJ602" s="4">
        <v>1.00143</v>
      </c>
      <c r="AL602" s="4">
        <v>279.5</v>
      </c>
      <c r="AM602" s="4">
        <v>3.20031</v>
      </c>
      <c r="AN602" s="4">
        <v>3.0177200000000002</v>
      </c>
      <c r="AO602" s="4">
        <v>2.92008</v>
      </c>
      <c r="AP602" s="4">
        <v>2.7429299999999999</v>
      </c>
      <c r="AQ602" s="4">
        <v>2.6190699999999998</v>
      </c>
      <c r="AR602" s="4">
        <v>2.26206</v>
      </c>
      <c r="AS602" s="4">
        <v>1.68144</v>
      </c>
      <c r="AT602" s="4">
        <v>1.2009799999999999</v>
      </c>
      <c r="AU602" s="4">
        <v>1.0430299999999999</v>
      </c>
      <c r="AV602" s="4">
        <v>0.79572500000000002</v>
      </c>
      <c r="AW602" s="4">
        <v>0.76200199999999996</v>
      </c>
      <c r="AX602" s="4">
        <v>0.68689599999999995</v>
      </c>
      <c r="AY602" s="4">
        <v>0.65068899999999996</v>
      </c>
      <c r="AZ602" s="4">
        <v>0.65829899999999997</v>
      </c>
      <c r="BA602" s="4">
        <v>0.65801500000000002</v>
      </c>
      <c r="BB602" s="4">
        <v>0.72243599999999997</v>
      </c>
      <c r="BD602" s="4">
        <v>279.5</v>
      </c>
      <c r="BE602" s="4">
        <v>4.2877200000000002</v>
      </c>
      <c r="BF602" s="4">
        <v>4.0134800000000004</v>
      </c>
      <c r="BG602" s="4">
        <v>3.4544800000000002</v>
      </c>
      <c r="BH602" s="4">
        <v>2.8657699999999999</v>
      </c>
      <c r="BI602" s="4">
        <v>2.5882200000000002</v>
      </c>
      <c r="BJ602" s="4">
        <v>2.3105199999999999</v>
      </c>
      <c r="BK602" s="4">
        <v>2.0056500000000002</v>
      </c>
      <c r="BL602" s="4">
        <v>1.66961</v>
      </c>
      <c r="BM602" s="4">
        <v>1.4147700000000001</v>
      </c>
      <c r="BN602" s="4">
        <v>1.23149</v>
      </c>
      <c r="BO602" s="4">
        <v>1.1833</v>
      </c>
      <c r="BP602" s="4">
        <v>1.1242399999999999</v>
      </c>
      <c r="BQ602" s="4">
        <v>1.1262399999999999</v>
      </c>
      <c r="BR602" s="4">
        <v>1.1257900000000001</v>
      </c>
      <c r="BS602" s="4">
        <v>1.1480399999999999</v>
      </c>
      <c r="BT602" s="4">
        <v>1.10486</v>
      </c>
    </row>
    <row r="603" spans="2:72" x14ac:dyDescent="0.25">
      <c r="B603" s="4">
        <v>279.60000000000002</v>
      </c>
      <c r="C603" s="4">
        <v>2.25278</v>
      </c>
      <c r="D603" s="4">
        <v>2.2444999999999999</v>
      </c>
      <c r="E603" s="4">
        <v>2.1345000000000001</v>
      </c>
      <c r="F603" s="4">
        <v>2.10812</v>
      </c>
      <c r="G603" s="4">
        <v>2.0417299999999998</v>
      </c>
      <c r="H603" s="4">
        <v>1.9575899999999999</v>
      </c>
      <c r="I603" s="4">
        <v>1.9494499999999999</v>
      </c>
      <c r="J603" s="4">
        <v>1.83636</v>
      </c>
      <c r="K603" s="4">
        <v>1.70604</v>
      </c>
      <c r="L603" s="4">
        <v>1.2519100000000001</v>
      </c>
      <c r="M603" s="4">
        <v>0.69734600000000002</v>
      </c>
      <c r="N603" s="4">
        <v>0.247867</v>
      </c>
      <c r="O603" s="4">
        <v>1.2976700000000001E-2</v>
      </c>
      <c r="P603" s="4">
        <v>-1.22709E-2</v>
      </c>
      <c r="Q603" s="4">
        <v>-0.11477999999999999</v>
      </c>
      <c r="R603" s="4">
        <v>-0.12218900000000001</v>
      </c>
      <c r="T603" s="4">
        <v>279.60000000000002</v>
      </c>
      <c r="U603" s="4">
        <v>2.49586</v>
      </c>
      <c r="V603" s="4">
        <v>2.4163399999999999</v>
      </c>
      <c r="W603" s="4">
        <v>2.38375</v>
      </c>
      <c r="X603" s="4">
        <v>2.3371300000000002</v>
      </c>
      <c r="Y603" s="4">
        <v>2.3640699999999999</v>
      </c>
      <c r="Z603" s="4">
        <v>2.4290699999999998</v>
      </c>
      <c r="AA603" s="4">
        <v>2.37337</v>
      </c>
      <c r="AB603" s="4">
        <v>2.3346</v>
      </c>
      <c r="AC603" s="4">
        <v>2.16106</v>
      </c>
      <c r="AD603" s="4">
        <v>1.9758500000000001</v>
      </c>
      <c r="AE603" s="4">
        <v>1.59622</v>
      </c>
      <c r="AF603" s="4">
        <v>1.3612</v>
      </c>
      <c r="AG603" s="4">
        <v>1.1055299999999999</v>
      </c>
      <c r="AH603" s="4">
        <v>1.02826</v>
      </c>
      <c r="AI603" s="4">
        <v>1.0933999999999999</v>
      </c>
      <c r="AJ603" s="4">
        <v>0.99111400000000005</v>
      </c>
      <c r="AL603" s="4">
        <v>279.60000000000002</v>
      </c>
      <c r="AM603" s="4">
        <v>3.1880799999999998</v>
      </c>
      <c r="AN603" s="4">
        <v>3.0103800000000001</v>
      </c>
      <c r="AO603" s="4">
        <v>2.9032300000000002</v>
      </c>
      <c r="AP603" s="4">
        <v>2.7236799999999999</v>
      </c>
      <c r="AQ603" s="4">
        <v>2.5983000000000001</v>
      </c>
      <c r="AR603" s="4">
        <v>2.2457199999999999</v>
      </c>
      <c r="AS603" s="4">
        <v>1.6662300000000001</v>
      </c>
      <c r="AT603" s="4">
        <v>1.1955899999999999</v>
      </c>
      <c r="AU603" s="4">
        <v>1.03037</v>
      </c>
      <c r="AV603" s="4">
        <v>0.78255300000000005</v>
      </c>
      <c r="AW603" s="4">
        <v>0.75207999999999997</v>
      </c>
      <c r="AX603" s="4">
        <v>0.67634700000000003</v>
      </c>
      <c r="AY603" s="4">
        <v>0.64554999999999996</v>
      </c>
      <c r="AZ603" s="4">
        <v>0.65182200000000001</v>
      </c>
      <c r="BA603" s="4">
        <v>0.647142</v>
      </c>
      <c r="BB603" s="4">
        <v>0.717889</v>
      </c>
      <c r="BD603" s="4">
        <v>279.60000000000002</v>
      </c>
      <c r="BE603" s="4">
        <v>4.2803300000000002</v>
      </c>
      <c r="BF603" s="4">
        <v>4.0057999999999998</v>
      </c>
      <c r="BG603" s="4">
        <v>3.4538700000000002</v>
      </c>
      <c r="BH603" s="4">
        <v>2.8596900000000001</v>
      </c>
      <c r="BI603" s="4">
        <v>2.5729899999999999</v>
      </c>
      <c r="BJ603" s="4">
        <v>2.3031299999999999</v>
      </c>
      <c r="BK603" s="4">
        <v>1.99153</v>
      </c>
      <c r="BL603" s="4">
        <v>1.65551</v>
      </c>
      <c r="BM603" s="4">
        <v>1.40852</v>
      </c>
      <c r="BN603" s="4">
        <v>1.2241200000000001</v>
      </c>
      <c r="BO603" s="4">
        <v>1.1759500000000001</v>
      </c>
      <c r="BP603" s="4">
        <v>1.1130800000000001</v>
      </c>
      <c r="BQ603" s="4">
        <v>1.1093299999999999</v>
      </c>
      <c r="BR603" s="4">
        <v>1.1234299999999999</v>
      </c>
      <c r="BS603" s="4">
        <v>1.1379300000000001</v>
      </c>
      <c r="BT603" s="4">
        <v>1.0975900000000001</v>
      </c>
    </row>
    <row r="604" spans="2:72" x14ac:dyDescent="0.25">
      <c r="B604" s="4">
        <v>279.7</v>
      </c>
      <c r="C604" s="4">
        <v>2.2235999999999998</v>
      </c>
      <c r="D604" s="4">
        <v>2.2146599999999999</v>
      </c>
      <c r="E604" s="4">
        <v>2.1037400000000002</v>
      </c>
      <c r="F604" s="4">
        <v>2.0706899999999999</v>
      </c>
      <c r="G604" s="4">
        <v>2.0158900000000002</v>
      </c>
      <c r="H604" s="4">
        <v>1.9344399999999999</v>
      </c>
      <c r="I604" s="4">
        <v>1.91218</v>
      </c>
      <c r="J604" s="4">
        <v>1.80443</v>
      </c>
      <c r="K604" s="4">
        <v>1.6756200000000001</v>
      </c>
      <c r="L604" s="4">
        <v>1.2273000000000001</v>
      </c>
      <c r="M604" s="4">
        <v>0.68543900000000002</v>
      </c>
      <c r="N604" s="4">
        <v>0.246196</v>
      </c>
      <c r="O604" s="4">
        <v>8.8826200000000008E-3</v>
      </c>
      <c r="P604" s="4">
        <v>-1.2770999999999999E-2</v>
      </c>
      <c r="Q604" s="4">
        <v>-0.124208</v>
      </c>
      <c r="R604" s="4">
        <v>-0.121475</v>
      </c>
      <c r="T604" s="4">
        <v>279.7</v>
      </c>
      <c r="U604" s="4">
        <v>2.4691700000000001</v>
      </c>
      <c r="V604" s="4">
        <v>2.3923100000000002</v>
      </c>
      <c r="W604" s="4">
        <v>2.3566400000000001</v>
      </c>
      <c r="X604" s="4">
        <v>2.31427</v>
      </c>
      <c r="Y604" s="4">
        <v>2.3366699999999998</v>
      </c>
      <c r="Z604" s="4">
        <v>2.4047000000000001</v>
      </c>
      <c r="AA604" s="4">
        <v>2.3444199999999999</v>
      </c>
      <c r="AB604" s="4">
        <v>2.31</v>
      </c>
      <c r="AC604" s="4">
        <v>2.13104</v>
      </c>
      <c r="AD604" s="4">
        <v>1.9495</v>
      </c>
      <c r="AE604" s="4">
        <v>1.56664</v>
      </c>
      <c r="AF604" s="4">
        <v>1.33938</v>
      </c>
      <c r="AG604" s="4">
        <v>1.08623</v>
      </c>
      <c r="AH604" s="4">
        <v>1.0109900000000001</v>
      </c>
      <c r="AI604" s="4">
        <v>1.07802</v>
      </c>
      <c r="AJ604" s="4">
        <v>0.97910399999999997</v>
      </c>
      <c r="AL604" s="4">
        <v>279.7</v>
      </c>
      <c r="AM604" s="4">
        <v>3.1747299999999998</v>
      </c>
      <c r="AN604" s="4">
        <v>3.0052300000000001</v>
      </c>
      <c r="AO604" s="4">
        <v>2.8837000000000002</v>
      </c>
      <c r="AP604" s="4">
        <v>2.70791</v>
      </c>
      <c r="AQ604" s="4">
        <v>2.5771299999999999</v>
      </c>
      <c r="AR604" s="4">
        <v>2.2315499999999999</v>
      </c>
      <c r="AS604" s="4">
        <v>1.6543600000000001</v>
      </c>
      <c r="AT604" s="4">
        <v>1.1888799999999999</v>
      </c>
      <c r="AU604" s="4">
        <v>1.0174399999999999</v>
      </c>
      <c r="AV604" s="4">
        <v>0.77186100000000002</v>
      </c>
      <c r="AW604" s="4">
        <v>0.74465899999999996</v>
      </c>
      <c r="AX604" s="4">
        <v>0.66547100000000003</v>
      </c>
      <c r="AY604" s="4">
        <v>0.63877099999999998</v>
      </c>
      <c r="AZ604" s="4">
        <v>0.64868800000000004</v>
      </c>
      <c r="BA604" s="4">
        <v>0.63646100000000005</v>
      </c>
      <c r="BB604" s="4">
        <v>0.71182000000000001</v>
      </c>
      <c r="BD604" s="4">
        <v>279.7</v>
      </c>
      <c r="BE604" s="4">
        <v>4.2705099999999998</v>
      </c>
      <c r="BF604" s="4">
        <v>3.9958999999999998</v>
      </c>
      <c r="BG604" s="4">
        <v>3.4534400000000001</v>
      </c>
      <c r="BH604" s="4">
        <v>2.84931</v>
      </c>
      <c r="BI604" s="4">
        <v>2.556</v>
      </c>
      <c r="BJ604" s="4">
        <v>2.2931599999999999</v>
      </c>
      <c r="BK604" s="4">
        <v>1.97498</v>
      </c>
      <c r="BL604" s="4">
        <v>1.63774</v>
      </c>
      <c r="BM604" s="4">
        <v>1.3989499999999999</v>
      </c>
      <c r="BN604" s="4">
        <v>1.21265</v>
      </c>
      <c r="BO604" s="4">
        <v>1.16483</v>
      </c>
      <c r="BP604" s="4">
        <v>1.0990500000000001</v>
      </c>
      <c r="BQ604" s="4">
        <v>1.08907</v>
      </c>
      <c r="BR604" s="4">
        <v>1.11765</v>
      </c>
      <c r="BS604" s="4">
        <v>1.1285499999999999</v>
      </c>
      <c r="BT604" s="4">
        <v>1.09101</v>
      </c>
    </row>
    <row r="605" spans="2:72" x14ac:dyDescent="0.25">
      <c r="B605" s="4">
        <v>279.8</v>
      </c>
      <c r="C605" s="4">
        <v>2.1924899999999998</v>
      </c>
      <c r="D605" s="4">
        <v>2.1848299999999998</v>
      </c>
      <c r="E605" s="4">
        <v>2.07057</v>
      </c>
      <c r="F605" s="4">
        <v>2.0352700000000001</v>
      </c>
      <c r="G605" s="4">
        <v>1.9873000000000001</v>
      </c>
      <c r="H605" s="4">
        <v>1.9107400000000001</v>
      </c>
      <c r="I605" s="4">
        <v>1.8744700000000001</v>
      </c>
      <c r="J605" s="4">
        <v>1.7721</v>
      </c>
      <c r="K605" s="4">
        <v>1.6430100000000001</v>
      </c>
      <c r="L605" s="4">
        <v>1.2017599999999999</v>
      </c>
      <c r="M605" s="4">
        <v>0.66632999999999998</v>
      </c>
      <c r="N605" s="4">
        <v>0.23652500000000001</v>
      </c>
      <c r="O605" s="4">
        <v>5.87636E-4</v>
      </c>
      <c r="P605" s="4">
        <v>-1.5651200000000001E-2</v>
      </c>
      <c r="Q605" s="4">
        <v>-0.13264100000000001</v>
      </c>
      <c r="R605" s="4">
        <v>-0.124669</v>
      </c>
      <c r="T605" s="4">
        <v>279.8</v>
      </c>
      <c r="U605" s="4">
        <v>2.4399600000000001</v>
      </c>
      <c r="V605" s="4">
        <v>2.3691800000000001</v>
      </c>
      <c r="W605" s="4">
        <v>2.3317299999999999</v>
      </c>
      <c r="X605" s="4">
        <v>2.2869000000000002</v>
      </c>
      <c r="Y605" s="4">
        <v>2.30829</v>
      </c>
      <c r="Z605" s="4">
        <v>2.3754300000000002</v>
      </c>
      <c r="AA605" s="4">
        <v>2.3143400000000001</v>
      </c>
      <c r="AB605" s="4">
        <v>2.2831000000000001</v>
      </c>
      <c r="AC605" s="4">
        <v>2.1022599999999998</v>
      </c>
      <c r="AD605" s="4">
        <v>1.91808</v>
      </c>
      <c r="AE605" s="4">
        <v>1.53437</v>
      </c>
      <c r="AF605" s="4">
        <v>1.31738</v>
      </c>
      <c r="AG605" s="4">
        <v>1.0688800000000001</v>
      </c>
      <c r="AH605" s="4">
        <v>0.98980699999999999</v>
      </c>
      <c r="AI605" s="4">
        <v>1.0603800000000001</v>
      </c>
      <c r="AJ605" s="4">
        <v>0.96201099999999995</v>
      </c>
      <c r="AL605" s="4">
        <v>279.8</v>
      </c>
      <c r="AM605" s="4">
        <v>3.16168</v>
      </c>
      <c r="AN605" s="4">
        <v>2.9976699999999998</v>
      </c>
      <c r="AO605" s="4">
        <v>2.86538</v>
      </c>
      <c r="AP605" s="4">
        <v>2.6963200000000001</v>
      </c>
      <c r="AQ605" s="4">
        <v>2.5572699999999999</v>
      </c>
      <c r="AR605" s="4">
        <v>2.2190599999999998</v>
      </c>
      <c r="AS605" s="4">
        <v>1.64554</v>
      </c>
      <c r="AT605" s="4">
        <v>1.18092</v>
      </c>
      <c r="AU605" s="4">
        <v>1.0049999999999999</v>
      </c>
      <c r="AV605" s="4">
        <v>0.76790499999999995</v>
      </c>
      <c r="AW605" s="4">
        <v>0.73916300000000001</v>
      </c>
      <c r="AX605" s="4">
        <v>0.65460499999999999</v>
      </c>
      <c r="AY605" s="4">
        <v>0.63416499999999998</v>
      </c>
      <c r="AZ605" s="4">
        <v>0.64172300000000004</v>
      </c>
      <c r="BA605" s="4">
        <v>0.62501600000000002</v>
      </c>
      <c r="BB605" s="4">
        <v>0.70523199999999997</v>
      </c>
      <c r="BD605" s="4">
        <v>279.8</v>
      </c>
      <c r="BE605" s="4">
        <v>4.26166</v>
      </c>
      <c r="BF605" s="4">
        <v>3.9876299999999998</v>
      </c>
      <c r="BG605" s="4">
        <v>3.4556399999999998</v>
      </c>
      <c r="BH605" s="4">
        <v>2.8419099999999999</v>
      </c>
      <c r="BI605" s="4">
        <v>2.5434000000000001</v>
      </c>
      <c r="BJ605" s="4">
        <v>2.2837499999999999</v>
      </c>
      <c r="BK605" s="4">
        <v>1.9619500000000001</v>
      </c>
      <c r="BL605" s="4">
        <v>1.6243300000000001</v>
      </c>
      <c r="BM605" s="4">
        <v>1.3931199999999999</v>
      </c>
      <c r="BN605" s="4">
        <v>1.20627</v>
      </c>
      <c r="BO605" s="4">
        <v>1.1564399999999999</v>
      </c>
      <c r="BP605" s="4">
        <v>1.0867899999999999</v>
      </c>
      <c r="BQ605" s="4">
        <v>1.0749200000000001</v>
      </c>
      <c r="BR605" s="4">
        <v>1.11188</v>
      </c>
      <c r="BS605" s="4">
        <v>1.1206100000000001</v>
      </c>
      <c r="BT605" s="4">
        <v>1.0847199999999999</v>
      </c>
    </row>
    <row r="606" spans="2:72" x14ac:dyDescent="0.25">
      <c r="B606" s="4">
        <v>279.89999999999998</v>
      </c>
      <c r="C606" s="4">
        <v>2.1632199999999999</v>
      </c>
      <c r="D606" s="4">
        <v>2.1550600000000002</v>
      </c>
      <c r="E606" s="4">
        <v>2.0407600000000001</v>
      </c>
      <c r="F606" s="4">
        <v>2.0013299999999998</v>
      </c>
      <c r="G606" s="4">
        <v>1.96028</v>
      </c>
      <c r="H606" s="4">
        <v>1.88642</v>
      </c>
      <c r="I606" s="4">
        <v>1.8365499999999999</v>
      </c>
      <c r="J606" s="4">
        <v>1.74024</v>
      </c>
      <c r="K606" s="4">
        <v>1.61191</v>
      </c>
      <c r="L606" s="4">
        <v>1.1786399999999999</v>
      </c>
      <c r="M606" s="4">
        <v>0.64802000000000004</v>
      </c>
      <c r="N606" s="4">
        <v>0.227631</v>
      </c>
      <c r="O606" s="4">
        <v>-8.77088E-3</v>
      </c>
      <c r="P606" s="4">
        <v>-2.09997E-2</v>
      </c>
      <c r="Q606" s="4">
        <v>-0.14229900000000001</v>
      </c>
      <c r="R606" s="4">
        <v>-0.12790699999999999</v>
      </c>
      <c r="T606" s="4">
        <v>279.89999999999998</v>
      </c>
      <c r="U606" s="4">
        <v>2.4126599999999998</v>
      </c>
      <c r="V606" s="4">
        <v>2.3460399999999999</v>
      </c>
      <c r="W606" s="4">
        <v>2.30613</v>
      </c>
      <c r="X606" s="4">
        <v>2.2631700000000001</v>
      </c>
      <c r="Y606" s="4">
        <v>2.2820499999999999</v>
      </c>
      <c r="Z606" s="4">
        <v>2.3486799999999999</v>
      </c>
      <c r="AA606" s="4">
        <v>2.28532</v>
      </c>
      <c r="AB606" s="4">
        <v>2.2584</v>
      </c>
      <c r="AC606" s="4">
        <v>2.0775199999999998</v>
      </c>
      <c r="AD606" s="4">
        <v>1.88663</v>
      </c>
      <c r="AE606" s="4">
        <v>1.5033700000000001</v>
      </c>
      <c r="AF606" s="4">
        <v>1.29419</v>
      </c>
      <c r="AG606" s="4">
        <v>1.0507599999999999</v>
      </c>
      <c r="AH606" s="4">
        <v>0.96859499999999998</v>
      </c>
      <c r="AI606" s="4">
        <v>1.0447500000000001</v>
      </c>
      <c r="AJ606" s="4">
        <v>0.946102</v>
      </c>
      <c r="AL606" s="4">
        <v>279.89999999999998</v>
      </c>
      <c r="AM606" s="4">
        <v>3.1551499999999999</v>
      </c>
      <c r="AN606" s="4">
        <v>2.9904899999999999</v>
      </c>
      <c r="AO606" s="4">
        <v>2.8517100000000002</v>
      </c>
      <c r="AP606" s="4">
        <v>2.68879</v>
      </c>
      <c r="AQ606" s="4">
        <v>2.5375100000000002</v>
      </c>
      <c r="AR606" s="4">
        <v>2.2083200000000001</v>
      </c>
      <c r="AS606" s="4">
        <v>1.63432</v>
      </c>
      <c r="AT606" s="4">
        <v>1.1752100000000001</v>
      </c>
      <c r="AU606" s="4">
        <v>0.99325600000000003</v>
      </c>
      <c r="AV606" s="4">
        <v>0.76711200000000002</v>
      </c>
      <c r="AW606" s="4">
        <v>0.73329200000000005</v>
      </c>
      <c r="AX606" s="4">
        <v>0.64502599999999999</v>
      </c>
      <c r="AY606" s="4">
        <v>0.630745</v>
      </c>
      <c r="AZ606" s="4">
        <v>0.63735200000000003</v>
      </c>
      <c r="BA606" s="4">
        <v>0.61565800000000004</v>
      </c>
      <c r="BB606" s="4">
        <v>0.69731299999999996</v>
      </c>
      <c r="BD606" s="4">
        <v>279.89999999999998</v>
      </c>
      <c r="BE606" s="4">
        <v>4.2490500000000004</v>
      </c>
      <c r="BF606" s="4">
        <v>3.97716</v>
      </c>
      <c r="BG606" s="4">
        <v>3.45763</v>
      </c>
      <c r="BH606" s="4">
        <v>2.8335300000000001</v>
      </c>
      <c r="BI606" s="4">
        <v>2.5307499999999998</v>
      </c>
      <c r="BJ606" s="4">
        <v>2.2740499999999999</v>
      </c>
      <c r="BK606" s="4">
        <v>1.94642</v>
      </c>
      <c r="BL606" s="4">
        <v>1.61267</v>
      </c>
      <c r="BM606" s="4">
        <v>1.38832</v>
      </c>
      <c r="BN606" s="4">
        <v>1.19886</v>
      </c>
      <c r="BO606" s="4">
        <v>1.1465799999999999</v>
      </c>
      <c r="BP606" s="4">
        <v>1.0747899999999999</v>
      </c>
      <c r="BQ606" s="4">
        <v>1.0637399999999999</v>
      </c>
      <c r="BR606" s="4">
        <v>1.10375</v>
      </c>
      <c r="BS606" s="4">
        <v>1.1091299999999999</v>
      </c>
      <c r="BT606" s="4">
        <v>1.0785199999999999</v>
      </c>
    </row>
    <row r="607" spans="2:72" x14ac:dyDescent="0.25">
      <c r="B607" s="4">
        <v>280</v>
      </c>
      <c r="C607" s="4">
        <v>2.1406900000000002</v>
      </c>
      <c r="D607" s="4">
        <v>2.1313300000000002</v>
      </c>
      <c r="E607" s="4">
        <v>2.0183300000000002</v>
      </c>
      <c r="F607" s="4">
        <v>1.97356</v>
      </c>
      <c r="G607" s="4">
        <v>1.9340200000000001</v>
      </c>
      <c r="H607" s="4">
        <v>1.86355</v>
      </c>
      <c r="I607" s="4">
        <v>1.80358</v>
      </c>
      <c r="J607" s="4">
        <v>1.71462</v>
      </c>
      <c r="K607" s="4">
        <v>1.5854999999999999</v>
      </c>
      <c r="L607" s="4">
        <v>1.1560999999999999</v>
      </c>
      <c r="M607" s="4">
        <v>0.63203500000000001</v>
      </c>
      <c r="N607" s="4">
        <v>0.21950500000000001</v>
      </c>
      <c r="O607" s="4">
        <v>-1.22922E-2</v>
      </c>
      <c r="P607" s="4">
        <v>-2.8250000000000001E-2</v>
      </c>
      <c r="Q607" s="4">
        <v>-0.144954</v>
      </c>
      <c r="R607" s="4">
        <v>-0.12686900000000001</v>
      </c>
      <c r="T607" s="4">
        <v>280</v>
      </c>
      <c r="U607" s="4">
        <v>2.3917299999999999</v>
      </c>
      <c r="V607" s="4">
        <v>2.3221799999999999</v>
      </c>
      <c r="W607" s="4">
        <v>2.2819199999999999</v>
      </c>
      <c r="X607" s="4">
        <v>2.2385299999999999</v>
      </c>
      <c r="Y607" s="4">
        <v>2.2565200000000001</v>
      </c>
      <c r="Z607" s="4">
        <v>2.32253</v>
      </c>
      <c r="AA607" s="4">
        <v>2.2581899999999999</v>
      </c>
      <c r="AB607" s="4">
        <v>2.2335199999999999</v>
      </c>
      <c r="AC607" s="4">
        <v>2.05139</v>
      </c>
      <c r="AD607" s="4">
        <v>1.8568</v>
      </c>
      <c r="AE607" s="4">
        <v>1.4711099999999999</v>
      </c>
      <c r="AF607" s="4">
        <v>1.26935</v>
      </c>
      <c r="AG607" s="4">
        <v>1.0317700000000001</v>
      </c>
      <c r="AH607" s="4">
        <v>0.94915099999999997</v>
      </c>
      <c r="AI607" s="4">
        <v>1.0319</v>
      </c>
      <c r="AJ607" s="4">
        <v>0.93359400000000003</v>
      </c>
      <c r="AL607" s="4">
        <v>280</v>
      </c>
      <c r="AM607" s="4">
        <v>3.1534200000000001</v>
      </c>
      <c r="AN607" s="4">
        <v>2.9807800000000002</v>
      </c>
      <c r="AO607" s="4">
        <v>2.8411300000000002</v>
      </c>
      <c r="AP607" s="4">
        <v>2.6858200000000001</v>
      </c>
      <c r="AQ607" s="4">
        <v>2.5208499999999998</v>
      </c>
      <c r="AR607" s="4">
        <v>2.1992600000000002</v>
      </c>
      <c r="AS607" s="4">
        <v>1.62883</v>
      </c>
      <c r="AT607" s="4">
        <v>1.1734500000000001</v>
      </c>
      <c r="AU607" s="4">
        <v>0.98284400000000005</v>
      </c>
      <c r="AV607" s="4">
        <v>0.76674299999999995</v>
      </c>
      <c r="AW607" s="4">
        <v>0.72624599999999995</v>
      </c>
      <c r="AX607" s="4">
        <v>0.63908699999999996</v>
      </c>
      <c r="AY607" s="4">
        <v>0.63014999999999999</v>
      </c>
      <c r="AZ607" s="4">
        <v>0.63671800000000001</v>
      </c>
      <c r="BA607" s="4">
        <v>0.607927</v>
      </c>
      <c r="BB607" s="4">
        <v>0.68938699999999997</v>
      </c>
      <c r="BD607" s="4">
        <v>280</v>
      </c>
      <c r="BE607" s="4">
        <v>4.2394100000000003</v>
      </c>
      <c r="BF607" s="4">
        <v>3.9672900000000002</v>
      </c>
      <c r="BG607" s="4">
        <v>3.4563299999999999</v>
      </c>
      <c r="BH607" s="4">
        <v>2.8279700000000001</v>
      </c>
      <c r="BI607" s="4">
        <v>2.5231499999999998</v>
      </c>
      <c r="BJ607" s="4">
        <v>2.2693500000000002</v>
      </c>
      <c r="BK607" s="4">
        <v>1.9341200000000001</v>
      </c>
      <c r="BL607" s="4">
        <v>1.6040300000000001</v>
      </c>
      <c r="BM607" s="4">
        <v>1.3848100000000001</v>
      </c>
      <c r="BN607" s="4">
        <v>1.19493</v>
      </c>
      <c r="BO607" s="4">
        <v>1.1356999999999999</v>
      </c>
      <c r="BP607" s="4">
        <v>1.06372</v>
      </c>
      <c r="BQ607" s="4">
        <v>1.05755</v>
      </c>
      <c r="BR607" s="4">
        <v>1.09965</v>
      </c>
      <c r="BS607" s="4">
        <v>1.0989800000000001</v>
      </c>
      <c r="BT607" s="4">
        <v>1.0736399999999999</v>
      </c>
    </row>
    <row r="608" spans="2:72" x14ac:dyDescent="0.25">
      <c r="B608" s="4">
        <v>280.10000000000002</v>
      </c>
      <c r="C608" s="4">
        <v>2.1171799999999998</v>
      </c>
      <c r="D608" s="4">
        <v>2.1136200000000001</v>
      </c>
      <c r="E608" s="4">
        <v>1.99824</v>
      </c>
      <c r="F608" s="4">
        <v>1.9492799999999999</v>
      </c>
      <c r="G608" s="4">
        <v>1.90876</v>
      </c>
      <c r="H608" s="4">
        <v>1.84453</v>
      </c>
      <c r="I608" s="4">
        <v>1.77633</v>
      </c>
      <c r="J608" s="4">
        <v>1.6914</v>
      </c>
      <c r="K608" s="4">
        <v>1.5640400000000001</v>
      </c>
      <c r="L608" s="4">
        <v>1.1401300000000001</v>
      </c>
      <c r="M608" s="4">
        <v>0.61742200000000003</v>
      </c>
      <c r="N608" s="4">
        <v>0.21681</v>
      </c>
      <c r="O608" s="4">
        <v>-1.3270000000000001E-2</v>
      </c>
      <c r="P608" s="4">
        <v>-3.2558400000000001E-2</v>
      </c>
      <c r="Q608" s="4">
        <v>-0.142626</v>
      </c>
      <c r="R608" s="4">
        <v>-0.123753</v>
      </c>
      <c r="T608" s="4">
        <v>280.10000000000002</v>
      </c>
      <c r="U608" s="4">
        <v>2.36999</v>
      </c>
      <c r="V608" s="4">
        <v>2.2972700000000001</v>
      </c>
      <c r="W608" s="4">
        <v>2.2572700000000001</v>
      </c>
      <c r="X608" s="4">
        <v>2.2167699999999999</v>
      </c>
      <c r="Y608" s="4">
        <v>2.22966</v>
      </c>
      <c r="Z608" s="4">
        <v>2.2980399999999999</v>
      </c>
      <c r="AA608" s="4">
        <v>2.2304599999999999</v>
      </c>
      <c r="AB608" s="4">
        <v>2.20871</v>
      </c>
      <c r="AC608" s="4">
        <v>2.0257200000000002</v>
      </c>
      <c r="AD608" s="4">
        <v>1.8247800000000001</v>
      </c>
      <c r="AE608" s="4">
        <v>1.4400999999999999</v>
      </c>
      <c r="AF608" s="4">
        <v>1.24895</v>
      </c>
      <c r="AG608" s="4">
        <v>1.0164</v>
      </c>
      <c r="AH608" s="4">
        <v>0.92902799999999996</v>
      </c>
      <c r="AI608" s="4">
        <v>1.0173099999999999</v>
      </c>
      <c r="AJ608" s="4">
        <v>0.92046600000000001</v>
      </c>
      <c r="AL608" s="4">
        <v>280.10000000000002</v>
      </c>
      <c r="AM608" s="4">
        <v>3.15449</v>
      </c>
      <c r="AN608" s="4">
        <v>2.9775999999999998</v>
      </c>
      <c r="AO608" s="4">
        <v>2.8334800000000002</v>
      </c>
      <c r="AP608" s="4">
        <v>2.68486</v>
      </c>
      <c r="AQ608" s="4">
        <v>2.5023599999999999</v>
      </c>
      <c r="AR608" s="4">
        <v>2.1936399999999998</v>
      </c>
      <c r="AS608" s="4">
        <v>1.6302000000000001</v>
      </c>
      <c r="AT608" s="4">
        <v>1.1714100000000001</v>
      </c>
      <c r="AU608" s="4">
        <v>0.97206800000000004</v>
      </c>
      <c r="AV608" s="4">
        <v>0.769845</v>
      </c>
      <c r="AW608" s="4">
        <v>0.72114299999999998</v>
      </c>
      <c r="AX608" s="4">
        <v>0.63434699999999999</v>
      </c>
      <c r="AY608" s="4">
        <v>0.63139000000000001</v>
      </c>
      <c r="AZ608" s="4">
        <v>0.63814700000000002</v>
      </c>
      <c r="BA608" s="4">
        <v>0.60322399999999998</v>
      </c>
      <c r="BB608" s="4">
        <v>0.68449199999999999</v>
      </c>
      <c r="BD608" s="4">
        <v>280.10000000000002</v>
      </c>
      <c r="BE608" s="4">
        <v>4.2292899999999998</v>
      </c>
      <c r="BF608" s="4">
        <v>3.9537599999999999</v>
      </c>
      <c r="BG608" s="4">
        <v>3.4558900000000001</v>
      </c>
      <c r="BH608" s="4">
        <v>2.8204500000000001</v>
      </c>
      <c r="BI608" s="4">
        <v>2.5129800000000002</v>
      </c>
      <c r="BJ608" s="4">
        <v>2.2635800000000001</v>
      </c>
      <c r="BK608" s="4">
        <v>1.9230100000000001</v>
      </c>
      <c r="BL608" s="4">
        <v>1.5985100000000001</v>
      </c>
      <c r="BM608" s="4">
        <v>1.37887</v>
      </c>
      <c r="BN608" s="4">
        <v>1.19171</v>
      </c>
      <c r="BO608" s="4">
        <v>1.1283700000000001</v>
      </c>
      <c r="BP608" s="4">
        <v>1.0510299999999999</v>
      </c>
      <c r="BQ608" s="4">
        <v>1.0506200000000001</v>
      </c>
      <c r="BR608" s="4">
        <v>1.09276</v>
      </c>
      <c r="BS608" s="4">
        <v>1.08979</v>
      </c>
      <c r="BT608" s="4">
        <v>1.0659700000000001</v>
      </c>
    </row>
    <row r="609" spans="2:72" x14ac:dyDescent="0.25">
      <c r="B609" s="4">
        <v>280.2</v>
      </c>
      <c r="C609" s="4">
        <v>2.0971600000000001</v>
      </c>
      <c r="D609" s="4">
        <v>2.09802</v>
      </c>
      <c r="E609" s="4">
        <v>1.98123</v>
      </c>
      <c r="F609" s="4">
        <v>1.9246099999999999</v>
      </c>
      <c r="G609" s="4">
        <v>1.8819600000000001</v>
      </c>
      <c r="H609" s="4">
        <v>1.82751</v>
      </c>
      <c r="I609" s="4">
        <v>1.7502500000000001</v>
      </c>
      <c r="J609" s="4">
        <v>1.6713100000000001</v>
      </c>
      <c r="K609" s="4">
        <v>1.5408200000000001</v>
      </c>
      <c r="L609" s="4">
        <v>1.12218</v>
      </c>
      <c r="M609" s="4">
        <v>0.60072899999999996</v>
      </c>
      <c r="N609" s="4">
        <v>0.215535</v>
      </c>
      <c r="O609" s="4">
        <v>-1.0792100000000001E-2</v>
      </c>
      <c r="P609" s="4">
        <v>-3.8915199999999997E-2</v>
      </c>
      <c r="Q609" s="4">
        <v>-0.14032600000000001</v>
      </c>
      <c r="R609" s="4">
        <v>-0.121098</v>
      </c>
      <c r="T609" s="4">
        <v>280.2</v>
      </c>
      <c r="U609" s="4">
        <v>2.3502700000000001</v>
      </c>
      <c r="V609" s="4">
        <v>2.2737400000000001</v>
      </c>
      <c r="W609" s="4">
        <v>2.2330999999999999</v>
      </c>
      <c r="X609" s="4">
        <v>2.1945199999999998</v>
      </c>
      <c r="Y609" s="4">
        <v>2.2066599999999998</v>
      </c>
      <c r="Z609" s="4">
        <v>2.2736499999999999</v>
      </c>
      <c r="AA609" s="4">
        <v>2.20417</v>
      </c>
      <c r="AB609" s="4">
        <v>2.1805400000000001</v>
      </c>
      <c r="AC609" s="4">
        <v>1.9979</v>
      </c>
      <c r="AD609" s="4">
        <v>1.7931699999999999</v>
      </c>
      <c r="AE609" s="4">
        <v>1.4116200000000001</v>
      </c>
      <c r="AF609" s="4">
        <v>1.22929</v>
      </c>
      <c r="AG609" s="4">
        <v>1.00593</v>
      </c>
      <c r="AH609" s="4">
        <v>0.91052200000000005</v>
      </c>
      <c r="AI609" s="4">
        <v>1.0017199999999999</v>
      </c>
      <c r="AJ609" s="4">
        <v>0.905196</v>
      </c>
      <c r="AL609" s="4">
        <v>280.2</v>
      </c>
      <c r="AM609" s="4">
        <v>3.1548099999999999</v>
      </c>
      <c r="AN609" s="4">
        <v>2.97607</v>
      </c>
      <c r="AO609" s="4">
        <v>2.8259699999999999</v>
      </c>
      <c r="AP609" s="4">
        <v>2.6851600000000002</v>
      </c>
      <c r="AQ609" s="4">
        <v>2.48332</v>
      </c>
      <c r="AR609" s="4">
        <v>2.19109</v>
      </c>
      <c r="AS609" s="4">
        <v>1.63073</v>
      </c>
      <c r="AT609" s="4">
        <v>1.1673899999999999</v>
      </c>
      <c r="AU609" s="4">
        <v>0.96362899999999996</v>
      </c>
      <c r="AV609" s="4">
        <v>0.77397099999999996</v>
      </c>
      <c r="AW609" s="4">
        <v>0.71670900000000004</v>
      </c>
      <c r="AX609" s="4">
        <v>0.63084799999999996</v>
      </c>
      <c r="AY609" s="4">
        <v>0.63392999999999999</v>
      </c>
      <c r="AZ609" s="4">
        <v>0.637158</v>
      </c>
      <c r="BA609" s="4">
        <v>0.59914100000000003</v>
      </c>
      <c r="BB609" s="4">
        <v>0.67809200000000003</v>
      </c>
      <c r="BD609" s="4">
        <v>280.2</v>
      </c>
      <c r="BE609" s="4">
        <v>4.2194900000000004</v>
      </c>
      <c r="BF609" s="4">
        <v>3.94217</v>
      </c>
      <c r="BG609" s="4">
        <v>3.4522400000000002</v>
      </c>
      <c r="BH609" s="4">
        <v>2.8144499999999999</v>
      </c>
      <c r="BI609" s="4">
        <v>2.5057100000000001</v>
      </c>
      <c r="BJ609" s="4">
        <v>2.2553000000000001</v>
      </c>
      <c r="BK609" s="4">
        <v>1.91012</v>
      </c>
      <c r="BL609" s="4">
        <v>1.5938300000000001</v>
      </c>
      <c r="BM609" s="4">
        <v>1.3752899999999999</v>
      </c>
      <c r="BN609" s="4">
        <v>1.1897899999999999</v>
      </c>
      <c r="BO609" s="4">
        <v>1.12191</v>
      </c>
      <c r="BP609" s="4">
        <v>1.0379100000000001</v>
      </c>
      <c r="BQ609" s="4">
        <v>1.0431999999999999</v>
      </c>
      <c r="BR609" s="4">
        <v>1.0865899999999999</v>
      </c>
      <c r="BS609" s="4">
        <v>1.0824499999999999</v>
      </c>
      <c r="BT609" s="4">
        <v>1.0595000000000001</v>
      </c>
    </row>
    <row r="610" spans="2:72" x14ac:dyDescent="0.25">
      <c r="B610" s="4">
        <v>280.3</v>
      </c>
      <c r="C610" s="4">
        <v>2.0774300000000001</v>
      </c>
      <c r="D610" s="4">
        <v>2.0819800000000002</v>
      </c>
      <c r="E610" s="4">
        <v>1.9643699999999999</v>
      </c>
      <c r="F610" s="4">
        <v>1.89682</v>
      </c>
      <c r="G610" s="4">
        <v>1.8588</v>
      </c>
      <c r="H610" s="4">
        <v>1.8119400000000001</v>
      </c>
      <c r="I610" s="4">
        <v>1.7215800000000001</v>
      </c>
      <c r="J610" s="4">
        <v>1.6485399999999999</v>
      </c>
      <c r="K610" s="4">
        <v>1.5192399999999999</v>
      </c>
      <c r="L610" s="4">
        <v>1.1025</v>
      </c>
      <c r="M610" s="4">
        <v>0.58404500000000004</v>
      </c>
      <c r="N610" s="4">
        <v>0.212256</v>
      </c>
      <c r="O610" s="4">
        <v>-1.0898100000000001E-2</v>
      </c>
      <c r="P610" s="4">
        <v>-4.38266E-2</v>
      </c>
      <c r="Q610" s="4">
        <v>-0.139067</v>
      </c>
      <c r="R610" s="4">
        <v>-0.122567</v>
      </c>
      <c r="T610" s="4">
        <v>280.3</v>
      </c>
      <c r="U610" s="4">
        <v>2.3307199999999999</v>
      </c>
      <c r="V610" s="4">
        <v>2.2492800000000002</v>
      </c>
      <c r="W610" s="4">
        <v>2.2089500000000002</v>
      </c>
      <c r="X610" s="4">
        <v>2.1712500000000001</v>
      </c>
      <c r="Y610" s="4">
        <v>2.1812100000000001</v>
      </c>
      <c r="Z610" s="4">
        <v>2.2506599999999999</v>
      </c>
      <c r="AA610" s="4">
        <v>2.1761499999999998</v>
      </c>
      <c r="AB610" s="4">
        <v>2.1513300000000002</v>
      </c>
      <c r="AC610" s="4">
        <v>1.9715100000000001</v>
      </c>
      <c r="AD610" s="4">
        <v>1.76017</v>
      </c>
      <c r="AE610" s="4">
        <v>1.3834200000000001</v>
      </c>
      <c r="AF610" s="4">
        <v>1.20916</v>
      </c>
      <c r="AG610" s="4">
        <v>0.99452700000000005</v>
      </c>
      <c r="AH610" s="4">
        <v>0.89218699999999995</v>
      </c>
      <c r="AI610" s="4">
        <v>0.98368</v>
      </c>
      <c r="AJ610" s="4">
        <v>0.891845</v>
      </c>
      <c r="AL610" s="4">
        <v>280.3</v>
      </c>
      <c r="AM610" s="4">
        <v>3.1590400000000001</v>
      </c>
      <c r="AN610" s="4">
        <v>2.9773299999999998</v>
      </c>
      <c r="AO610" s="4">
        <v>2.8232300000000001</v>
      </c>
      <c r="AP610" s="4">
        <v>2.68994</v>
      </c>
      <c r="AQ610" s="4">
        <v>2.4682900000000001</v>
      </c>
      <c r="AR610" s="4">
        <v>2.1862300000000001</v>
      </c>
      <c r="AS610" s="4">
        <v>1.63249</v>
      </c>
      <c r="AT610" s="4">
        <v>1.1661600000000001</v>
      </c>
      <c r="AU610" s="4">
        <v>0.95657099999999995</v>
      </c>
      <c r="AV610" s="4">
        <v>0.78173999999999999</v>
      </c>
      <c r="AW610" s="4">
        <v>0.71569099999999997</v>
      </c>
      <c r="AX610" s="4">
        <v>0.62919999999999998</v>
      </c>
      <c r="AY610" s="4">
        <v>0.64077399999999995</v>
      </c>
      <c r="AZ610" s="4">
        <v>0.63796399999999998</v>
      </c>
      <c r="BA610" s="4">
        <v>0.59904800000000002</v>
      </c>
      <c r="BB610" s="4">
        <v>0.67223599999999994</v>
      </c>
      <c r="BD610" s="4">
        <v>280.3</v>
      </c>
      <c r="BE610" s="4">
        <v>4.2143899999999999</v>
      </c>
      <c r="BF610" s="4">
        <v>3.9343300000000001</v>
      </c>
      <c r="BG610" s="4">
        <v>3.4529899999999998</v>
      </c>
      <c r="BH610" s="4">
        <v>2.81067</v>
      </c>
      <c r="BI610" s="4">
        <v>2.5002900000000001</v>
      </c>
      <c r="BJ610" s="4">
        <v>2.2528100000000002</v>
      </c>
      <c r="BK610" s="4">
        <v>1.89981</v>
      </c>
      <c r="BL610" s="4">
        <v>1.5899099999999999</v>
      </c>
      <c r="BM610" s="4">
        <v>1.37327</v>
      </c>
      <c r="BN610" s="4">
        <v>1.19506</v>
      </c>
      <c r="BO610" s="4">
        <v>1.11564</v>
      </c>
      <c r="BP610" s="4">
        <v>1.02844</v>
      </c>
      <c r="BQ610" s="4">
        <v>1.0427999999999999</v>
      </c>
      <c r="BR610" s="4">
        <v>1.08447</v>
      </c>
      <c r="BS610" s="4">
        <v>1.0757099999999999</v>
      </c>
      <c r="BT610" s="4">
        <v>1.0578799999999999</v>
      </c>
    </row>
    <row r="611" spans="2:72" x14ac:dyDescent="0.25">
      <c r="B611" s="4">
        <v>280.39999999999998</v>
      </c>
      <c r="C611" s="4">
        <v>2.0573600000000001</v>
      </c>
      <c r="D611" s="4">
        <v>2.0635400000000002</v>
      </c>
      <c r="E611" s="4">
        <v>1.9480900000000001</v>
      </c>
      <c r="F611" s="4">
        <v>1.87015</v>
      </c>
      <c r="G611" s="4">
        <v>1.8338099999999999</v>
      </c>
      <c r="H611" s="4">
        <v>1.7936700000000001</v>
      </c>
      <c r="I611" s="4">
        <v>1.68936</v>
      </c>
      <c r="J611" s="4">
        <v>1.62791</v>
      </c>
      <c r="K611" s="4">
        <v>1.4935099999999999</v>
      </c>
      <c r="L611" s="4">
        <v>1.0825100000000001</v>
      </c>
      <c r="M611" s="4">
        <v>0.56483799999999995</v>
      </c>
      <c r="N611" s="4">
        <v>0.20682</v>
      </c>
      <c r="O611" s="4">
        <v>-1.2339599999999999E-2</v>
      </c>
      <c r="P611" s="4">
        <v>-5.3553000000000003E-2</v>
      </c>
      <c r="Q611" s="4">
        <v>-0.13855799999999999</v>
      </c>
      <c r="R611" s="4">
        <v>-0.12429900000000001</v>
      </c>
      <c r="T611" s="4">
        <v>280.39999999999998</v>
      </c>
      <c r="U611" s="4">
        <v>2.3126500000000001</v>
      </c>
      <c r="V611" s="4">
        <v>2.2281300000000002</v>
      </c>
      <c r="W611" s="4">
        <v>2.1841400000000002</v>
      </c>
      <c r="X611" s="4">
        <v>2.1510600000000002</v>
      </c>
      <c r="Y611" s="4">
        <v>2.1588500000000002</v>
      </c>
      <c r="Z611" s="4">
        <v>2.2254200000000002</v>
      </c>
      <c r="AA611" s="4">
        <v>2.1496499999999998</v>
      </c>
      <c r="AB611" s="4">
        <v>2.1240100000000002</v>
      </c>
      <c r="AC611" s="4">
        <v>1.9503200000000001</v>
      </c>
      <c r="AD611" s="4">
        <v>1.7284200000000001</v>
      </c>
      <c r="AE611" s="4">
        <v>1.3639300000000001</v>
      </c>
      <c r="AF611" s="4">
        <v>1.19465</v>
      </c>
      <c r="AG611" s="4">
        <v>0.98772199999999999</v>
      </c>
      <c r="AH611" s="4">
        <v>0.87541400000000003</v>
      </c>
      <c r="AI611" s="4">
        <v>0.97077000000000002</v>
      </c>
      <c r="AJ611" s="4">
        <v>0.88429999999999997</v>
      </c>
      <c r="AL611" s="4">
        <v>280.39999999999998</v>
      </c>
      <c r="AM611" s="4">
        <v>3.1660300000000001</v>
      </c>
      <c r="AN611" s="4">
        <v>2.9776600000000002</v>
      </c>
      <c r="AO611" s="4">
        <v>2.8209</v>
      </c>
      <c r="AP611" s="4">
        <v>2.6965699999999999</v>
      </c>
      <c r="AQ611" s="4">
        <v>2.4540899999999999</v>
      </c>
      <c r="AR611" s="4">
        <v>2.1821199999999998</v>
      </c>
      <c r="AS611" s="4">
        <v>1.63391</v>
      </c>
      <c r="AT611" s="4">
        <v>1.1660999999999999</v>
      </c>
      <c r="AU611" s="4">
        <v>0.94907600000000003</v>
      </c>
      <c r="AV611" s="4">
        <v>0.78854599999999997</v>
      </c>
      <c r="AW611" s="4">
        <v>0.71700299999999995</v>
      </c>
      <c r="AX611" s="4">
        <v>0.62864699999999996</v>
      </c>
      <c r="AY611" s="4">
        <v>0.64379600000000003</v>
      </c>
      <c r="AZ611" s="4">
        <v>0.63826300000000002</v>
      </c>
      <c r="BA611" s="4">
        <v>0.59967199999999998</v>
      </c>
      <c r="BB611" s="4">
        <v>0.66490300000000002</v>
      </c>
      <c r="BD611" s="4">
        <v>280.39999999999998</v>
      </c>
      <c r="BE611" s="4">
        <v>4.21143</v>
      </c>
      <c r="BF611" s="4">
        <v>3.9288599999999998</v>
      </c>
      <c r="BG611" s="4">
        <v>3.45452</v>
      </c>
      <c r="BH611" s="4">
        <v>2.8082199999999999</v>
      </c>
      <c r="BI611" s="4">
        <v>2.4958200000000001</v>
      </c>
      <c r="BJ611" s="4">
        <v>2.24837</v>
      </c>
      <c r="BK611" s="4">
        <v>1.8925000000000001</v>
      </c>
      <c r="BL611" s="4">
        <v>1.58778</v>
      </c>
      <c r="BM611" s="4">
        <v>1.3694200000000001</v>
      </c>
      <c r="BN611" s="4">
        <v>1.2003900000000001</v>
      </c>
      <c r="BO611" s="4">
        <v>1.1066800000000001</v>
      </c>
      <c r="BP611" s="4">
        <v>1.0189299999999999</v>
      </c>
      <c r="BQ611" s="4">
        <v>1.0473300000000001</v>
      </c>
      <c r="BR611" s="4">
        <v>1.0811500000000001</v>
      </c>
      <c r="BS611" s="4">
        <v>1.06595</v>
      </c>
      <c r="BT611" s="4">
        <v>1.05769</v>
      </c>
    </row>
    <row r="612" spans="2:72" x14ac:dyDescent="0.25">
      <c r="B612" s="4">
        <v>280.5</v>
      </c>
      <c r="C612" s="4">
        <v>2.0407299999999999</v>
      </c>
      <c r="D612" s="4">
        <v>2.0417399999999999</v>
      </c>
      <c r="E612" s="4">
        <v>1.9316</v>
      </c>
      <c r="F612" s="4">
        <v>1.8441399999999999</v>
      </c>
      <c r="G612" s="4">
        <v>1.80823</v>
      </c>
      <c r="H612" s="4">
        <v>1.77112</v>
      </c>
      <c r="I612" s="4">
        <v>1.6590800000000001</v>
      </c>
      <c r="J612" s="4">
        <v>1.6061099999999999</v>
      </c>
      <c r="K612" s="4">
        <v>1.4713400000000001</v>
      </c>
      <c r="L612" s="4">
        <v>1.0606100000000001</v>
      </c>
      <c r="M612" s="4">
        <v>0.54722099999999996</v>
      </c>
      <c r="N612" s="4">
        <v>0.20139899999999999</v>
      </c>
      <c r="O612" s="4">
        <v>-1.51608E-2</v>
      </c>
      <c r="P612" s="4">
        <v>-6.2266500000000002E-2</v>
      </c>
      <c r="Q612" s="4">
        <v>-0.14277400000000001</v>
      </c>
      <c r="R612" s="4">
        <v>-0.123612</v>
      </c>
      <c r="T612" s="4">
        <v>280.5</v>
      </c>
      <c r="U612" s="4">
        <v>2.2976399999999999</v>
      </c>
      <c r="V612" s="4">
        <v>2.2046299999999999</v>
      </c>
      <c r="W612" s="4">
        <v>2.1635800000000001</v>
      </c>
      <c r="X612" s="4">
        <v>2.1314600000000001</v>
      </c>
      <c r="Y612" s="4">
        <v>2.13957</v>
      </c>
      <c r="Z612" s="4">
        <v>2.202</v>
      </c>
      <c r="AA612" s="4">
        <v>2.1235499999999998</v>
      </c>
      <c r="AB612" s="4">
        <v>2.0999699999999999</v>
      </c>
      <c r="AC612" s="4">
        <v>1.9308099999999999</v>
      </c>
      <c r="AD612" s="4">
        <v>1.6992100000000001</v>
      </c>
      <c r="AE612" s="4">
        <v>1.3479699999999999</v>
      </c>
      <c r="AF612" s="4">
        <v>1.1794899999999999</v>
      </c>
      <c r="AG612" s="4">
        <v>0.980715</v>
      </c>
      <c r="AH612" s="4">
        <v>0.86038499999999996</v>
      </c>
      <c r="AI612" s="4">
        <v>0.95880799999999999</v>
      </c>
      <c r="AJ612" s="4">
        <v>0.87719999999999998</v>
      </c>
      <c r="AL612" s="4">
        <v>280.5</v>
      </c>
      <c r="AM612" s="4">
        <v>3.1692399999999998</v>
      </c>
      <c r="AN612" s="4">
        <v>2.9770300000000001</v>
      </c>
      <c r="AO612" s="4">
        <v>2.8184300000000002</v>
      </c>
      <c r="AP612" s="4">
        <v>2.69998</v>
      </c>
      <c r="AQ612" s="4">
        <v>2.4411200000000002</v>
      </c>
      <c r="AR612" s="4">
        <v>2.17862</v>
      </c>
      <c r="AS612" s="4">
        <v>1.6312</v>
      </c>
      <c r="AT612" s="4">
        <v>1.16438</v>
      </c>
      <c r="AU612" s="4">
        <v>0.942195</v>
      </c>
      <c r="AV612" s="4">
        <v>0.79534499999999997</v>
      </c>
      <c r="AW612" s="4">
        <v>0.72089700000000001</v>
      </c>
      <c r="AX612" s="4">
        <v>0.62818700000000005</v>
      </c>
      <c r="AY612" s="4">
        <v>0.644957</v>
      </c>
      <c r="AZ612" s="4">
        <v>0.63509400000000005</v>
      </c>
      <c r="BA612" s="4">
        <v>0.599379</v>
      </c>
      <c r="BB612" s="4">
        <v>0.65865700000000005</v>
      </c>
      <c r="BD612" s="4">
        <v>280.5</v>
      </c>
      <c r="BE612" s="4">
        <v>4.20329</v>
      </c>
      <c r="BF612" s="4">
        <v>3.9253999999999998</v>
      </c>
      <c r="BG612" s="4">
        <v>3.4528799999999999</v>
      </c>
      <c r="BH612" s="4">
        <v>2.8060700000000001</v>
      </c>
      <c r="BI612" s="4">
        <v>2.49139</v>
      </c>
      <c r="BJ612" s="4">
        <v>2.2394099999999999</v>
      </c>
      <c r="BK612" s="4">
        <v>1.8868799999999999</v>
      </c>
      <c r="BL612" s="4">
        <v>1.5839799999999999</v>
      </c>
      <c r="BM612" s="4">
        <v>1.3644000000000001</v>
      </c>
      <c r="BN612" s="4">
        <v>1.2048300000000001</v>
      </c>
      <c r="BO612" s="4">
        <v>1.1001000000000001</v>
      </c>
      <c r="BP612" s="4">
        <v>1.0101500000000001</v>
      </c>
      <c r="BQ612" s="4">
        <v>1.05264</v>
      </c>
      <c r="BR612" s="4">
        <v>1.07613</v>
      </c>
      <c r="BS612" s="4">
        <v>1.0512999999999999</v>
      </c>
      <c r="BT612" s="4">
        <v>1.0563100000000001</v>
      </c>
    </row>
    <row r="613" spans="2:72" x14ac:dyDescent="0.25">
      <c r="B613" s="4">
        <v>280.60000000000002</v>
      </c>
      <c r="C613" s="4">
        <v>2.0249299999999999</v>
      </c>
      <c r="D613" s="4">
        <v>2.0175700000000001</v>
      </c>
      <c r="E613" s="4">
        <v>1.91896</v>
      </c>
      <c r="F613" s="4">
        <v>1.8180000000000001</v>
      </c>
      <c r="G613" s="4">
        <v>1.78643</v>
      </c>
      <c r="H613" s="4">
        <v>1.7476400000000001</v>
      </c>
      <c r="I613" s="4">
        <v>1.62778</v>
      </c>
      <c r="J613" s="4">
        <v>1.5879799999999999</v>
      </c>
      <c r="K613" s="4">
        <v>1.4463999999999999</v>
      </c>
      <c r="L613" s="4">
        <v>1.04111</v>
      </c>
      <c r="M613" s="4">
        <v>0.53164599999999995</v>
      </c>
      <c r="N613" s="4">
        <v>0.19480600000000001</v>
      </c>
      <c r="O613" s="4">
        <v>-1.56385E-2</v>
      </c>
      <c r="P613" s="4">
        <v>-6.9774500000000003E-2</v>
      </c>
      <c r="Q613" s="4">
        <v>-0.147782</v>
      </c>
      <c r="R613" s="4">
        <v>-0.122041</v>
      </c>
      <c r="T613" s="4">
        <v>280.60000000000002</v>
      </c>
      <c r="U613" s="4">
        <v>2.2863500000000001</v>
      </c>
      <c r="V613" s="4">
        <v>2.1821799999999998</v>
      </c>
      <c r="W613" s="4">
        <v>2.1404399999999999</v>
      </c>
      <c r="X613" s="4">
        <v>2.11252</v>
      </c>
      <c r="Y613" s="4">
        <v>2.1183399999999999</v>
      </c>
      <c r="Z613" s="4">
        <v>2.1773899999999999</v>
      </c>
      <c r="AA613" s="4">
        <v>2.09857</v>
      </c>
      <c r="AB613" s="4">
        <v>2.07734</v>
      </c>
      <c r="AC613" s="4">
        <v>1.9142600000000001</v>
      </c>
      <c r="AD613" s="4">
        <v>1.67435</v>
      </c>
      <c r="AE613" s="4">
        <v>1.3373600000000001</v>
      </c>
      <c r="AF613" s="4">
        <v>1.16551</v>
      </c>
      <c r="AG613" s="4">
        <v>0.97451100000000002</v>
      </c>
      <c r="AH613" s="4">
        <v>0.848437</v>
      </c>
      <c r="AI613" s="4">
        <v>0.947577</v>
      </c>
      <c r="AJ613" s="4">
        <v>0.87470400000000004</v>
      </c>
      <c r="AL613" s="4">
        <v>280.60000000000002</v>
      </c>
      <c r="AM613" s="4">
        <v>3.1762199999999998</v>
      </c>
      <c r="AN613" s="4">
        <v>2.9781900000000001</v>
      </c>
      <c r="AO613" s="4">
        <v>2.8167900000000001</v>
      </c>
      <c r="AP613" s="4">
        <v>2.6984699999999999</v>
      </c>
      <c r="AQ613" s="4">
        <v>2.4294600000000002</v>
      </c>
      <c r="AR613" s="4">
        <v>2.1733799999999999</v>
      </c>
      <c r="AS613" s="4">
        <v>1.6248</v>
      </c>
      <c r="AT613" s="4">
        <v>1.1660699999999999</v>
      </c>
      <c r="AU613" s="4">
        <v>0.93721500000000002</v>
      </c>
      <c r="AV613" s="4">
        <v>0.80018800000000001</v>
      </c>
      <c r="AW613" s="4">
        <v>0.72711199999999998</v>
      </c>
      <c r="AX613" s="4">
        <v>0.62787400000000004</v>
      </c>
      <c r="AY613" s="4">
        <v>0.64900000000000002</v>
      </c>
      <c r="AZ613" s="4">
        <v>0.63200000000000001</v>
      </c>
      <c r="BA613" s="4">
        <v>0.60274099999999997</v>
      </c>
      <c r="BB613" s="4">
        <v>0.65460399999999996</v>
      </c>
      <c r="BD613" s="4">
        <v>280.60000000000002</v>
      </c>
      <c r="BE613" s="4">
        <v>4.1997200000000001</v>
      </c>
      <c r="BF613" s="4">
        <v>3.9221900000000001</v>
      </c>
      <c r="BG613" s="4">
        <v>3.4546100000000002</v>
      </c>
      <c r="BH613" s="4">
        <v>2.8102999999999998</v>
      </c>
      <c r="BI613" s="4">
        <v>2.48969</v>
      </c>
      <c r="BJ613" s="4">
        <v>2.2373500000000002</v>
      </c>
      <c r="BK613" s="4">
        <v>1.8830800000000001</v>
      </c>
      <c r="BL613" s="4">
        <v>1.5818399999999999</v>
      </c>
      <c r="BM613" s="4">
        <v>1.36467</v>
      </c>
      <c r="BN613" s="4">
        <v>1.2109799999999999</v>
      </c>
      <c r="BO613" s="4">
        <v>1.0997300000000001</v>
      </c>
      <c r="BP613" s="4">
        <v>1.00692</v>
      </c>
      <c r="BQ613" s="4">
        <v>1.05983</v>
      </c>
      <c r="BR613" s="4">
        <v>1.07155</v>
      </c>
      <c r="BS613" s="4">
        <v>1.0407999999999999</v>
      </c>
      <c r="BT613" s="4">
        <v>1.0566899999999999</v>
      </c>
    </row>
    <row r="614" spans="2:72" x14ac:dyDescent="0.25">
      <c r="B614" s="4">
        <v>280.7</v>
      </c>
      <c r="C614" s="4">
        <v>2.0085600000000001</v>
      </c>
      <c r="D614" s="4">
        <v>1.99594</v>
      </c>
      <c r="E614" s="4">
        <v>1.9086099999999999</v>
      </c>
      <c r="F614" s="4">
        <v>1.79156</v>
      </c>
      <c r="G614" s="4">
        <v>1.76546</v>
      </c>
      <c r="H614" s="4">
        <v>1.7245999999999999</v>
      </c>
      <c r="I614" s="4">
        <v>1.5977600000000001</v>
      </c>
      <c r="J614" s="4">
        <v>1.56911</v>
      </c>
      <c r="K614" s="4">
        <v>1.42262</v>
      </c>
      <c r="L614" s="4">
        <v>1.0208600000000001</v>
      </c>
      <c r="M614" s="4">
        <v>0.52055099999999999</v>
      </c>
      <c r="N614" s="4">
        <v>0.18834100000000001</v>
      </c>
      <c r="O614" s="4">
        <v>-1.7576499999999998E-2</v>
      </c>
      <c r="P614" s="4">
        <v>-7.4567700000000001E-2</v>
      </c>
      <c r="Q614" s="4">
        <v>-0.15328900000000001</v>
      </c>
      <c r="R614" s="4">
        <v>-0.120409</v>
      </c>
      <c r="T614" s="4">
        <v>280.7</v>
      </c>
      <c r="U614" s="4">
        <v>2.2711600000000001</v>
      </c>
      <c r="V614" s="4">
        <v>2.1606900000000002</v>
      </c>
      <c r="W614" s="4">
        <v>2.1197300000000001</v>
      </c>
      <c r="X614" s="4">
        <v>2.0949200000000001</v>
      </c>
      <c r="Y614" s="4">
        <v>2.1019000000000001</v>
      </c>
      <c r="Z614" s="4">
        <v>2.1574499999999999</v>
      </c>
      <c r="AA614" s="4">
        <v>2.0753599999999999</v>
      </c>
      <c r="AB614" s="4">
        <v>2.0587499999999999</v>
      </c>
      <c r="AC614" s="4">
        <v>1.89828</v>
      </c>
      <c r="AD614" s="4">
        <v>1.6557200000000001</v>
      </c>
      <c r="AE614" s="4">
        <v>1.33352</v>
      </c>
      <c r="AF614" s="4">
        <v>1.15341</v>
      </c>
      <c r="AG614" s="4">
        <v>0.96779199999999999</v>
      </c>
      <c r="AH614" s="4">
        <v>0.84252700000000003</v>
      </c>
      <c r="AI614" s="4">
        <v>0.93707700000000005</v>
      </c>
      <c r="AJ614" s="4">
        <v>0.87567200000000001</v>
      </c>
      <c r="AL614" s="4">
        <v>280.7</v>
      </c>
      <c r="AM614" s="4">
        <v>3.1813500000000001</v>
      </c>
      <c r="AN614" s="4">
        <v>2.9743599999999999</v>
      </c>
      <c r="AO614" s="4">
        <v>2.8157800000000002</v>
      </c>
      <c r="AP614" s="4">
        <v>2.6914400000000001</v>
      </c>
      <c r="AQ614" s="4">
        <v>2.41615</v>
      </c>
      <c r="AR614" s="4">
        <v>2.1640100000000002</v>
      </c>
      <c r="AS614" s="4">
        <v>1.6141399999999999</v>
      </c>
      <c r="AT614" s="4">
        <v>1.1638299999999999</v>
      </c>
      <c r="AU614" s="4">
        <v>0.93004600000000004</v>
      </c>
      <c r="AV614" s="4">
        <v>0.80164299999999999</v>
      </c>
      <c r="AW614" s="4">
        <v>0.73136299999999999</v>
      </c>
      <c r="AX614" s="4">
        <v>0.62713300000000005</v>
      </c>
      <c r="AY614" s="4">
        <v>0.64994399999999997</v>
      </c>
      <c r="AZ614" s="4">
        <v>0.62422699999999998</v>
      </c>
      <c r="BA614" s="4">
        <v>0.60450999999999999</v>
      </c>
      <c r="BB614" s="4">
        <v>0.64734199999999997</v>
      </c>
      <c r="BD614" s="4">
        <v>280.7</v>
      </c>
      <c r="BE614" s="4">
        <v>4.1978799999999996</v>
      </c>
      <c r="BF614" s="4">
        <v>3.9200499999999998</v>
      </c>
      <c r="BG614" s="4">
        <v>3.4557799999999999</v>
      </c>
      <c r="BH614" s="4">
        <v>2.8106499999999999</v>
      </c>
      <c r="BI614" s="4">
        <v>2.4851399999999999</v>
      </c>
      <c r="BJ614" s="4">
        <v>2.2351200000000002</v>
      </c>
      <c r="BK614" s="4">
        <v>1.88252</v>
      </c>
      <c r="BL614" s="4">
        <v>1.5767899999999999</v>
      </c>
      <c r="BM614" s="4">
        <v>1.3634200000000001</v>
      </c>
      <c r="BN614" s="4">
        <v>1.2171799999999999</v>
      </c>
      <c r="BO614" s="4">
        <v>1.0961799999999999</v>
      </c>
      <c r="BP614" s="4">
        <v>1.00444</v>
      </c>
      <c r="BQ614" s="4">
        <v>1.0605100000000001</v>
      </c>
      <c r="BR614" s="4">
        <v>1.06874</v>
      </c>
      <c r="BS614" s="4">
        <v>1.0339100000000001</v>
      </c>
      <c r="BT614" s="4">
        <v>1.05768</v>
      </c>
    </row>
    <row r="615" spans="2:72" x14ac:dyDescent="0.25">
      <c r="B615" s="4">
        <v>280.8</v>
      </c>
      <c r="C615" s="4">
        <v>1.9883200000000001</v>
      </c>
      <c r="D615" s="4">
        <v>1.96699</v>
      </c>
      <c r="E615" s="4">
        <v>1.8942000000000001</v>
      </c>
      <c r="F615" s="4">
        <v>1.7618499999999999</v>
      </c>
      <c r="G615" s="4">
        <v>1.7429399999999999</v>
      </c>
      <c r="H615" s="4">
        <v>1.69668</v>
      </c>
      <c r="I615" s="4">
        <v>1.56057</v>
      </c>
      <c r="J615" s="4">
        <v>1.54365</v>
      </c>
      <c r="K615" s="4">
        <v>1.3943700000000001</v>
      </c>
      <c r="L615" s="4">
        <v>0.99506499999999998</v>
      </c>
      <c r="M615" s="4">
        <v>0.50326800000000005</v>
      </c>
      <c r="N615" s="4">
        <v>0.17857799999999999</v>
      </c>
      <c r="O615" s="4">
        <v>-2.3052099999999999E-2</v>
      </c>
      <c r="P615" s="4">
        <v>-8.1762799999999997E-2</v>
      </c>
      <c r="Q615" s="4">
        <v>-0.16234599999999999</v>
      </c>
      <c r="R615" s="4">
        <v>-0.123556</v>
      </c>
      <c r="T615" s="4">
        <v>280.8</v>
      </c>
      <c r="U615" s="4">
        <v>2.2513299999999998</v>
      </c>
      <c r="V615" s="4">
        <v>2.1412800000000001</v>
      </c>
      <c r="W615" s="4">
        <v>2.0964100000000001</v>
      </c>
      <c r="X615" s="4">
        <v>2.0739399999999999</v>
      </c>
      <c r="Y615" s="4">
        <v>2.0817299999999999</v>
      </c>
      <c r="Z615" s="4">
        <v>2.1379100000000002</v>
      </c>
      <c r="AA615" s="4">
        <v>2.0516399999999999</v>
      </c>
      <c r="AB615" s="4">
        <v>2.0352999999999999</v>
      </c>
      <c r="AC615" s="4">
        <v>1.88357</v>
      </c>
      <c r="AD615" s="4">
        <v>1.6415200000000001</v>
      </c>
      <c r="AE615" s="4">
        <v>1.3259700000000001</v>
      </c>
      <c r="AF615" s="4">
        <v>1.1415</v>
      </c>
      <c r="AG615" s="4">
        <v>0.95950400000000002</v>
      </c>
      <c r="AH615" s="4">
        <v>0.83504299999999998</v>
      </c>
      <c r="AI615" s="4">
        <v>0.92265600000000003</v>
      </c>
      <c r="AJ615" s="4">
        <v>0.87156900000000004</v>
      </c>
      <c r="AL615" s="4">
        <v>280.8</v>
      </c>
      <c r="AM615" s="4">
        <v>3.1838199999999999</v>
      </c>
      <c r="AN615" s="4">
        <v>2.9710700000000001</v>
      </c>
      <c r="AO615" s="4">
        <v>2.8128600000000001</v>
      </c>
      <c r="AP615" s="4">
        <v>2.67849</v>
      </c>
      <c r="AQ615" s="4">
        <v>2.3997199999999999</v>
      </c>
      <c r="AR615" s="4">
        <v>2.1509200000000002</v>
      </c>
      <c r="AS615" s="4">
        <v>1.6015900000000001</v>
      </c>
      <c r="AT615" s="4">
        <v>1.16012</v>
      </c>
      <c r="AU615" s="4">
        <v>0.92010400000000003</v>
      </c>
      <c r="AV615" s="4">
        <v>0.80007099999999998</v>
      </c>
      <c r="AW615" s="4">
        <v>0.73352899999999999</v>
      </c>
      <c r="AX615" s="4">
        <v>0.62345600000000001</v>
      </c>
      <c r="AY615" s="4">
        <v>0.64962500000000001</v>
      </c>
      <c r="AZ615" s="4">
        <v>0.61571600000000004</v>
      </c>
      <c r="BA615" s="4">
        <v>0.60573900000000003</v>
      </c>
      <c r="BB615" s="4">
        <v>0.63826099999999997</v>
      </c>
      <c r="BD615" s="4">
        <v>280.8</v>
      </c>
      <c r="BE615" s="4">
        <v>4.1920000000000002</v>
      </c>
      <c r="BF615" s="4">
        <v>3.91798</v>
      </c>
      <c r="BG615" s="4">
        <v>3.4535100000000001</v>
      </c>
      <c r="BH615" s="4">
        <v>2.8115399999999999</v>
      </c>
      <c r="BI615" s="4">
        <v>2.4769600000000001</v>
      </c>
      <c r="BJ615" s="4">
        <v>2.2274699999999998</v>
      </c>
      <c r="BK615" s="4">
        <v>1.8813500000000001</v>
      </c>
      <c r="BL615" s="4">
        <v>1.5742</v>
      </c>
      <c r="BM615" s="4">
        <v>1.3636600000000001</v>
      </c>
      <c r="BN615" s="4">
        <v>1.2204299999999999</v>
      </c>
      <c r="BO615" s="4">
        <v>1.0914699999999999</v>
      </c>
      <c r="BP615" s="4">
        <v>0.99891300000000005</v>
      </c>
      <c r="BQ615" s="4">
        <v>1.05864</v>
      </c>
      <c r="BR615" s="4">
        <v>1.0624899999999999</v>
      </c>
      <c r="BS615" s="4">
        <v>1.0268999999999999</v>
      </c>
      <c r="BT615" s="4">
        <v>1.0546500000000001</v>
      </c>
    </row>
    <row r="616" spans="2:72" x14ac:dyDescent="0.25">
      <c r="B616" s="4">
        <v>280.89999999999998</v>
      </c>
      <c r="C616" s="4">
        <v>1.96845</v>
      </c>
      <c r="D616" s="4">
        <v>1.93882</v>
      </c>
      <c r="E616" s="4">
        <v>1.88228</v>
      </c>
      <c r="F616" s="4">
        <v>1.73109</v>
      </c>
      <c r="G616" s="4">
        <v>1.7206900000000001</v>
      </c>
      <c r="H616" s="4">
        <v>1.67127</v>
      </c>
      <c r="I616" s="4">
        <v>1.5253399999999999</v>
      </c>
      <c r="J616" s="4">
        <v>1.5183899999999999</v>
      </c>
      <c r="K616" s="4">
        <v>1.3655299999999999</v>
      </c>
      <c r="L616" s="4">
        <v>0.970059</v>
      </c>
      <c r="M616" s="4">
        <v>0.48814299999999999</v>
      </c>
      <c r="N616" s="4">
        <v>0.16980799999999999</v>
      </c>
      <c r="O616" s="4">
        <v>-2.67154E-2</v>
      </c>
      <c r="P616" s="4">
        <v>-8.6562799999999995E-2</v>
      </c>
      <c r="Q616" s="4">
        <v>-0.172957</v>
      </c>
      <c r="R616" s="4">
        <v>-0.125611</v>
      </c>
      <c r="T616" s="4">
        <v>280.89999999999998</v>
      </c>
      <c r="U616" s="4">
        <v>2.2333799999999999</v>
      </c>
      <c r="V616" s="4">
        <v>2.1217299999999999</v>
      </c>
      <c r="W616" s="4">
        <v>2.0752700000000002</v>
      </c>
      <c r="X616" s="4">
        <v>2.0566</v>
      </c>
      <c r="Y616" s="4">
        <v>2.0628600000000001</v>
      </c>
      <c r="Z616" s="4">
        <v>2.1200399999999999</v>
      </c>
      <c r="AA616" s="4">
        <v>2.0285000000000002</v>
      </c>
      <c r="AB616" s="4">
        <v>2.01206</v>
      </c>
      <c r="AC616" s="4">
        <v>1.86788</v>
      </c>
      <c r="AD616" s="4">
        <v>1.6304700000000001</v>
      </c>
      <c r="AE616" s="4">
        <v>1.3221400000000001</v>
      </c>
      <c r="AF616" s="4">
        <v>1.13245</v>
      </c>
      <c r="AG616" s="4">
        <v>0.95529200000000003</v>
      </c>
      <c r="AH616" s="4">
        <v>0.82989100000000005</v>
      </c>
      <c r="AI616" s="4">
        <v>0.90914600000000001</v>
      </c>
      <c r="AJ616" s="4">
        <v>0.86789700000000003</v>
      </c>
      <c r="AL616" s="4">
        <v>280.89999999999998</v>
      </c>
      <c r="AM616" s="4">
        <v>3.1835599999999999</v>
      </c>
      <c r="AN616" s="4">
        <v>2.96529</v>
      </c>
      <c r="AO616" s="4">
        <v>2.81081</v>
      </c>
      <c r="AP616" s="4">
        <v>2.6633399999999998</v>
      </c>
      <c r="AQ616" s="4">
        <v>2.3822299999999998</v>
      </c>
      <c r="AR616" s="4">
        <v>2.1358799999999998</v>
      </c>
      <c r="AS616" s="4">
        <v>1.58727</v>
      </c>
      <c r="AT616" s="4">
        <v>1.15361</v>
      </c>
      <c r="AU616" s="4">
        <v>0.90982600000000002</v>
      </c>
      <c r="AV616" s="4">
        <v>0.79634300000000002</v>
      </c>
      <c r="AW616" s="4">
        <v>0.73699800000000004</v>
      </c>
      <c r="AX616" s="4">
        <v>0.62109000000000003</v>
      </c>
      <c r="AY616" s="4">
        <v>0.64943600000000001</v>
      </c>
      <c r="AZ616" s="4">
        <v>0.60860700000000001</v>
      </c>
      <c r="BA616" s="4">
        <v>0.60573900000000003</v>
      </c>
      <c r="BB616" s="4">
        <v>0.62567600000000001</v>
      </c>
      <c r="BD616" s="4">
        <v>280.89999999999998</v>
      </c>
      <c r="BE616" s="4">
        <v>4.1840400000000004</v>
      </c>
      <c r="BF616" s="4">
        <v>3.9184100000000002</v>
      </c>
      <c r="BG616" s="4">
        <v>3.4524699999999999</v>
      </c>
      <c r="BH616" s="4">
        <v>2.8131699999999999</v>
      </c>
      <c r="BI616" s="4">
        <v>2.4676</v>
      </c>
      <c r="BJ616" s="4">
        <v>2.2193299999999998</v>
      </c>
      <c r="BK616" s="4">
        <v>1.8782399999999999</v>
      </c>
      <c r="BL616" s="4">
        <v>1.57277</v>
      </c>
      <c r="BM616" s="4">
        <v>1.3611</v>
      </c>
      <c r="BN616" s="4">
        <v>1.22424</v>
      </c>
      <c r="BO616" s="4">
        <v>1.08786</v>
      </c>
      <c r="BP616" s="4">
        <v>0.99585400000000002</v>
      </c>
      <c r="BQ616" s="4">
        <v>1.0591699999999999</v>
      </c>
      <c r="BR616" s="4">
        <v>1.05366</v>
      </c>
      <c r="BS616" s="4">
        <v>1.0186500000000001</v>
      </c>
      <c r="BT616" s="4">
        <v>1.0519499999999999</v>
      </c>
    </row>
    <row r="617" spans="2:72" x14ac:dyDescent="0.25">
      <c r="B617" s="4">
        <v>281</v>
      </c>
      <c r="C617" s="4">
        <v>1.9508399999999999</v>
      </c>
      <c r="D617" s="4">
        <v>1.9114199999999999</v>
      </c>
      <c r="E617" s="4">
        <v>1.8645499999999999</v>
      </c>
      <c r="F617" s="4">
        <v>1.70119</v>
      </c>
      <c r="G617" s="4">
        <v>1.69818</v>
      </c>
      <c r="H617" s="4">
        <v>1.6457900000000001</v>
      </c>
      <c r="I617" s="4">
        <v>1.4926999999999999</v>
      </c>
      <c r="J617" s="4">
        <v>1.49414</v>
      </c>
      <c r="K617" s="4">
        <v>1.33978</v>
      </c>
      <c r="L617" s="4">
        <v>0.94461099999999998</v>
      </c>
      <c r="M617" s="4">
        <v>0.47407199999999999</v>
      </c>
      <c r="N617" s="4">
        <v>0.16270200000000001</v>
      </c>
      <c r="O617" s="4">
        <v>-3.1243300000000002E-2</v>
      </c>
      <c r="P617" s="4">
        <v>-9.1176599999999997E-2</v>
      </c>
      <c r="Q617" s="4">
        <v>-0.182833</v>
      </c>
      <c r="R617" s="4">
        <v>-0.12575</v>
      </c>
      <c r="T617" s="4">
        <v>281</v>
      </c>
      <c r="U617" s="4">
        <v>2.2158799999999998</v>
      </c>
      <c r="V617" s="4">
        <v>2.1053700000000002</v>
      </c>
      <c r="W617" s="4">
        <v>2.0564499999999999</v>
      </c>
      <c r="X617" s="4">
        <v>2.0402399999999998</v>
      </c>
      <c r="Y617" s="4">
        <v>2.0453199999999998</v>
      </c>
      <c r="Z617" s="4">
        <v>2.1019600000000001</v>
      </c>
      <c r="AA617" s="4">
        <v>2.0107300000000001</v>
      </c>
      <c r="AB617" s="4">
        <v>1.9959</v>
      </c>
      <c r="AC617" s="4">
        <v>1.85676</v>
      </c>
      <c r="AD617" s="4">
        <v>1.6233200000000001</v>
      </c>
      <c r="AE617" s="4">
        <v>1.3205499999999999</v>
      </c>
      <c r="AF617" s="4">
        <v>1.12419</v>
      </c>
      <c r="AG617" s="4">
        <v>0.95220400000000005</v>
      </c>
      <c r="AH617" s="4">
        <v>0.830959</v>
      </c>
      <c r="AI617" s="4">
        <v>0.90209799999999996</v>
      </c>
      <c r="AJ617" s="4">
        <v>0.86588600000000004</v>
      </c>
      <c r="AL617" s="4">
        <v>281</v>
      </c>
      <c r="AM617" s="4">
        <v>3.18764</v>
      </c>
      <c r="AN617" s="4">
        <v>2.9625599999999999</v>
      </c>
      <c r="AO617" s="4">
        <v>2.8142999999999998</v>
      </c>
      <c r="AP617" s="4">
        <v>2.6495500000000001</v>
      </c>
      <c r="AQ617" s="4">
        <v>2.3701599999999998</v>
      </c>
      <c r="AR617" s="4">
        <v>2.1207500000000001</v>
      </c>
      <c r="AS617" s="4">
        <v>1.5786500000000001</v>
      </c>
      <c r="AT617" s="4">
        <v>1.1503399999999999</v>
      </c>
      <c r="AU617" s="4">
        <v>0.90300999999999998</v>
      </c>
      <c r="AV617" s="4">
        <v>0.79644099999999995</v>
      </c>
      <c r="AW617" s="4">
        <v>0.74155700000000002</v>
      </c>
      <c r="AX617" s="4">
        <v>0.620147</v>
      </c>
      <c r="AY617" s="4">
        <v>0.65180499999999997</v>
      </c>
      <c r="AZ617" s="4">
        <v>0.60414599999999996</v>
      </c>
      <c r="BA617" s="4">
        <v>0.61242799999999997</v>
      </c>
      <c r="BB617" s="4">
        <v>0.61547300000000005</v>
      </c>
      <c r="BD617" s="4">
        <v>281</v>
      </c>
      <c r="BE617" s="4">
        <v>4.1764200000000002</v>
      </c>
      <c r="BF617" s="4">
        <v>3.9199700000000002</v>
      </c>
      <c r="BG617" s="4">
        <v>3.4534899999999999</v>
      </c>
      <c r="BH617" s="4">
        <v>2.8167200000000001</v>
      </c>
      <c r="BI617" s="4">
        <v>2.4563100000000002</v>
      </c>
      <c r="BJ617" s="4">
        <v>2.2140499999999999</v>
      </c>
      <c r="BK617" s="4">
        <v>1.8765000000000001</v>
      </c>
      <c r="BL617" s="4">
        <v>1.5710500000000001</v>
      </c>
      <c r="BM617" s="4">
        <v>1.35822</v>
      </c>
      <c r="BN617" s="4">
        <v>1.2262</v>
      </c>
      <c r="BO617" s="4">
        <v>1.0852599999999999</v>
      </c>
      <c r="BP617" s="4">
        <v>0.99840700000000004</v>
      </c>
      <c r="BQ617" s="4">
        <v>1.0576700000000001</v>
      </c>
      <c r="BR617" s="4">
        <v>1.0474000000000001</v>
      </c>
      <c r="BS617" s="4">
        <v>1.0085299999999999</v>
      </c>
      <c r="BT617" s="4">
        <v>1.0501100000000001</v>
      </c>
    </row>
    <row r="618" spans="2:72" x14ac:dyDescent="0.25">
      <c r="B618" s="4">
        <v>281.10000000000002</v>
      </c>
      <c r="C618" s="4">
        <v>1.9318599999999999</v>
      </c>
      <c r="D618" s="4">
        <v>1.8855</v>
      </c>
      <c r="E618" s="4">
        <v>1.8505400000000001</v>
      </c>
      <c r="F618" s="4">
        <v>1.6803300000000001</v>
      </c>
      <c r="G618" s="4">
        <v>1.68052</v>
      </c>
      <c r="H618" s="4">
        <v>1.6201000000000001</v>
      </c>
      <c r="I618" s="4">
        <v>1.4652799999999999</v>
      </c>
      <c r="J618" s="4">
        <v>1.4757</v>
      </c>
      <c r="K618" s="4">
        <v>1.3190599999999999</v>
      </c>
      <c r="L618" s="4">
        <v>0.92343900000000001</v>
      </c>
      <c r="M618" s="4">
        <v>0.45960699999999999</v>
      </c>
      <c r="N618" s="4">
        <v>0.156971</v>
      </c>
      <c r="O618" s="4">
        <v>-3.2200899999999998E-2</v>
      </c>
      <c r="P618" s="4">
        <v>-9.3793299999999996E-2</v>
      </c>
      <c r="Q618" s="4">
        <v>-0.192075</v>
      </c>
      <c r="R618" s="4">
        <v>-0.124552</v>
      </c>
      <c r="T618" s="4">
        <v>281.10000000000002</v>
      </c>
      <c r="U618" s="4">
        <v>2.1966199999999998</v>
      </c>
      <c r="V618" s="4">
        <v>2.08996</v>
      </c>
      <c r="W618" s="4">
        <v>2.0380400000000001</v>
      </c>
      <c r="X618" s="4">
        <v>2.02475</v>
      </c>
      <c r="Y618" s="4">
        <v>2.02413</v>
      </c>
      <c r="Z618" s="4">
        <v>2.0820599999999998</v>
      </c>
      <c r="AA618" s="4">
        <v>1.98963</v>
      </c>
      <c r="AB618" s="4">
        <v>1.97763</v>
      </c>
      <c r="AC618" s="4">
        <v>1.84378</v>
      </c>
      <c r="AD618" s="4">
        <v>1.6133299999999999</v>
      </c>
      <c r="AE618" s="4">
        <v>1.3209500000000001</v>
      </c>
      <c r="AF618" s="4">
        <v>1.1173999999999999</v>
      </c>
      <c r="AG618" s="4">
        <v>0.94860299999999997</v>
      </c>
      <c r="AH618" s="4">
        <v>0.83151699999999995</v>
      </c>
      <c r="AI618" s="4">
        <v>0.89504499999999998</v>
      </c>
      <c r="AJ618" s="4">
        <v>0.86470800000000003</v>
      </c>
      <c r="AL618" s="4">
        <v>281.10000000000002</v>
      </c>
      <c r="AM618" s="4">
        <v>3.1881699999999999</v>
      </c>
      <c r="AN618" s="4">
        <v>2.9544600000000001</v>
      </c>
      <c r="AO618" s="4">
        <v>2.81351</v>
      </c>
      <c r="AP618" s="4">
        <v>2.6324299999999998</v>
      </c>
      <c r="AQ618" s="4">
        <v>2.3552300000000002</v>
      </c>
      <c r="AR618" s="4">
        <v>2.10114</v>
      </c>
      <c r="AS618" s="4">
        <v>1.56647</v>
      </c>
      <c r="AT618" s="4">
        <v>1.1435900000000001</v>
      </c>
      <c r="AU618" s="4">
        <v>0.89525100000000002</v>
      </c>
      <c r="AV618" s="4">
        <v>0.78845799999999999</v>
      </c>
      <c r="AW618" s="4">
        <v>0.74136500000000005</v>
      </c>
      <c r="AX618" s="4">
        <v>0.61770400000000003</v>
      </c>
      <c r="AY618" s="4">
        <v>0.64846000000000004</v>
      </c>
      <c r="AZ618" s="4">
        <v>0.59801499999999996</v>
      </c>
      <c r="BA618" s="4">
        <v>0.61503799999999997</v>
      </c>
      <c r="BB618" s="4">
        <v>0.60474000000000006</v>
      </c>
      <c r="BD618" s="4">
        <v>281.10000000000002</v>
      </c>
      <c r="BE618" s="4">
        <v>4.1664399999999997</v>
      </c>
      <c r="BF618" s="4">
        <v>3.9189600000000002</v>
      </c>
      <c r="BG618" s="4">
        <v>3.4516200000000001</v>
      </c>
      <c r="BH618" s="4">
        <v>2.8176399999999999</v>
      </c>
      <c r="BI618" s="4">
        <v>2.4399099999999998</v>
      </c>
      <c r="BJ618" s="4">
        <v>2.20668</v>
      </c>
      <c r="BK618" s="4">
        <v>1.87548</v>
      </c>
      <c r="BL618" s="4">
        <v>1.5655300000000001</v>
      </c>
      <c r="BM618" s="4">
        <v>1.35517</v>
      </c>
      <c r="BN618" s="4">
        <v>1.2236100000000001</v>
      </c>
      <c r="BO618" s="4">
        <v>1.0825499999999999</v>
      </c>
      <c r="BP618" s="4">
        <v>0.99929599999999996</v>
      </c>
      <c r="BQ618" s="4">
        <v>1.0500700000000001</v>
      </c>
      <c r="BR618" s="4">
        <v>1.0418000000000001</v>
      </c>
      <c r="BS618" s="4">
        <v>0.995861</v>
      </c>
      <c r="BT618" s="4">
        <v>1.0450699999999999</v>
      </c>
    </row>
    <row r="619" spans="2:72" x14ac:dyDescent="0.25">
      <c r="B619" s="4">
        <v>281.2</v>
      </c>
      <c r="C619" s="4">
        <v>1.91289</v>
      </c>
      <c r="D619" s="4">
        <v>1.8605400000000001</v>
      </c>
      <c r="E619" s="4">
        <v>1.8352900000000001</v>
      </c>
      <c r="F619" s="4">
        <v>1.66168</v>
      </c>
      <c r="G619" s="4">
        <v>1.66137</v>
      </c>
      <c r="H619" s="4">
        <v>1.59213</v>
      </c>
      <c r="I619" s="4">
        <v>1.44154</v>
      </c>
      <c r="J619" s="4">
        <v>1.45313</v>
      </c>
      <c r="K619" s="4">
        <v>1.29678</v>
      </c>
      <c r="L619" s="4">
        <v>0.90427999999999997</v>
      </c>
      <c r="M619" s="4">
        <v>0.44520700000000002</v>
      </c>
      <c r="N619" s="4">
        <v>0.14788899999999999</v>
      </c>
      <c r="O619" s="4">
        <v>-3.3092099999999999E-2</v>
      </c>
      <c r="P619" s="4">
        <v>-9.7007700000000002E-2</v>
      </c>
      <c r="Q619" s="4">
        <v>-0.20342399999999999</v>
      </c>
      <c r="R619" s="4">
        <v>-0.12234</v>
      </c>
      <c r="T619" s="4">
        <v>281.2</v>
      </c>
      <c r="U619" s="4">
        <v>2.17991</v>
      </c>
      <c r="V619" s="4">
        <v>2.0754600000000001</v>
      </c>
      <c r="W619" s="4">
        <v>2.0258400000000001</v>
      </c>
      <c r="X619" s="4">
        <v>2.0116700000000001</v>
      </c>
      <c r="Y619" s="4">
        <v>2.00658</v>
      </c>
      <c r="Z619" s="4">
        <v>2.0640800000000001</v>
      </c>
      <c r="AA619" s="4">
        <v>1.9697100000000001</v>
      </c>
      <c r="AB619" s="4">
        <v>1.9634199999999999</v>
      </c>
      <c r="AC619" s="4">
        <v>1.8344199999999999</v>
      </c>
      <c r="AD619" s="4">
        <v>1.60402</v>
      </c>
      <c r="AE619" s="4">
        <v>1.32212</v>
      </c>
      <c r="AF619" s="4">
        <v>1.1107</v>
      </c>
      <c r="AG619" s="4">
        <v>0.94828699999999999</v>
      </c>
      <c r="AH619" s="4">
        <v>0.83073900000000001</v>
      </c>
      <c r="AI619" s="4">
        <v>0.88930500000000001</v>
      </c>
      <c r="AJ619" s="4">
        <v>0.86795500000000003</v>
      </c>
      <c r="AL619" s="4">
        <v>281.2</v>
      </c>
      <c r="AM619" s="4">
        <v>3.1855500000000001</v>
      </c>
      <c r="AN619" s="4">
        <v>2.9475500000000001</v>
      </c>
      <c r="AO619" s="4">
        <v>2.81108</v>
      </c>
      <c r="AP619" s="4">
        <v>2.6198000000000001</v>
      </c>
      <c r="AQ619" s="4">
        <v>2.3413499999999998</v>
      </c>
      <c r="AR619" s="4">
        <v>2.08338</v>
      </c>
      <c r="AS619" s="4">
        <v>1.55342</v>
      </c>
      <c r="AT619" s="4">
        <v>1.13676</v>
      </c>
      <c r="AU619" s="4">
        <v>0.89035399999999998</v>
      </c>
      <c r="AV619" s="4">
        <v>0.78262299999999996</v>
      </c>
      <c r="AW619" s="4">
        <v>0.74154299999999995</v>
      </c>
      <c r="AX619" s="4">
        <v>0.61765599999999998</v>
      </c>
      <c r="AY619" s="4">
        <v>0.64553099999999997</v>
      </c>
      <c r="AZ619" s="4">
        <v>0.58943400000000001</v>
      </c>
      <c r="BA619" s="4">
        <v>0.61729000000000001</v>
      </c>
      <c r="BB619" s="4">
        <v>0.59387599999999996</v>
      </c>
      <c r="BD619" s="4">
        <v>281.2</v>
      </c>
      <c r="BE619" s="4">
        <v>4.1563100000000004</v>
      </c>
      <c r="BF619" s="4">
        <v>3.9143599999999998</v>
      </c>
      <c r="BG619" s="4">
        <v>3.4476</v>
      </c>
      <c r="BH619" s="4">
        <v>2.8159299999999998</v>
      </c>
      <c r="BI619" s="4">
        <v>2.42239</v>
      </c>
      <c r="BJ619" s="4">
        <v>2.1961499999999998</v>
      </c>
      <c r="BK619" s="4">
        <v>1.8744700000000001</v>
      </c>
      <c r="BL619" s="4">
        <v>1.5606500000000001</v>
      </c>
      <c r="BM619" s="4">
        <v>1.3484400000000001</v>
      </c>
      <c r="BN619" s="4">
        <v>1.21428</v>
      </c>
      <c r="BO619" s="4">
        <v>1.07968</v>
      </c>
      <c r="BP619" s="4">
        <v>1.0000599999999999</v>
      </c>
      <c r="BQ619" s="4">
        <v>1.04068</v>
      </c>
      <c r="BR619" s="4">
        <v>1.0344199999999999</v>
      </c>
      <c r="BS619" s="4">
        <v>0.98228899999999997</v>
      </c>
      <c r="BT619" s="4">
        <v>1.03912</v>
      </c>
    </row>
    <row r="620" spans="2:72" x14ac:dyDescent="0.25">
      <c r="B620" s="4">
        <v>281.3</v>
      </c>
      <c r="C620" s="4">
        <v>1.8925399999999999</v>
      </c>
      <c r="D620" s="4">
        <v>1.8374299999999999</v>
      </c>
      <c r="E620" s="4">
        <v>1.81667</v>
      </c>
      <c r="F620" s="4">
        <v>1.6406499999999999</v>
      </c>
      <c r="G620" s="4">
        <v>1.6418600000000001</v>
      </c>
      <c r="H620" s="4">
        <v>1.56165</v>
      </c>
      <c r="I620" s="4">
        <v>1.41425</v>
      </c>
      <c r="J620" s="4">
        <v>1.4281900000000001</v>
      </c>
      <c r="K620" s="4">
        <v>1.2728699999999999</v>
      </c>
      <c r="L620" s="4">
        <v>0.88166500000000003</v>
      </c>
      <c r="M620" s="4">
        <v>0.42652800000000002</v>
      </c>
      <c r="N620" s="4">
        <v>0.13462099999999999</v>
      </c>
      <c r="O620" s="4">
        <v>-3.7725500000000002E-2</v>
      </c>
      <c r="P620" s="4">
        <v>-0.102393</v>
      </c>
      <c r="Q620" s="4">
        <v>-0.214752</v>
      </c>
      <c r="R620" s="4">
        <v>-0.12318</v>
      </c>
      <c r="T620" s="4">
        <v>281.3</v>
      </c>
      <c r="U620" s="4">
        <v>2.15754</v>
      </c>
      <c r="V620" s="4">
        <v>2.06162</v>
      </c>
      <c r="W620" s="4">
        <v>2.0109900000000001</v>
      </c>
      <c r="X620" s="4">
        <v>1.9972399999999999</v>
      </c>
      <c r="Y620" s="4">
        <v>1.98641</v>
      </c>
      <c r="Z620" s="4">
        <v>2.0453000000000001</v>
      </c>
      <c r="AA620" s="4">
        <v>1.94963</v>
      </c>
      <c r="AB620" s="4">
        <v>1.9448099999999999</v>
      </c>
      <c r="AC620" s="4">
        <v>1.82131</v>
      </c>
      <c r="AD620" s="4">
        <v>1.59249</v>
      </c>
      <c r="AE620" s="4">
        <v>1.3204400000000001</v>
      </c>
      <c r="AF620" s="4">
        <v>1.0992</v>
      </c>
      <c r="AG620" s="4">
        <v>0.94533599999999995</v>
      </c>
      <c r="AH620" s="4">
        <v>0.82841299999999995</v>
      </c>
      <c r="AI620" s="4">
        <v>0.88011600000000001</v>
      </c>
      <c r="AJ620" s="4">
        <v>0.87194300000000002</v>
      </c>
      <c r="AL620" s="4">
        <v>281.3</v>
      </c>
      <c r="AM620" s="4">
        <v>3.17855</v>
      </c>
      <c r="AN620" s="4">
        <v>2.94123</v>
      </c>
      <c r="AO620" s="4">
        <v>2.8083100000000001</v>
      </c>
      <c r="AP620" s="4">
        <v>2.6056900000000001</v>
      </c>
      <c r="AQ620" s="4">
        <v>2.3277899999999998</v>
      </c>
      <c r="AR620" s="4">
        <v>2.0628000000000002</v>
      </c>
      <c r="AS620" s="4">
        <v>1.5410699999999999</v>
      </c>
      <c r="AT620" s="4">
        <v>1.1285700000000001</v>
      </c>
      <c r="AU620" s="4">
        <v>0.88333399999999995</v>
      </c>
      <c r="AV620" s="4">
        <v>0.77295199999999997</v>
      </c>
      <c r="AW620" s="4">
        <v>0.737591</v>
      </c>
      <c r="AX620" s="4">
        <v>0.61714199999999997</v>
      </c>
      <c r="AY620" s="4">
        <v>0.63945399999999997</v>
      </c>
      <c r="AZ620" s="4">
        <v>0.58012699999999995</v>
      </c>
      <c r="BA620" s="4">
        <v>0.61807299999999998</v>
      </c>
      <c r="BB620" s="4">
        <v>0.58412399999999998</v>
      </c>
      <c r="BD620" s="4">
        <v>281.3</v>
      </c>
      <c r="BE620" s="4">
        <v>4.1426299999999996</v>
      </c>
      <c r="BF620" s="4">
        <v>3.9074499999999999</v>
      </c>
      <c r="BG620" s="4">
        <v>3.4407000000000001</v>
      </c>
      <c r="BH620" s="4">
        <v>2.81548</v>
      </c>
      <c r="BI620" s="4">
        <v>2.4043199999999998</v>
      </c>
      <c r="BJ620" s="4">
        <v>2.1878700000000002</v>
      </c>
      <c r="BK620" s="4">
        <v>1.87233</v>
      </c>
      <c r="BL620" s="4">
        <v>1.55402</v>
      </c>
      <c r="BM620" s="4">
        <v>1.34169</v>
      </c>
      <c r="BN620" s="4">
        <v>1.2055400000000001</v>
      </c>
      <c r="BO620" s="4">
        <v>1.0715399999999999</v>
      </c>
      <c r="BP620" s="4">
        <v>1.0016400000000001</v>
      </c>
      <c r="BQ620" s="4">
        <v>1.0300199999999999</v>
      </c>
      <c r="BR620" s="4">
        <v>1.0223500000000001</v>
      </c>
      <c r="BS620" s="4">
        <v>0.97508300000000003</v>
      </c>
      <c r="BT620" s="4">
        <v>1.0311999999999999</v>
      </c>
    </row>
    <row r="621" spans="2:72" x14ac:dyDescent="0.25">
      <c r="B621" s="4">
        <v>281.39999999999998</v>
      </c>
      <c r="C621" s="4">
        <v>1.8752500000000001</v>
      </c>
      <c r="D621" s="4">
        <v>1.8196699999999999</v>
      </c>
      <c r="E621" s="4">
        <v>1.8014600000000001</v>
      </c>
      <c r="F621" s="4">
        <v>1.6227</v>
      </c>
      <c r="G621" s="4">
        <v>1.62381</v>
      </c>
      <c r="H621" s="4">
        <v>1.5335399999999999</v>
      </c>
      <c r="I621" s="4">
        <v>1.39259</v>
      </c>
      <c r="J621" s="4">
        <v>1.40737</v>
      </c>
      <c r="K621" s="4">
        <v>1.25013</v>
      </c>
      <c r="L621" s="4">
        <v>0.86185400000000001</v>
      </c>
      <c r="M621" s="4">
        <v>0.41291099999999997</v>
      </c>
      <c r="N621" s="4">
        <v>0.12523100000000001</v>
      </c>
      <c r="O621" s="4">
        <v>-3.9493100000000003E-2</v>
      </c>
      <c r="P621" s="4">
        <v>-0.107223</v>
      </c>
      <c r="Q621" s="4">
        <v>-0.221693</v>
      </c>
      <c r="R621" s="4">
        <v>-0.124891</v>
      </c>
      <c r="T621" s="4">
        <v>281.39999999999998</v>
      </c>
      <c r="U621" s="4">
        <v>2.1280299999999999</v>
      </c>
      <c r="V621" s="4">
        <v>2.0512100000000002</v>
      </c>
      <c r="W621" s="4">
        <v>1.9980199999999999</v>
      </c>
      <c r="X621" s="4">
        <v>1.98536</v>
      </c>
      <c r="Y621" s="4">
        <v>1.9656499999999999</v>
      </c>
      <c r="Z621" s="4">
        <v>2.0269900000000001</v>
      </c>
      <c r="AA621" s="4">
        <v>1.9251100000000001</v>
      </c>
      <c r="AB621" s="4">
        <v>1.9248000000000001</v>
      </c>
      <c r="AC621" s="4">
        <v>1.80528</v>
      </c>
      <c r="AD621" s="4">
        <v>1.57765</v>
      </c>
      <c r="AE621" s="4">
        <v>1.31521</v>
      </c>
      <c r="AF621" s="4">
        <v>1.08403</v>
      </c>
      <c r="AG621" s="4">
        <v>0.94036299999999995</v>
      </c>
      <c r="AH621" s="4">
        <v>0.82508899999999996</v>
      </c>
      <c r="AI621" s="4">
        <v>0.87010600000000005</v>
      </c>
      <c r="AJ621" s="4">
        <v>0.87392999999999998</v>
      </c>
      <c r="AL621" s="4">
        <v>281.39999999999998</v>
      </c>
      <c r="AM621" s="4">
        <v>3.17258</v>
      </c>
      <c r="AN621" s="4">
        <v>2.9362499999999998</v>
      </c>
      <c r="AO621" s="4">
        <v>2.80566</v>
      </c>
      <c r="AP621" s="4">
        <v>2.5943299999999998</v>
      </c>
      <c r="AQ621" s="4">
        <v>2.3170700000000002</v>
      </c>
      <c r="AR621" s="4">
        <v>2.04623</v>
      </c>
      <c r="AS621" s="4">
        <v>1.5310999999999999</v>
      </c>
      <c r="AT621" s="4">
        <v>1.11839</v>
      </c>
      <c r="AU621" s="4">
        <v>0.87712199999999996</v>
      </c>
      <c r="AV621" s="4">
        <v>0.76319300000000001</v>
      </c>
      <c r="AW621" s="4">
        <v>0.73243800000000003</v>
      </c>
      <c r="AX621" s="4">
        <v>0.61950499999999997</v>
      </c>
      <c r="AY621" s="4">
        <v>0.63246199999999997</v>
      </c>
      <c r="AZ621" s="4">
        <v>0.57006100000000004</v>
      </c>
      <c r="BA621" s="4">
        <v>0.61642600000000003</v>
      </c>
      <c r="BB621" s="4">
        <v>0.57586700000000002</v>
      </c>
      <c r="BD621" s="4">
        <v>281.39999999999998</v>
      </c>
      <c r="BE621" s="4">
        <v>4.13375</v>
      </c>
      <c r="BF621" s="4">
        <v>3.8995500000000001</v>
      </c>
      <c r="BG621" s="4">
        <v>3.43485</v>
      </c>
      <c r="BH621" s="4">
        <v>2.8134399999999999</v>
      </c>
      <c r="BI621" s="4">
        <v>2.3892699999999998</v>
      </c>
      <c r="BJ621" s="4">
        <v>2.1795100000000001</v>
      </c>
      <c r="BK621" s="4">
        <v>1.8724000000000001</v>
      </c>
      <c r="BL621" s="4">
        <v>1.5488999999999999</v>
      </c>
      <c r="BM621" s="4">
        <v>1.33497</v>
      </c>
      <c r="BN621" s="4">
        <v>1.19851</v>
      </c>
      <c r="BO621" s="4">
        <v>1.06454</v>
      </c>
      <c r="BP621" s="4">
        <v>1.0046200000000001</v>
      </c>
      <c r="BQ621" s="4">
        <v>1.01803</v>
      </c>
      <c r="BR621" s="4">
        <v>1.01342</v>
      </c>
      <c r="BS621" s="4">
        <v>0.96908700000000003</v>
      </c>
      <c r="BT621" s="4">
        <v>1.0225500000000001</v>
      </c>
    </row>
    <row r="622" spans="2:72" x14ac:dyDescent="0.25">
      <c r="B622" s="4">
        <v>281.5</v>
      </c>
      <c r="C622" s="4">
        <v>1.8570800000000001</v>
      </c>
      <c r="D622" s="4">
        <v>1.7980799999999999</v>
      </c>
      <c r="E622" s="4">
        <v>1.7836799999999999</v>
      </c>
      <c r="F622" s="4">
        <v>1.6032500000000001</v>
      </c>
      <c r="G622" s="4">
        <v>1.60256</v>
      </c>
      <c r="H622" s="4">
        <v>1.5058100000000001</v>
      </c>
      <c r="I622" s="4">
        <v>1.37107</v>
      </c>
      <c r="J622" s="4">
        <v>1.3829100000000001</v>
      </c>
      <c r="K622" s="4">
        <v>1.2267999999999999</v>
      </c>
      <c r="L622" s="4">
        <v>0.84366399999999997</v>
      </c>
      <c r="M622" s="4">
        <v>0.39533800000000002</v>
      </c>
      <c r="N622" s="4">
        <v>0.1124</v>
      </c>
      <c r="O622" s="4">
        <v>-4.07321E-2</v>
      </c>
      <c r="P622" s="4">
        <v>-0.11355</v>
      </c>
      <c r="Q622" s="4">
        <v>-0.23017699999999999</v>
      </c>
      <c r="R622" s="4">
        <v>-0.126496</v>
      </c>
      <c r="T622" s="4">
        <v>281.5</v>
      </c>
      <c r="U622" s="4">
        <v>2.0976499999999998</v>
      </c>
      <c r="V622" s="4">
        <v>2.0424000000000002</v>
      </c>
      <c r="W622" s="4">
        <v>1.9860800000000001</v>
      </c>
      <c r="X622" s="4">
        <v>1.97444</v>
      </c>
      <c r="Y622" s="4">
        <v>1.94197</v>
      </c>
      <c r="Z622" s="4">
        <v>2.0059100000000001</v>
      </c>
      <c r="AA622" s="4">
        <v>1.89771</v>
      </c>
      <c r="AB622" s="4">
        <v>1.9046000000000001</v>
      </c>
      <c r="AC622" s="4">
        <v>1.78674</v>
      </c>
      <c r="AD622" s="4">
        <v>1.5585899999999999</v>
      </c>
      <c r="AE622" s="4">
        <v>1.30687</v>
      </c>
      <c r="AF622" s="4">
        <v>1.06915</v>
      </c>
      <c r="AG622" s="4">
        <v>0.938083</v>
      </c>
      <c r="AH622" s="4">
        <v>0.82040999999999997</v>
      </c>
      <c r="AI622" s="4">
        <v>0.85772199999999998</v>
      </c>
      <c r="AJ622" s="4">
        <v>0.87474399999999997</v>
      </c>
      <c r="AL622" s="4">
        <v>281.5</v>
      </c>
      <c r="AM622" s="4">
        <v>3.16723</v>
      </c>
      <c r="AN622" s="4">
        <v>2.9275600000000002</v>
      </c>
      <c r="AO622" s="4">
        <v>2.8044099999999998</v>
      </c>
      <c r="AP622" s="4">
        <v>2.5843600000000002</v>
      </c>
      <c r="AQ622" s="4">
        <v>2.30762</v>
      </c>
      <c r="AR622" s="4">
        <v>2.03227</v>
      </c>
      <c r="AS622" s="4">
        <v>1.5265500000000001</v>
      </c>
      <c r="AT622" s="4">
        <v>1.1094999999999999</v>
      </c>
      <c r="AU622" s="4">
        <v>0.87078</v>
      </c>
      <c r="AV622" s="4">
        <v>0.75734599999999996</v>
      </c>
      <c r="AW622" s="4">
        <v>0.72680299999999998</v>
      </c>
      <c r="AX622" s="4">
        <v>0.621641</v>
      </c>
      <c r="AY622" s="4">
        <v>0.62777899999999998</v>
      </c>
      <c r="AZ622" s="4">
        <v>0.560971</v>
      </c>
      <c r="BA622" s="4">
        <v>0.61601499999999998</v>
      </c>
      <c r="BB622" s="4">
        <v>0.570465</v>
      </c>
      <c r="BD622" s="4">
        <v>281.5</v>
      </c>
      <c r="BE622" s="4">
        <v>4.1191500000000003</v>
      </c>
      <c r="BF622" s="4">
        <v>3.8890899999999999</v>
      </c>
      <c r="BG622" s="4">
        <v>3.4290099999999999</v>
      </c>
      <c r="BH622" s="4">
        <v>2.8129200000000001</v>
      </c>
      <c r="BI622" s="4">
        <v>2.37202</v>
      </c>
      <c r="BJ622" s="4">
        <v>2.1657999999999999</v>
      </c>
      <c r="BK622" s="4">
        <v>1.8691800000000001</v>
      </c>
      <c r="BL622" s="4">
        <v>1.5452300000000001</v>
      </c>
      <c r="BM622" s="4">
        <v>1.32498</v>
      </c>
      <c r="BN622" s="4">
        <v>1.18973</v>
      </c>
      <c r="BO622" s="4">
        <v>1.05494</v>
      </c>
      <c r="BP622" s="4">
        <v>1.00345</v>
      </c>
      <c r="BQ622" s="4">
        <v>1.00874</v>
      </c>
      <c r="BR622" s="4">
        <v>1.0011300000000001</v>
      </c>
      <c r="BS622" s="4">
        <v>0.96116699999999999</v>
      </c>
      <c r="BT622" s="4">
        <v>1.0136099999999999</v>
      </c>
    </row>
    <row r="623" spans="2:72" x14ac:dyDescent="0.25">
      <c r="B623" s="4">
        <v>281.60000000000002</v>
      </c>
      <c r="C623" s="4">
        <v>1.8413600000000001</v>
      </c>
      <c r="D623" s="4">
        <v>1.7823599999999999</v>
      </c>
      <c r="E623" s="4">
        <v>1.77003</v>
      </c>
      <c r="F623" s="4">
        <v>1.58456</v>
      </c>
      <c r="G623" s="4">
        <v>1.5818300000000001</v>
      </c>
      <c r="H623" s="4">
        <v>1.4820599999999999</v>
      </c>
      <c r="I623" s="4">
        <v>1.353</v>
      </c>
      <c r="J623" s="4">
        <v>1.3578300000000001</v>
      </c>
      <c r="K623" s="4">
        <v>1.20523</v>
      </c>
      <c r="L623" s="4">
        <v>0.83320700000000003</v>
      </c>
      <c r="M623" s="4">
        <v>0.38159500000000002</v>
      </c>
      <c r="N623" s="4">
        <v>0.10302600000000001</v>
      </c>
      <c r="O623" s="4">
        <v>-3.9358200000000003E-2</v>
      </c>
      <c r="P623" s="4">
        <v>-0.118356</v>
      </c>
      <c r="Q623" s="4">
        <v>-0.23550299999999999</v>
      </c>
      <c r="R623" s="4">
        <v>-0.12721199999999999</v>
      </c>
      <c r="T623" s="4">
        <v>281.60000000000002</v>
      </c>
      <c r="U623" s="4">
        <v>2.0764800000000001</v>
      </c>
      <c r="V623" s="4">
        <v>2.03592</v>
      </c>
      <c r="W623" s="4">
        <v>1.9757400000000001</v>
      </c>
      <c r="X623" s="4">
        <v>1.9711799999999999</v>
      </c>
      <c r="Y623" s="4">
        <v>1.9241699999999999</v>
      </c>
      <c r="Z623" s="4">
        <v>1.99014</v>
      </c>
      <c r="AA623" s="4">
        <v>1.8769400000000001</v>
      </c>
      <c r="AB623" s="4">
        <v>1.8914500000000001</v>
      </c>
      <c r="AC623" s="4">
        <v>1.77481</v>
      </c>
      <c r="AD623" s="4">
        <v>1.5389200000000001</v>
      </c>
      <c r="AE623" s="4">
        <v>1.3005100000000001</v>
      </c>
      <c r="AF623" s="4">
        <v>1.0598799999999999</v>
      </c>
      <c r="AG623" s="4">
        <v>0.94352000000000003</v>
      </c>
      <c r="AH623" s="4">
        <v>0.818106</v>
      </c>
      <c r="AI623" s="4">
        <v>0.85239500000000001</v>
      </c>
      <c r="AJ623" s="4">
        <v>0.88012699999999999</v>
      </c>
      <c r="AL623" s="4">
        <v>281.60000000000002</v>
      </c>
      <c r="AM623" s="4">
        <v>3.16676</v>
      </c>
      <c r="AN623" s="4">
        <v>2.92001</v>
      </c>
      <c r="AO623" s="4">
        <v>2.8053699999999999</v>
      </c>
      <c r="AP623" s="4">
        <v>2.5766800000000001</v>
      </c>
      <c r="AQ623" s="4">
        <v>2.2978900000000002</v>
      </c>
      <c r="AR623" s="4">
        <v>2.0232800000000002</v>
      </c>
      <c r="AS623" s="4">
        <v>1.5228200000000001</v>
      </c>
      <c r="AT623" s="4">
        <v>1.1007</v>
      </c>
      <c r="AU623" s="4">
        <v>0.86481300000000005</v>
      </c>
      <c r="AV623" s="4">
        <v>0.75359399999999999</v>
      </c>
      <c r="AW623" s="4">
        <v>0.72255599999999998</v>
      </c>
      <c r="AX623" s="4">
        <v>0.62633899999999998</v>
      </c>
      <c r="AY623" s="4">
        <v>0.621193</v>
      </c>
      <c r="AZ623" s="4">
        <v>0.55675699999999995</v>
      </c>
      <c r="BA623" s="4">
        <v>0.61696499999999999</v>
      </c>
      <c r="BB623" s="4">
        <v>0.56827000000000005</v>
      </c>
      <c r="BD623" s="4">
        <v>281.60000000000002</v>
      </c>
      <c r="BE623" s="4">
        <v>4.1043599999999998</v>
      </c>
      <c r="BF623" s="4">
        <v>3.8792800000000001</v>
      </c>
      <c r="BG623" s="4">
        <v>3.42591</v>
      </c>
      <c r="BH623" s="4">
        <v>2.8137099999999999</v>
      </c>
      <c r="BI623" s="4">
        <v>2.3572700000000002</v>
      </c>
      <c r="BJ623" s="4">
        <v>2.1558999999999999</v>
      </c>
      <c r="BK623" s="4">
        <v>1.8633900000000001</v>
      </c>
      <c r="BL623" s="4">
        <v>1.54331</v>
      </c>
      <c r="BM623" s="4">
        <v>1.3164800000000001</v>
      </c>
      <c r="BN623" s="4">
        <v>1.18032</v>
      </c>
      <c r="BO623" s="4">
        <v>1.0496300000000001</v>
      </c>
      <c r="BP623" s="4">
        <v>1.0055400000000001</v>
      </c>
      <c r="BQ623" s="4">
        <v>1.00508</v>
      </c>
      <c r="BR623" s="4">
        <v>0.98868599999999995</v>
      </c>
      <c r="BS623" s="4">
        <v>0.95219299999999996</v>
      </c>
      <c r="BT623" s="4">
        <v>1.00501</v>
      </c>
    </row>
    <row r="624" spans="2:72" x14ac:dyDescent="0.25">
      <c r="B624" s="4">
        <v>281.7</v>
      </c>
      <c r="C624" s="4">
        <v>1.8278799999999999</v>
      </c>
      <c r="D624" s="4">
        <v>1.77041</v>
      </c>
      <c r="E624" s="4">
        <v>1.7559199999999999</v>
      </c>
      <c r="F624" s="4">
        <v>1.56829</v>
      </c>
      <c r="G624" s="4">
        <v>1.5609599999999999</v>
      </c>
      <c r="H624" s="4">
        <v>1.4614400000000001</v>
      </c>
      <c r="I624" s="4">
        <v>1.33911</v>
      </c>
      <c r="J624" s="4">
        <v>1.3351500000000001</v>
      </c>
      <c r="K624" s="4">
        <v>1.18668</v>
      </c>
      <c r="L624" s="4">
        <v>0.82544099999999998</v>
      </c>
      <c r="M624" s="4">
        <v>0.36846800000000002</v>
      </c>
      <c r="N624" s="4">
        <v>9.6137299999999995E-2</v>
      </c>
      <c r="O624" s="4">
        <v>-3.6701999999999999E-2</v>
      </c>
      <c r="P624" s="4">
        <v>-0.12350999999999999</v>
      </c>
      <c r="Q624" s="4">
        <v>-0.237315</v>
      </c>
      <c r="R624" s="4">
        <v>-0.128252</v>
      </c>
      <c r="T624" s="4">
        <v>281.7</v>
      </c>
      <c r="U624" s="4">
        <v>2.05789</v>
      </c>
      <c r="V624" s="4">
        <v>2.0276000000000001</v>
      </c>
      <c r="W624" s="4">
        <v>1.9644200000000001</v>
      </c>
      <c r="X624" s="4">
        <v>1.9659500000000001</v>
      </c>
      <c r="Y624" s="4">
        <v>1.9094899999999999</v>
      </c>
      <c r="Z624" s="4">
        <v>1.97475</v>
      </c>
      <c r="AA624" s="4">
        <v>1.8582700000000001</v>
      </c>
      <c r="AB624" s="4">
        <v>1.87707</v>
      </c>
      <c r="AC624" s="4">
        <v>1.7605900000000001</v>
      </c>
      <c r="AD624" s="4">
        <v>1.51776</v>
      </c>
      <c r="AE624" s="4">
        <v>1.2920499999999999</v>
      </c>
      <c r="AF624" s="4">
        <v>1.04599</v>
      </c>
      <c r="AG624" s="4">
        <v>0.950654</v>
      </c>
      <c r="AH624" s="4">
        <v>0.81336200000000003</v>
      </c>
      <c r="AI624" s="4">
        <v>0.84586399999999995</v>
      </c>
      <c r="AJ624" s="4">
        <v>0.88497000000000003</v>
      </c>
      <c r="AL624" s="4">
        <v>281.7</v>
      </c>
      <c r="AM624" s="4">
        <v>3.1632899999999999</v>
      </c>
      <c r="AN624" s="4">
        <v>2.90978</v>
      </c>
      <c r="AO624" s="4">
        <v>2.8060999999999998</v>
      </c>
      <c r="AP624" s="4">
        <v>2.5668500000000001</v>
      </c>
      <c r="AQ624" s="4">
        <v>2.29026</v>
      </c>
      <c r="AR624" s="4">
        <v>2.0138400000000001</v>
      </c>
      <c r="AS624" s="4">
        <v>1.5203</v>
      </c>
      <c r="AT624" s="4">
        <v>1.0860300000000001</v>
      </c>
      <c r="AU624" s="4">
        <v>0.85503799999999996</v>
      </c>
      <c r="AV624" s="4">
        <v>0.75213200000000002</v>
      </c>
      <c r="AW624" s="4">
        <v>0.71767800000000004</v>
      </c>
      <c r="AX624" s="4">
        <v>0.63196099999999999</v>
      </c>
      <c r="AY624" s="4">
        <v>0.615062</v>
      </c>
      <c r="AZ624" s="4">
        <v>0.55143699999999995</v>
      </c>
      <c r="BA624" s="4">
        <v>0.615699</v>
      </c>
      <c r="BB624" s="4">
        <v>0.56768600000000002</v>
      </c>
      <c r="BD624" s="4">
        <v>281.7</v>
      </c>
      <c r="BE624" s="4">
        <v>4.0928300000000002</v>
      </c>
      <c r="BF624" s="4">
        <v>3.8671700000000002</v>
      </c>
      <c r="BG624" s="4">
        <v>3.4189799999999999</v>
      </c>
      <c r="BH624" s="4">
        <v>2.8102</v>
      </c>
      <c r="BI624" s="4">
        <v>2.3452000000000002</v>
      </c>
      <c r="BJ624" s="4">
        <v>2.14575</v>
      </c>
      <c r="BK624" s="4">
        <v>1.8532299999999999</v>
      </c>
      <c r="BL624" s="4">
        <v>1.5380400000000001</v>
      </c>
      <c r="BM624" s="4">
        <v>1.3063100000000001</v>
      </c>
      <c r="BN624" s="4">
        <v>1.17004</v>
      </c>
      <c r="BO624" s="4">
        <v>1.0411300000000001</v>
      </c>
      <c r="BP624" s="4">
        <v>1.00471</v>
      </c>
      <c r="BQ624" s="4">
        <v>0.99787700000000001</v>
      </c>
      <c r="BR624" s="4">
        <v>0.97471699999999994</v>
      </c>
      <c r="BS624" s="4">
        <v>0.94138900000000003</v>
      </c>
      <c r="BT624" s="4">
        <v>0.996529</v>
      </c>
    </row>
    <row r="625" spans="2:72" x14ac:dyDescent="0.25">
      <c r="B625" s="4">
        <v>281.8</v>
      </c>
      <c r="C625" s="4">
        <v>1.8118799999999999</v>
      </c>
      <c r="D625" s="4">
        <v>1.7608299999999999</v>
      </c>
      <c r="E625" s="4">
        <v>1.7435700000000001</v>
      </c>
      <c r="F625" s="4">
        <v>1.5563</v>
      </c>
      <c r="G625" s="4">
        <v>1.54247</v>
      </c>
      <c r="H625" s="4">
        <v>1.4410700000000001</v>
      </c>
      <c r="I625" s="4">
        <v>1.3300799999999999</v>
      </c>
      <c r="J625" s="4">
        <v>1.31172</v>
      </c>
      <c r="K625" s="4">
        <v>1.16717</v>
      </c>
      <c r="L625" s="4">
        <v>0.81997299999999995</v>
      </c>
      <c r="M625" s="4">
        <v>0.35308699999999998</v>
      </c>
      <c r="N625" s="4">
        <v>8.5937899999999998E-2</v>
      </c>
      <c r="O625" s="4">
        <v>-3.47383E-2</v>
      </c>
      <c r="P625" s="4">
        <v>-0.124584</v>
      </c>
      <c r="Q625" s="4">
        <v>-0.23680699999999999</v>
      </c>
      <c r="R625" s="4">
        <v>-0.12911700000000001</v>
      </c>
      <c r="T625" s="4">
        <v>281.8</v>
      </c>
      <c r="U625" s="4">
        <v>2.04373</v>
      </c>
      <c r="V625" s="4">
        <v>2.0156299999999998</v>
      </c>
      <c r="W625" s="4">
        <v>1.9550099999999999</v>
      </c>
      <c r="X625" s="4">
        <v>1.9605600000000001</v>
      </c>
      <c r="Y625" s="4">
        <v>1.89371</v>
      </c>
      <c r="Z625" s="4">
        <v>1.9601999999999999</v>
      </c>
      <c r="AA625" s="4">
        <v>1.83623</v>
      </c>
      <c r="AB625" s="4">
        <v>1.8593</v>
      </c>
      <c r="AC625" s="4">
        <v>1.7442599999999999</v>
      </c>
      <c r="AD625" s="4">
        <v>1.4938800000000001</v>
      </c>
      <c r="AE625" s="4">
        <v>1.2841800000000001</v>
      </c>
      <c r="AF625" s="4">
        <v>1.0311300000000001</v>
      </c>
      <c r="AG625" s="4">
        <v>0.95303599999999999</v>
      </c>
      <c r="AH625" s="4">
        <v>0.80730500000000005</v>
      </c>
      <c r="AI625" s="4">
        <v>0.83972199999999997</v>
      </c>
      <c r="AJ625" s="4">
        <v>0.88868199999999997</v>
      </c>
      <c r="AL625" s="4">
        <v>281.8</v>
      </c>
      <c r="AM625" s="4">
        <v>3.1616900000000001</v>
      </c>
      <c r="AN625" s="4">
        <v>2.8976999999999999</v>
      </c>
      <c r="AO625" s="4">
        <v>2.8021099999999999</v>
      </c>
      <c r="AP625" s="4">
        <v>2.5572699999999999</v>
      </c>
      <c r="AQ625" s="4">
        <v>2.2802500000000001</v>
      </c>
      <c r="AR625" s="4">
        <v>2.00603</v>
      </c>
      <c r="AS625" s="4">
        <v>1.5156799999999999</v>
      </c>
      <c r="AT625" s="4">
        <v>1.07152</v>
      </c>
      <c r="AU625" s="4">
        <v>0.84560800000000003</v>
      </c>
      <c r="AV625" s="4">
        <v>0.74817900000000004</v>
      </c>
      <c r="AW625" s="4">
        <v>0.70911999999999997</v>
      </c>
      <c r="AX625" s="4">
        <v>0.638243</v>
      </c>
      <c r="AY625" s="4">
        <v>0.60966799999999999</v>
      </c>
      <c r="AZ625" s="4">
        <v>0.54461800000000005</v>
      </c>
      <c r="BA625" s="4">
        <v>0.61518899999999999</v>
      </c>
      <c r="BB625" s="4">
        <v>0.568666</v>
      </c>
      <c r="BD625" s="4">
        <v>281.8</v>
      </c>
      <c r="BE625" s="4">
        <v>4.0834000000000001</v>
      </c>
      <c r="BF625" s="4">
        <v>3.8547600000000002</v>
      </c>
      <c r="BG625" s="4">
        <v>3.4085100000000002</v>
      </c>
      <c r="BH625" s="4">
        <v>2.8039999999999998</v>
      </c>
      <c r="BI625" s="4">
        <v>2.3338800000000002</v>
      </c>
      <c r="BJ625" s="4">
        <v>2.1347100000000001</v>
      </c>
      <c r="BK625" s="4">
        <v>1.8450599999999999</v>
      </c>
      <c r="BL625" s="4">
        <v>1.52807</v>
      </c>
      <c r="BM625" s="4">
        <v>1.29969</v>
      </c>
      <c r="BN625" s="4">
        <v>1.15882</v>
      </c>
      <c r="BO625" s="4">
        <v>1.0298700000000001</v>
      </c>
      <c r="BP625" s="4">
        <v>0.99981900000000001</v>
      </c>
      <c r="BQ625" s="4">
        <v>0.98749399999999998</v>
      </c>
      <c r="BR625" s="4">
        <v>0.95720899999999998</v>
      </c>
      <c r="BS625" s="4">
        <v>0.931975</v>
      </c>
      <c r="BT625" s="4">
        <v>0.98758199999999996</v>
      </c>
    </row>
    <row r="626" spans="2:72" x14ac:dyDescent="0.25">
      <c r="B626" s="4">
        <v>281.89999999999998</v>
      </c>
      <c r="C626" s="4">
        <v>1.7984599999999999</v>
      </c>
      <c r="D626" s="4">
        <v>1.7521899999999999</v>
      </c>
      <c r="E626" s="4">
        <v>1.7327399999999999</v>
      </c>
      <c r="F626" s="4">
        <v>1.5446500000000001</v>
      </c>
      <c r="G626" s="4">
        <v>1.52305</v>
      </c>
      <c r="H626" s="4">
        <v>1.41984</v>
      </c>
      <c r="I626" s="4">
        <v>1.3209</v>
      </c>
      <c r="J626" s="4">
        <v>1.2863800000000001</v>
      </c>
      <c r="K626" s="4">
        <v>1.14784</v>
      </c>
      <c r="L626" s="4">
        <v>0.81337700000000002</v>
      </c>
      <c r="M626" s="4">
        <v>0.33664300000000003</v>
      </c>
      <c r="N626" s="4">
        <v>7.3057499999999997E-2</v>
      </c>
      <c r="O626" s="4">
        <v>-3.3008700000000002E-2</v>
      </c>
      <c r="P626" s="4">
        <v>-0.12670500000000001</v>
      </c>
      <c r="Q626" s="4">
        <v>-0.234679</v>
      </c>
      <c r="R626" s="4">
        <v>-0.13492799999999999</v>
      </c>
      <c r="T626" s="4">
        <v>281.89999999999998</v>
      </c>
      <c r="U626" s="4">
        <v>2.0257999999999998</v>
      </c>
      <c r="V626" s="4">
        <v>2.0061300000000002</v>
      </c>
      <c r="W626" s="4">
        <v>1.94747</v>
      </c>
      <c r="X626" s="4">
        <v>1.9537800000000001</v>
      </c>
      <c r="Y626" s="4">
        <v>1.8783700000000001</v>
      </c>
      <c r="Z626" s="4">
        <v>1.94858</v>
      </c>
      <c r="AA626" s="4">
        <v>1.8159799999999999</v>
      </c>
      <c r="AB626" s="4">
        <v>1.84274</v>
      </c>
      <c r="AC626" s="4">
        <v>1.72926</v>
      </c>
      <c r="AD626" s="4">
        <v>1.4714</v>
      </c>
      <c r="AE626" s="4">
        <v>1.2756400000000001</v>
      </c>
      <c r="AF626" s="4">
        <v>1.01579</v>
      </c>
      <c r="AG626" s="4">
        <v>0.95567899999999995</v>
      </c>
      <c r="AH626" s="4">
        <v>0.80217000000000005</v>
      </c>
      <c r="AI626" s="4">
        <v>0.83193099999999998</v>
      </c>
      <c r="AJ626" s="4">
        <v>0.89459500000000003</v>
      </c>
      <c r="AL626" s="4">
        <v>281.89999999999998</v>
      </c>
      <c r="AM626" s="4">
        <v>3.1574599999999999</v>
      </c>
      <c r="AN626" s="4">
        <v>2.88626</v>
      </c>
      <c r="AO626" s="4">
        <v>2.7945799999999998</v>
      </c>
      <c r="AP626" s="4">
        <v>2.5509900000000001</v>
      </c>
      <c r="AQ626" s="4">
        <v>2.2730299999999999</v>
      </c>
      <c r="AR626" s="4">
        <v>1.99458</v>
      </c>
      <c r="AS626" s="4">
        <v>1.51119</v>
      </c>
      <c r="AT626" s="4">
        <v>1.0573699999999999</v>
      </c>
      <c r="AU626" s="4">
        <v>0.83781399999999995</v>
      </c>
      <c r="AV626" s="4">
        <v>0.74382599999999999</v>
      </c>
      <c r="AW626" s="4">
        <v>0.70279100000000005</v>
      </c>
      <c r="AX626" s="4">
        <v>0.64462200000000003</v>
      </c>
      <c r="AY626" s="4">
        <v>0.60191600000000001</v>
      </c>
      <c r="AZ626" s="4">
        <v>0.53942000000000001</v>
      </c>
      <c r="BA626" s="4">
        <v>0.61372499999999997</v>
      </c>
      <c r="BB626" s="4">
        <v>0.569878</v>
      </c>
      <c r="BD626" s="4">
        <v>281.89999999999998</v>
      </c>
      <c r="BE626" s="4">
        <v>4.0739900000000002</v>
      </c>
      <c r="BF626" s="4">
        <v>3.8440400000000001</v>
      </c>
      <c r="BG626" s="4">
        <v>3.3998499999999998</v>
      </c>
      <c r="BH626" s="4">
        <v>2.7968500000000001</v>
      </c>
      <c r="BI626" s="4">
        <v>2.3281000000000001</v>
      </c>
      <c r="BJ626" s="4">
        <v>2.11999</v>
      </c>
      <c r="BK626" s="4">
        <v>1.8359300000000001</v>
      </c>
      <c r="BL626" s="4">
        <v>1.51962</v>
      </c>
      <c r="BM626" s="4">
        <v>1.2937099999999999</v>
      </c>
      <c r="BN626" s="4">
        <v>1.15158</v>
      </c>
      <c r="BO626" s="4">
        <v>1.0211399999999999</v>
      </c>
      <c r="BP626" s="4">
        <v>0.99776200000000004</v>
      </c>
      <c r="BQ626" s="4">
        <v>0.98132699999999995</v>
      </c>
      <c r="BR626" s="4">
        <v>0.94046399999999997</v>
      </c>
      <c r="BS626" s="4">
        <v>0.926207</v>
      </c>
      <c r="BT626" s="4">
        <v>0.98188500000000001</v>
      </c>
    </row>
    <row r="627" spans="2:72" x14ac:dyDescent="0.25">
      <c r="B627" s="4">
        <v>282</v>
      </c>
      <c r="C627" s="4">
        <v>1.7859799999999999</v>
      </c>
      <c r="D627" s="4">
        <v>1.7416799999999999</v>
      </c>
      <c r="E627" s="4">
        <v>1.71668</v>
      </c>
      <c r="F627" s="4">
        <v>1.5292600000000001</v>
      </c>
      <c r="G627" s="4">
        <v>1.4999899999999999</v>
      </c>
      <c r="H627" s="4">
        <v>1.3999699999999999</v>
      </c>
      <c r="I627" s="4">
        <v>1.31247</v>
      </c>
      <c r="J627" s="4">
        <v>1.2576499999999999</v>
      </c>
      <c r="K627" s="4">
        <v>1.12784</v>
      </c>
      <c r="L627" s="4">
        <v>0.803929</v>
      </c>
      <c r="M627" s="4">
        <v>0.31958999999999999</v>
      </c>
      <c r="N627" s="4">
        <v>5.9107300000000002E-2</v>
      </c>
      <c r="O627" s="4">
        <v>-3.2623800000000001E-2</v>
      </c>
      <c r="P627" s="4">
        <v>-0.133522</v>
      </c>
      <c r="Q627" s="4">
        <v>-0.23438100000000001</v>
      </c>
      <c r="R627" s="4">
        <v>-0.14426</v>
      </c>
      <c r="T627" s="4">
        <v>282</v>
      </c>
      <c r="U627" s="4">
        <v>2.0107400000000002</v>
      </c>
      <c r="V627" s="4">
        <v>2.0008300000000001</v>
      </c>
      <c r="W627" s="4">
        <v>1.94156</v>
      </c>
      <c r="X627" s="4">
        <v>1.95007</v>
      </c>
      <c r="Y627" s="4">
        <v>1.86852</v>
      </c>
      <c r="Z627" s="4">
        <v>1.93869</v>
      </c>
      <c r="AA627" s="4">
        <v>1.7997000000000001</v>
      </c>
      <c r="AB627" s="4">
        <v>1.82908</v>
      </c>
      <c r="AC627" s="4">
        <v>1.71526</v>
      </c>
      <c r="AD627" s="4">
        <v>1.4548700000000001</v>
      </c>
      <c r="AE627" s="4">
        <v>1.2712000000000001</v>
      </c>
      <c r="AF627" s="4">
        <v>1.0055799999999999</v>
      </c>
      <c r="AG627" s="4">
        <v>0.95956399999999997</v>
      </c>
      <c r="AH627" s="4">
        <v>0.79986699999999999</v>
      </c>
      <c r="AI627" s="4">
        <v>0.82669800000000004</v>
      </c>
      <c r="AJ627" s="4">
        <v>0.90115100000000004</v>
      </c>
      <c r="AL627" s="4">
        <v>282</v>
      </c>
      <c r="AM627" s="4">
        <v>3.1538499999999998</v>
      </c>
      <c r="AN627" s="4">
        <v>2.8753299999999999</v>
      </c>
      <c r="AO627" s="4">
        <v>2.7904399999999998</v>
      </c>
      <c r="AP627" s="4">
        <v>2.5410300000000001</v>
      </c>
      <c r="AQ627" s="4">
        <v>2.2669600000000001</v>
      </c>
      <c r="AR627" s="4">
        <v>1.98038</v>
      </c>
      <c r="AS627" s="4">
        <v>1.5063500000000001</v>
      </c>
      <c r="AT627" s="4">
        <v>1.0419099999999999</v>
      </c>
      <c r="AU627" s="4">
        <v>0.82937099999999997</v>
      </c>
      <c r="AV627" s="4">
        <v>0.74031899999999995</v>
      </c>
      <c r="AW627" s="4">
        <v>0.69580900000000001</v>
      </c>
      <c r="AX627" s="4">
        <v>0.64961999999999998</v>
      </c>
      <c r="AY627" s="4">
        <v>0.59286899999999998</v>
      </c>
      <c r="AZ627" s="4">
        <v>0.53522700000000001</v>
      </c>
      <c r="BA627" s="4">
        <v>0.60867400000000005</v>
      </c>
      <c r="BB627" s="4">
        <v>0.57157199999999997</v>
      </c>
      <c r="BD627" s="4">
        <v>282</v>
      </c>
      <c r="BE627" s="4">
        <v>4.0631599999999999</v>
      </c>
      <c r="BF627" s="4">
        <v>3.8363499999999999</v>
      </c>
      <c r="BG627" s="4">
        <v>3.3922500000000002</v>
      </c>
      <c r="BH627" s="4">
        <v>2.7902499999999999</v>
      </c>
      <c r="BI627" s="4">
        <v>2.3211499999999998</v>
      </c>
      <c r="BJ627" s="4">
        <v>2.1068699999999998</v>
      </c>
      <c r="BK627" s="4">
        <v>1.8269899999999999</v>
      </c>
      <c r="BL627" s="4">
        <v>1.50936</v>
      </c>
      <c r="BM627" s="4">
        <v>1.2904199999999999</v>
      </c>
      <c r="BN627" s="4">
        <v>1.14638</v>
      </c>
      <c r="BO627" s="4">
        <v>1.01183</v>
      </c>
      <c r="BP627" s="4">
        <v>0.99697400000000003</v>
      </c>
      <c r="BQ627" s="4">
        <v>0.97748500000000005</v>
      </c>
      <c r="BR627" s="4">
        <v>0.924535</v>
      </c>
      <c r="BS627" s="4">
        <v>0.92075600000000002</v>
      </c>
      <c r="BT627" s="4">
        <v>0.979406</v>
      </c>
    </row>
    <row r="628" spans="2:72" x14ac:dyDescent="0.25">
      <c r="B628" s="4">
        <v>282.10000000000002</v>
      </c>
      <c r="C628" s="4">
        <v>1.7757099999999999</v>
      </c>
      <c r="D628" s="4">
        <v>1.7291000000000001</v>
      </c>
      <c r="E628" s="4">
        <v>1.7037199999999999</v>
      </c>
      <c r="F628" s="4">
        <v>1.51461</v>
      </c>
      <c r="G628" s="4">
        <v>1.4760599999999999</v>
      </c>
      <c r="H628" s="4">
        <v>1.3797999999999999</v>
      </c>
      <c r="I628" s="4">
        <v>1.30122</v>
      </c>
      <c r="J628" s="4">
        <v>1.22753</v>
      </c>
      <c r="K628" s="4">
        <v>1.11294</v>
      </c>
      <c r="L628" s="4">
        <v>0.79000999999999999</v>
      </c>
      <c r="M628" s="4">
        <v>0.30106899999999998</v>
      </c>
      <c r="N628" s="4">
        <v>4.2172000000000001E-2</v>
      </c>
      <c r="O628" s="4">
        <v>-3.1641700000000002E-2</v>
      </c>
      <c r="P628" s="4">
        <v>-0.141678</v>
      </c>
      <c r="Q628" s="4">
        <v>-0.23749300000000001</v>
      </c>
      <c r="R628" s="4">
        <v>-0.156003</v>
      </c>
      <c r="T628" s="4">
        <v>282.10000000000002</v>
      </c>
      <c r="U628" s="4">
        <v>1.99718</v>
      </c>
      <c r="V628" s="4">
        <v>1.9942</v>
      </c>
      <c r="W628" s="4">
        <v>1.93283</v>
      </c>
      <c r="X628" s="4">
        <v>1.9448399999999999</v>
      </c>
      <c r="Y628" s="4">
        <v>1.85711</v>
      </c>
      <c r="Z628" s="4">
        <v>1.92944</v>
      </c>
      <c r="AA628" s="4">
        <v>1.7832699999999999</v>
      </c>
      <c r="AB628" s="4">
        <v>1.8156399999999999</v>
      </c>
      <c r="AC628" s="4">
        <v>1.70218</v>
      </c>
      <c r="AD628" s="4">
        <v>1.43973</v>
      </c>
      <c r="AE628" s="4">
        <v>1.26414</v>
      </c>
      <c r="AF628" s="4">
        <v>0.99738700000000002</v>
      </c>
      <c r="AG628" s="4">
        <v>0.96105799999999997</v>
      </c>
      <c r="AH628" s="4">
        <v>0.79250699999999996</v>
      </c>
      <c r="AI628" s="4">
        <v>0.82388499999999998</v>
      </c>
      <c r="AJ628" s="4">
        <v>0.90415299999999998</v>
      </c>
      <c r="AL628" s="4">
        <v>282.10000000000002</v>
      </c>
      <c r="AM628" s="4">
        <v>3.15198</v>
      </c>
      <c r="AN628" s="4">
        <v>2.86605</v>
      </c>
      <c r="AO628" s="4">
        <v>2.7864200000000001</v>
      </c>
      <c r="AP628" s="4">
        <v>2.5320800000000001</v>
      </c>
      <c r="AQ628" s="4">
        <v>2.2584</v>
      </c>
      <c r="AR628" s="4">
        <v>1.96882</v>
      </c>
      <c r="AS628" s="4">
        <v>1.4997499999999999</v>
      </c>
      <c r="AT628" s="4">
        <v>1.0278400000000001</v>
      </c>
      <c r="AU628" s="4">
        <v>0.82245599999999996</v>
      </c>
      <c r="AV628" s="4">
        <v>0.73785800000000001</v>
      </c>
      <c r="AW628" s="4">
        <v>0.69146099999999999</v>
      </c>
      <c r="AX628" s="4">
        <v>0.65120500000000003</v>
      </c>
      <c r="AY628" s="4">
        <v>0.58471899999999999</v>
      </c>
      <c r="AZ628" s="4">
        <v>0.53232999999999997</v>
      </c>
      <c r="BA628" s="4">
        <v>0.61011700000000002</v>
      </c>
      <c r="BB628" s="4">
        <v>0.57186899999999996</v>
      </c>
      <c r="BD628" s="4">
        <v>282.10000000000002</v>
      </c>
      <c r="BE628" s="4">
        <v>4.05389</v>
      </c>
      <c r="BF628" s="4">
        <v>3.8329499999999999</v>
      </c>
      <c r="BG628" s="4">
        <v>3.3868100000000001</v>
      </c>
      <c r="BH628" s="4">
        <v>2.78633</v>
      </c>
      <c r="BI628" s="4">
        <v>2.3184100000000001</v>
      </c>
      <c r="BJ628" s="4">
        <v>2.0923699999999998</v>
      </c>
      <c r="BK628" s="4">
        <v>1.81996</v>
      </c>
      <c r="BL628" s="4">
        <v>1.49753</v>
      </c>
      <c r="BM628" s="4">
        <v>1.28491</v>
      </c>
      <c r="BN628" s="4">
        <v>1.1415999999999999</v>
      </c>
      <c r="BO628" s="4">
        <v>1.0033700000000001</v>
      </c>
      <c r="BP628" s="4">
        <v>1.0007900000000001</v>
      </c>
      <c r="BQ628" s="4">
        <v>0.97658500000000004</v>
      </c>
      <c r="BR628" s="4">
        <v>0.91117599999999999</v>
      </c>
      <c r="BS628" s="4">
        <v>0.91586400000000001</v>
      </c>
      <c r="BT628" s="4">
        <v>0.978522</v>
      </c>
    </row>
    <row r="629" spans="2:72" x14ac:dyDescent="0.25">
      <c r="B629" s="4">
        <v>282.2</v>
      </c>
      <c r="C629" s="4">
        <v>1.75718</v>
      </c>
      <c r="D629" s="4">
        <v>1.71594</v>
      </c>
      <c r="E629" s="4">
        <v>1.6874499999999999</v>
      </c>
      <c r="F629" s="4">
        <v>1.4958400000000001</v>
      </c>
      <c r="G629" s="4">
        <v>1.45</v>
      </c>
      <c r="H629" s="4">
        <v>1.35555</v>
      </c>
      <c r="I629" s="4">
        <v>1.2855799999999999</v>
      </c>
      <c r="J629" s="4">
        <v>1.1963200000000001</v>
      </c>
      <c r="K629" s="4">
        <v>1.09335</v>
      </c>
      <c r="L629" s="4">
        <v>0.77477099999999999</v>
      </c>
      <c r="M629" s="4">
        <v>0.27959899999999999</v>
      </c>
      <c r="N629" s="4">
        <v>2.5696500000000001E-2</v>
      </c>
      <c r="O629" s="4">
        <v>-3.3351499999999999E-2</v>
      </c>
      <c r="P629" s="4">
        <v>-0.15204000000000001</v>
      </c>
      <c r="Q629" s="4">
        <v>-0.24079800000000001</v>
      </c>
      <c r="R629" s="4">
        <v>-0.169515</v>
      </c>
      <c r="T629" s="4">
        <v>282.2</v>
      </c>
      <c r="U629" s="4">
        <v>1.9831700000000001</v>
      </c>
      <c r="V629" s="4">
        <v>1.98475</v>
      </c>
      <c r="W629" s="4">
        <v>1.92127</v>
      </c>
      <c r="X629" s="4">
        <v>1.9364699999999999</v>
      </c>
      <c r="Y629" s="4">
        <v>1.8414600000000001</v>
      </c>
      <c r="Z629" s="4">
        <v>1.91476</v>
      </c>
      <c r="AA629" s="4">
        <v>1.7623500000000001</v>
      </c>
      <c r="AB629" s="4">
        <v>1.79962</v>
      </c>
      <c r="AC629" s="4">
        <v>1.68577</v>
      </c>
      <c r="AD629" s="4">
        <v>1.42187</v>
      </c>
      <c r="AE629" s="4">
        <v>1.2547699999999999</v>
      </c>
      <c r="AF629" s="4">
        <v>0.98929100000000003</v>
      </c>
      <c r="AG629" s="4">
        <v>0.95838500000000004</v>
      </c>
      <c r="AH629" s="4">
        <v>0.78403800000000001</v>
      </c>
      <c r="AI629" s="4">
        <v>0.82156200000000001</v>
      </c>
      <c r="AJ629" s="4">
        <v>0.903142</v>
      </c>
      <c r="AL629" s="4">
        <v>282.2</v>
      </c>
      <c r="AM629" s="4">
        <v>3.1480999999999999</v>
      </c>
      <c r="AN629" s="4">
        <v>2.85764</v>
      </c>
      <c r="AO629" s="4">
        <v>2.7814800000000002</v>
      </c>
      <c r="AP629" s="4">
        <v>2.5222000000000002</v>
      </c>
      <c r="AQ629" s="4">
        <v>2.2475000000000001</v>
      </c>
      <c r="AR629" s="4">
        <v>1.95435</v>
      </c>
      <c r="AS629" s="4">
        <v>1.4887900000000001</v>
      </c>
      <c r="AT629" s="4">
        <v>1.01345</v>
      </c>
      <c r="AU629" s="4">
        <v>0.81600799999999996</v>
      </c>
      <c r="AV629" s="4">
        <v>0.73194199999999998</v>
      </c>
      <c r="AW629" s="4">
        <v>0.68580799999999997</v>
      </c>
      <c r="AX629" s="4">
        <v>0.65113100000000002</v>
      </c>
      <c r="AY629" s="4">
        <v>0.57558900000000002</v>
      </c>
      <c r="AZ629" s="4">
        <v>0.52866800000000003</v>
      </c>
      <c r="BA629" s="4">
        <v>0.61022100000000001</v>
      </c>
      <c r="BB629" s="4">
        <v>0.57142899999999996</v>
      </c>
      <c r="BD629" s="4">
        <v>282.2</v>
      </c>
      <c r="BE629" s="4">
        <v>4.0445099999999998</v>
      </c>
      <c r="BF629" s="4">
        <v>3.8277800000000002</v>
      </c>
      <c r="BG629" s="4">
        <v>3.3799800000000002</v>
      </c>
      <c r="BH629" s="4">
        <v>2.7814999999999999</v>
      </c>
      <c r="BI629" s="4">
        <v>2.3144800000000001</v>
      </c>
      <c r="BJ629" s="4">
        <v>2.0789900000000001</v>
      </c>
      <c r="BK629" s="4">
        <v>1.81457</v>
      </c>
      <c r="BL629" s="4">
        <v>1.4899</v>
      </c>
      <c r="BM629" s="4">
        <v>1.2797799999999999</v>
      </c>
      <c r="BN629" s="4">
        <v>1.1366499999999999</v>
      </c>
      <c r="BO629" s="4">
        <v>0.99423700000000004</v>
      </c>
      <c r="BP629" s="4">
        <v>1.0022200000000001</v>
      </c>
      <c r="BQ629" s="4">
        <v>0.97740899999999997</v>
      </c>
      <c r="BR629" s="4">
        <v>0.89857299999999996</v>
      </c>
      <c r="BS629" s="4">
        <v>0.91168800000000005</v>
      </c>
      <c r="BT629" s="4">
        <v>0.97816700000000001</v>
      </c>
    </row>
    <row r="630" spans="2:72" x14ac:dyDescent="0.25">
      <c r="B630" s="4">
        <v>282.3</v>
      </c>
      <c r="C630" s="4">
        <v>1.7427699999999999</v>
      </c>
      <c r="D630" s="4">
        <v>1.7076899999999999</v>
      </c>
      <c r="E630" s="4">
        <v>1.67208</v>
      </c>
      <c r="F630" s="4">
        <v>1.4796199999999999</v>
      </c>
      <c r="G630" s="4">
        <v>1.42865</v>
      </c>
      <c r="H630" s="4">
        <v>1.3340799999999999</v>
      </c>
      <c r="I630" s="4">
        <v>1.27735</v>
      </c>
      <c r="J630" s="4">
        <v>1.1705099999999999</v>
      </c>
      <c r="K630" s="4">
        <v>1.07681</v>
      </c>
      <c r="L630" s="4">
        <v>0.75949199999999994</v>
      </c>
      <c r="M630" s="4">
        <v>0.265065</v>
      </c>
      <c r="N630" s="4">
        <v>1.8673700000000001E-2</v>
      </c>
      <c r="O630" s="4">
        <v>-3.1708100000000003E-2</v>
      </c>
      <c r="P630" s="4">
        <v>-0.16041800000000001</v>
      </c>
      <c r="Q630" s="4">
        <v>-0.24242</v>
      </c>
      <c r="R630" s="4">
        <v>-0.17884800000000001</v>
      </c>
      <c r="T630" s="4">
        <v>282.3</v>
      </c>
      <c r="U630" s="4">
        <v>1.97404</v>
      </c>
      <c r="V630" s="4">
        <v>1.9746699999999999</v>
      </c>
      <c r="W630" s="4">
        <v>1.90785</v>
      </c>
      <c r="X630" s="4">
        <v>1.9279299999999999</v>
      </c>
      <c r="Y630" s="4">
        <v>1.8278099999999999</v>
      </c>
      <c r="Z630" s="4">
        <v>1.90004</v>
      </c>
      <c r="AA630" s="4">
        <v>1.7437100000000001</v>
      </c>
      <c r="AB630" s="4">
        <v>1.7845500000000001</v>
      </c>
      <c r="AC630" s="4">
        <v>1.6696599999999999</v>
      </c>
      <c r="AD630" s="4">
        <v>1.4087700000000001</v>
      </c>
      <c r="AE630" s="4">
        <v>1.24725</v>
      </c>
      <c r="AF630" s="4">
        <v>0.98233199999999998</v>
      </c>
      <c r="AG630" s="4">
        <v>0.95235700000000001</v>
      </c>
      <c r="AH630" s="4">
        <v>0.77765200000000001</v>
      </c>
      <c r="AI630" s="4">
        <v>0.81859199999999999</v>
      </c>
      <c r="AJ630" s="4">
        <v>0.90620699999999998</v>
      </c>
      <c r="AL630" s="4">
        <v>282.3</v>
      </c>
      <c r="AM630" s="4">
        <v>3.1418900000000001</v>
      </c>
      <c r="AN630" s="4">
        <v>2.8494600000000001</v>
      </c>
      <c r="AO630" s="4">
        <v>2.77338</v>
      </c>
      <c r="AP630" s="4">
        <v>2.5093399999999999</v>
      </c>
      <c r="AQ630" s="4">
        <v>2.23502</v>
      </c>
      <c r="AR630" s="4">
        <v>1.9390700000000001</v>
      </c>
      <c r="AS630" s="4">
        <v>1.47584</v>
      </c>
      <c r="AT630" s="4">
        <v>0.99673900000000004</v>
      </c>
      <c r="AU630" s="4">
        <v>0.80854999999999999</v>
      </c>
      <c r="AV630" s="4">
        <v>0.72123499999999996</v>
      </c>
      <c r="AW630" s="4">
        <v>0.67647599999999997</v>
      </c>
      <c r="AX630" s="4">
        <v>0.65006200000000003</v>
      </c>
      <c r="AY630" s="4">
        <v>0.56264099999999995</v>
      </c>
      <c r="AZ630" s="4">
        <v>0.52254900000000004</v>
      </c>
      <c r="BA630" s="4">
        <v>0.60665899999999995</v>
      </c>
      <c r="BB630" s="4">
        <v>0.56774899999999995</v>
      </c>
      <c r="BD630" s="4">
        <v>282.3</v>
      </c>
      <c r="BE630" s="4">
        <v>4.03409</v>
      </c>
      <c r="BF630" s="4">
        <v>3.8263699999999998</v>
      </c>
      <c r="BG630" s="4">
        <v>3.3747500000000001</v>
      </c>
      <c r="BH630" s="4">
        <v>2.7725499999999998</v>
      </c>
      <c r="BI630" s="4">
        <v>2.3070499999999998</v>
      </c>
      <c r="BJ630" s="4">
        <v>2.0713900000000001</v>
      </c>
      <c r="BK630" s="4">
        <v>1.8121700000000001</v>
      </c>
      <c r="BL630" s="4">
        <v>1.48241</v>
      </c>
      <c r="BM630" s="4">
        <v>1.27616</v>
      </c>
      <c r="BN630" s="4">
        <v>1.1303399999999999</v>
      </c>
      <c r="BO630" s="4">
        <v>0.98298399999999997</v>
      </c>
      <c r="BP630" s="4">
        <v>1.0015400000000001</v>
      </c>
      <c r="BQ630" s="4">
        <v>0.97452000000000005</v>
      </c>
      <c r="BR630" s="4">
        <v>0.88744000000000001</v>
      </c>
      <c r="BS630" s="4">
        <v>0.90728399999999998</v>
      </c>
      <c r="BT630" s="4">
        <v>0.97754099999999999</v>
      </c>
    </row>
    <row r="631" spans="2:72" x14ac:dyDescent="0.25">
      <c r="B631" s="4">
        <v>282.39999999999998</v>
      </c>
      <c r="C631" s="4">
        <v>1.72698</v>
      </c>
      <c r="D631" s="4">
        <v>1.6977800000000001</v>
      </c>
      <c r="E631" s="4">
        <v>1.65056</v>
      </c>
      <c r="F631" s="4">
        <v>1.46122</v>
      </c>
      <c r="G631" s="4">
        <v>1.4059299999999999</v>
      </c>
      <c r="H631" s="4">
        <v>1.31155</v>
      </c>
      <c r="I631" s="4">
        <v>1.26779</v>
      </c>
      <c r="J631" s="4">
        <v>1.14571</v>
      </c>
      <c r="K631" s="4">
        <v>1.0566500000000001</v>
      </c>
      <c r="L631" s="4">
        <v>0.73991700000000005</v>
      </c>
      <c r="M631" s="4">
        <v>0.248728</v>
      </c>
      <c r="N631" s="4">
        <v>1.0252300000000001E-2</v>
      </c>
      <c r="O631" s="4">
        <v>-3.2210000000000003E-2</v>
      </c>
      <c r="P631" s="4">
        <v>-0.17086499999999999</v>
      </c>
      <c r="Q631" s="4">
        <v>-0.24524299999999999</v>
      </c>
      <c r="R631" s="4">
        <v>-0.188635</v>
      </c>
      <c r="T631" s="4">
        <v>282.39999999999998</v>
      </c>
      <c r="U631" s="4">
        <v>1.9589099999999999</v>
      </c>
      <c r="V631" s="4">
        <v>1.9595899999999999</v>
      </c>
      <c r="W631" s="4">
        <v>1.8902699999999999</v>
      </c>
      <c r="X631" s="4">
        <v>1.9103300000000001</v>
      </c>
      <c r="Y631" s="4">
        <v>1.80898</v>
      </c>
      <c r="Z631" s="4">
        <v>1.8801399999999999</v>
      </c>
      <c r="AA631" s="4">
        <v>1.7224699999999999</v>
      </c>
      <c r="AB631" s="4">
        <v>1.76342</v>
      </c>
      <c r="AC631" s="4">
        <v>1.64551</v>
      </c>
      <c r="AD631" s="4">
        <v>1.3938699999999999</v>
      </c>
      <c r="AE631" s="4">
        <v>1.2378400000000001</v>
      </c>
      <c r="AF631" s="4">
        <v>0.97187900000000005</v>
      </c>
      <c r="AG631" s="4">
        <v>0.93864700000000001</v>
      </c>
      <c r="AH631" s="4">
        <v>0.76931000000000005</v>
      </c>
      <c r="AI631" s="4">
        <v>0.80923599999999996</v>
      </c>
      <c r="AJ631" s="4">
        <v>0.90447299999999997</v>
      </c>
      <c r="AL631" s="4">
        <v>282.39999999999998</v>
      </c>
      <c r="AM631" s="4">
        <v>3.13347</v>
      </c>
      <c r="AN631" s="4">
        <v>2.8460700000000001</v>
      </c>
      <c r="AO631" s="4">
        <v>2.7628499999999998</v>
      </c>
      <c r="AP631" s="4">
        <v>2.4944500000000001</v>
      </c>
      <c r="AQ631" s="4">
        <v>2.2244100000000002</v>
      </c>
      <c r="AR631" s="4">
        <v>1.9238500000000001</v>
      </c>
      <c r="AS631" s="4">
        <v>1.4622299999999999</v>
      </c>
      <c r="AT631" s="4">
        <v>0.97994800000000004</v>
      </c>
      <c r="AU631" s="4">
        <v>0.80384100000000003</v>
      </c>
      <c r="AV631" s="4">
        <v>0.70826599999999995</v>
      </c>
      <c r="AW631" s="4">
        <v>0.66560600000000003</v>
      </c>
      <c r="AX631" s="4">
        <v>0.64839000000000002</v>
      </c>
      <c r="AY631" s="4">
        <v>0.548902</v>
      </c>
      <c r="AZ631" s="4">
        <v>0.51558099999999996</v>
      </c>
      <c r="BA631" s="4">
        <v>0.60322100000000001</v>
      </c>
      <c r="BB631" s="4">
        <v>0.56192699999999995</v>
      </c>
      <c r="BD631" s="4">
        <v>282.39999999999998</v>
      </c>
      <c r="BE631" s="4">
        <v>4.0225400000000002</v>
      </c>
      <c r="BF631" s="4">
        <v>3.8269299999999999</v>
      </c>
      <c r="BG631" s="4">
        <v>3.3694500000000001</v>
      </c>
      <c r="BH631" s="4">
        <v>2.7645300000000002</v>
      </c>
      <c r="BI631" s="4">
        <v>2.29786</v>
      </c>
      <c r="BJ631" s="4">
        <v>2.0621399999999999</v>
      </c>
      <c r="BK631" s="4">
        <v>1.81105</v>
      </c>
      <c r="BL631" s="4">
        <v>1.4731399999999999</v>
      </c>
      <c r="BM631" s="4">
        <v>1.26999</v>
      </c>
      <c r="BN631" s="4">
        <v>1.1254200000000001</v>
      </c>
      <c r="BO631" s="4">
        <v>0.97200299999999995</v>
      </c>
      <c r="BP631" s="4">
        <v>1.0014099999999999</v>
      </c>
      <c r="BQ631" s="4">
        <v>0.97009900000000004</v>
      </c>
      <c r="BR631" s="4">
        <v>0.88034299999999999</v>
      </c>
      <c r="BS631" s="4">
        <v>0.90628500000000001</v>
      </c>
      <c r="BT631" s="4">
        <v>0.97650599999999999</v>
      </c>
    </row>
    <row r="632" spans="2:72" x14ac:dyDescent="0.25">
      <c r="B632" s="4">
        <v>282.5</v>
      </c>
      <c r="C632" s="4">
        <v>1.70688</v>
      </c>
      <c r="D632" s="4">
        <v>1.6837899999999999</v>
      </c>
      <c r="E632" s="4">
        <v>1.62541</v>
      </c>
      <c r="F632" s="4">
        <v>1.4395199999999999</v>
      </c>
      <c r="G632" s="4">
        <v>1.3829400000000001</v>
      </c>
      <c r="H632" s="4">
        <v>1.28867</v>
      </c>
      <c r="I632" s="4">
        <v>1.25406</v>
      </c>
      <c r="J632" s="4">
        <v>1.1181000000000001</v>
      </c>
      <c r="K632" s="4">
        <v>1.0353699999999999</v>
      </c>
      <c r="L632" s="4">
        <v>0.71898099999999998</v>
      </c>
      <c r="M632" s="4">
        <v>0.23283200000000001</v>
      </c>
      <c r="N632" s="4">
        <v>-2.2516999999999999E-4</v>
      </c>
      <c r="O632" s="4">
        <v>-3.6929299999999998E-2</v>
      </c>
      <c r="P632" s="4">
        <v>-0.179281</v>
      </c>
      <c r="Q632" s="4">
        <v>-0.251411</v>
      </c>
      <c r="R632" s="4">
        <v>-0.20311899999999999</v>
      </c>
      <c r="T632" s="4">
        <v>282.5</v>
      </c>
      <c r="U632" s="4">
        <v>1.93825</v>
      </c>
      <c r="V632" s="4">
        <v>1.9448000000000001</v>
      </c>
      <c r="W632" s="4">
        <v>1.8705400000000001</v>
      </c>
      <c r="X632" s="4">
        <v>1.89239</v>
      </c>
      <c r="Y632" s="4">
        <v>1.78671</v>
      </c>
      <c r="Z632" s="4">
        <v>1.8556699999999999</v>
      </c>
      <c r="AA632" s="4">
        <v>1.6999</v>
      </c>
      <c r="AB632" s="4">
        <v>1.7434700000000001</v>
      </c>
      <c r="AC632" s="4">
        <v>1.6205400000000001</v>
      </c>
      <c r="AD632" s="4">
        <v>1.3784099999999999</v>
      </c>
      <c r="AE632" s="4">
        <v>1.22986</v>
      </c>
      <c r="AF632" s="4">
        <v>0.96312200000000003</v>
      </c>
      <c r="AG632" s="4">
        <v>0.92461000000000004</v>
      </c>
      <c r="AH632" s="4">
        <v>0.761185</v>
      </c>
      <c r="AI632" s="4">
        <v>0.80089600000000005</v>
      </c>
      <c r="AJ632" s="4">
        <v>0.900088</v>
      </c>
      <c r="AL632" s="4">
        <v>282.5</v>
      </c>
      <c r="AM632" s="4">
        <v>3.1252800000000001</v>
      </c>
      <c r="AN632" s="4">
        <v>2.8465199999999999</v>
      </c>
      <c r="AO632" s="4">
        <v>2.7537099999999999</v>
      </c>
      <c r="AP632" s="4">
        <v>2.4816699999999998</v>
      </c>
      <c r="AQ632" s="4">
        <v>2.2148500000000002</v>
      </c>
      <c r="AR632" s="4">
        <v>1.9115800000000001</v>
      </c>
      <c r="AS632" s="4">
        <v>1.44659</v>
      </c>
      <c r="AT632" s="4">
        <v>0.96263500000000002</v>
      </c>
      <c r="AU632" s="4">
        <v>0.80221699999999996</v>
      </c>
      <c r="AV632" s="4">
        <v>0.69622399999999995</v>
      </c>
      <c r="AW632" s="4">
        <v>0.65635200000000005</v>
      </c>
      <c r="AX632" s="4">
        <v>0.64629999999999999</v>
      </c>
      <c r="AY632" s="4">
        <v>0.53698900000000005</v>
      </c>
      <c r="AZ632" s="4">
        <v>0.50706399999999996</v>
      </c>
      <c r="BA632" s="4">
        <v>0.60012799999999999</v>
      </c>
      <c r="BB632" s="4">
        <v>0.55607099999999998</v>
      </c>
      <c r="BD632" s="4">
        <v>282.5</v>
      </c>
      <c r="BE632" s="4">
        <v>4.0106700000000002</v>
      </c>
      <c r="BF632" s="4">
        <v>3.8296199999999998</v>
      </c>
      <c r="BG632" s="4">
        <v>3.3649499999999999</v>
      </c>
      <c r="BH632" s="4">
        <v>2.7595100000000001</v>
      </c>
      <c r="BI632" s="4">
        <v>2.2870300000000001</v>
      </c>
      <c r="BJ632" s="4">
        <v>2.0525799999999998</v>
      </c>
      <c r="BK632" s="4">
        <v>1.8090200000000001</v>
      </c>
      <c r="BL632" s="4">
        <v>1.4649300000000001</v>
      </c>
      <c r="BM632" s="4">
        <v>1.2642</v>
      </c>
      <c r="BN632" s="4">
        <v>1.1197299999999999</v>
      </c>
      <c r="BO632" s="4">
        <v>0.96387800000000001</v>
      </c>
      <c r="BP632" s="4">
        <v>1.00559</v>
      </c>
      <c r="BQ632" s="4">
        <v>0.96388300000000005</v>
      </c>
      <c r="BR632" s="4">
        <v>0.87523700000000004</v>
      </c>
      <c r="BS632" s="4">
        <v>0.90667299999999995</v>
      </c>
      <c r="BT632" s="4">
        <v>0.97757899999999998</v>
      </c>
    </row>
    <row r="633" spans="2:72" x14ac:dyDescent="0.25">
      <c r="B633" s="4">
        <v>282.60000000000002</v>
      </c>
      <c r="C633" s="4">
        <v>1.68672</v>
      </c>
      <c r="D633" s="4">
        <v>1.6641999999999999</v>
      </c>
      <c r="E633" s="4">
        <v>1.5970599999999999</v>
      </c>
      <c r="F633" s="4">
        <v>1.4140200000000001</v>
      </c>
      <c r="G633" s="4">
        <v>1.3579699999999999</v>
      </c>
      <c r="H633" s="4">
        <v>1.2632399999999999</v>
      </c>
      <c r="I633" s="4">
        <v>1.2352300000000001</v>
      </c>
      <c r="J633" s="4">
        <v>1.08897</v>
      </c>
      <c r="K633" s="4">
        <v>1.0116799999999999</v>
      </c>
      <c r="L633" s="4">
        <v>0.68944499999999997</v>
      </c>
      <c r="M633" s="4">
        <v>0.21651599999999999</v>
      </c>
      <c r="N633" s="4">
        <v>-1.6232699999999999E-2</v>
      </c>
      <c r="O633" s="4">
        <v>-4.69551E-2</v>
      </c>
      <c r="P633" s="4">
        <v>-0.191472</v>
      </c>
      <c r="Q633" s="4">
        <v>-0.263266</v>
      </c>
      <c r="R633" s="4">
        <v>-0.21924399999999999</v>
      </c>
      <c r="T633" s="4">
        <v>282.60000000000002</v>
      </c>
      <c r="U633" s="4">
        <v>1.91568</v>
      </c>
      <c r="V633" s="4">
        <v>1.9276599999999999</v>
      </c>
      <c r="W633" s="4">
        <v>1.8505100000000001</v>
      </c>
      <c r="X633" s="4">
        <v>1.87191</v>
      </c>
      <c r="Y633" s="4">
        <v>1.7634399999999999</v>
      </c>
      <c r="Z633" s="4">
        <v>1.8253200000000001</v>
      </c>
      <c r="AA633" s="4">
        <v>1.67476</v>
      </c>
      <c r="AB633" s="4">
        <v>1.7221900000000001</v>
      </c>
      <c r="AC633" s="4">
        <v>1.5948500000000001</v>
      </c>
      <c r="AD633" s="4">
        <v>1.3608800000000001</v>
      </c>
      <c r="AE633" s="4">
        <v>1.21543</v>
      </c>
      <c r="AF633" s="4">
        <v>0.951573</v>
      </c>
      <c r="AG633" s="4">
        <v>0.90471800000000002</v>
      </c>
      <c r="AH633" s="4">
        <v>0.75172899999999998</v>
      </c>
      <c r="AI633" s="4">
        <v>0.79000400000000004</v>
      </c>
      <c r="AJ633" s="4">
        <v>0.89435500000000001</v>
      </c>
      <c r="AL633" s="4">
        <v>282.60000000000002</v>
      </c>
      <c r="AM633" s="4">
        <v>3.1123599999999998</v>
      </c>
      <c r="AN633" s="4">
        <v>2.84429</v>
      </c>
      <c r="AO633" s="4">
        <v>2.74308</v>
      </c>
      <c r="AP633" s="4">
        <v>2.47207</v>
      </c>
      <c r="AQ633" s="4">
        <v>2.2095899999999999</v>
      </c>
      <c r="AR633" s="4">
        <v>1.89771</v>
      </c>
      <c r="AS633" s="4">
        <v>1.4255599999999999</v>
      </c>
      <c r="AT633" s="4">
        <v>0.94349700000000003</v>
      </c>
      <c r="AU633" s="4">
        <v>0.80079400000000001</v>
      </c>
      <c r="AV633" s="4">
        <v>0.68103599999999997</v>
      </c>
      <c r="AW633" s="4">
        <v>0.64633099999999999</v>
      </c>
      <c r="AX633" s="4">
        <v>0.639019</v>
      </c>
      <c r="AY633" s="4">
        <v>0.52180400000000005</v>
      </c>
      <c r="AZ633" s="4">
        <v>0.49460799999999999</v>
      </c>
      <c r="BA633" s="4">
        <v>0.594364</v>
      </c>
      <c r="BB633" s="4">
        <v>0.54575300000000004</v>
      </c>
      <c r="BD633" s="4">
        <v>282.60000000000002</v>
      </c>
      <c r="BE633" s="4">
        <v>3.9919699999999998</v>
      </c>
      <c r="BF633" s="4">
        <v>3.83047</v>
      </c>
      <c r="BG633" s="4">
        <v>3.3625500000000001</v>
      </c>
      <c r="BH633" s="4">
        <v>2.7514099999999999</v>
      </c>
      <c r="BI633" s="4">
        <v>2.27386</v>
      </c>
      <c r="BJ633" s="4">
        <v>2.0421</v>
      </c>
      <c r="BK633" s="4">
        <v>1.80209</v>
      </c>
      <c r="BL633" s="4">
        <v>1.4571499999999999</v>
      </c>
      <c r="BM633" s="4">
        <v>1.25569</v>
      </c>
      <c r="BN633" s="4">
        <v>1.1134999999999999</v>
      </c>
      <c r="BO633" s="4">
        <v>0.95253399999999999</v>
      </c>
      <c r="BP633" s="4">
        <v>1.00718</v>
      </c>
      <c r="BQ633" s="4">
        <v>0.95803700000000003</v>
      </c>
      <c r="BR633" s="4">
        <v>0.87222599999999995</v>
      </c>
      <c r="BS633" s="4">
        <v>0.90883800000000003</v>
      </c>
      <c r="BT633" s="4">
        <v>0.977244</v>
      </c>
    </row>
    <row r="634" spans="2:72" x14ac:dyDescent="0.25">
      <c r="B634" s="4">
        <v>282.7</v>
      </c>
      <c r="C634" s="4">
        <v>1.66292</v>
      </c>
      <c r="D634" s="4">
        <v>1.6472100000000001</v>
      </c>
      <c r="E634" s="4">
        <v>1.5673600000000001</v>
      </c>
      <c r="F634" s="4">
        <v>1.3894299999999999</v>
      </c>
      <c r="G634" s="4">
        <v>1.33436</v>
      </c>
      <c r="H634" s="4">
        <v>1.23685</v>
      </c>
      <c r="I634" s="4">
        <v>1.2153799999999999</v>
      </c>
      <c r="J634" s="4">
        <v>1.05968</v>
      </c>
      <c r="K634" s="4">
        <v>0.98746900000000004</v>
      </c>
      <c r="L634" s="4">
        <v>0.660887</v>
      </c>
      <c r="M634" s="4">
        <v>0.20302700000000001</v>
      </c>
      <c r="N634" s="4">
        <v>-3.3567100000000002E-2</v>
      </c>
      <c r="O634" s="4">
        <v>-5.9401000000000002E-2</v>
      </c>
      <c r="P634" s="4">
        <v>-0.20122100000000001</v>
      </c>
      <c r="Q634" s="4">
        <v>-0.27485500000000002</v>
      </c>
      <c r="R634" s="4">
        <v>-0.23372799999999999</v>
      </c>
      <c r="T634" s="4">
        <v>282.7</v>
      </c>
      <c r="U634" s="4">
        <v>1.8950400000000001</v>
      </c>
      <c r="V634" s="4">
        <v>1.91048</v>
      </c>
      <c r="W634" s="4">
        <v>1.8326199999999999</v>
      </c>
      <c r="X634" s="4">
        <v>1.8547899999999999</v>
      </c>
      <c r="Y634" s="4">
        <v>1.74142</v>
      </c>
      <c r="Z634" s="4">
        <v>1.7964100000000001</v>
      </c>
      <c r="AA634" s="4">
        <v>1.65404</v>
      </c>
      <c r="AB634" s="4">
        <v>1.7024900000000001</v>
      </c>
      <c r="AC634" s="4">
        <v>1.57162</v>
      </c>
      <c r="AD634" s="4">
        <v>1.34371</v>
      </c>
      <c r="AE634" s="4">
        <v>1.2021200000000001</v>
      </c>
      <c r="AF634" s="4">
        <v>0.94104100000000002</v>
      </c>
      <c r="AG634" s="4">
        <v>0.88500999999999996</v>
      </c>
      <c r="AH634" s="4">
        <v>0.74502599999999997</v>
      </c>
      <c r="AI634" s="4">
        <v>0.77963499999999997</v>
      </c>
      <c r="AJ634" s="4">
        <v>0.889181</v>
      </c>
      <c r="AL634" s="4">
        <v>282.7</v>
      </c>
      <c r="AM634" s="4">
        <v>3.09693</v>
      </c>
      <c r="AN634" s="4">
        <v>2.8403100000000001</v>
      </c>
      <c r="AO634" s="4">
        <v>2.7324099999999998</v>
      </c>
      <c r="AP634" s="4">
        <v>2.4588199999999998</v>
      </c>
      <c r="AQ634" s="4">
        <v>2.2025100000000002</v>
      </c>
      <c r="AR634" s="4">
        <v>1.88323</v>
      </c>
      <c r="AS634" s="4">
        <v>1.4029799999999999</v>
      </c>
      <c r="AT634" s="4">
        <v>0.92751600000000001</v>
      </c>
      <c r="AU634" s="4">
        <v>0.79498500000000005</v>
      </c>
      <c r="AV634" s="4">
        <v>0.66703100000000004</v>
      </c>
      <c r="AW634" s="4">
        <v>0.63803600000000005</v>
      </c>
      <c r="AX634" s="4">
        <v>0.63055799999999995</v>
      </c>
      <c r="AY634" s="4">
        <v>0.50697999999999999</v>
      </c>
      <c r="AZ634" s="4">
        <v>0.48120299999999999</v>
      </c>
      <c r="BA634" s="4">
        <v>0.58567800000000003</v>
      </c>
      <c r="BB634" s="4">
        <v>0.53858799999999996</v>
      </c>
      <c r="BD634" s="4">
        <v>282.7</v>
      </c>
      <c r="BE634" s="4">
        <v>3.97342</v>
      </c>
      <c r="BF634" s="4">
        <v>3.8315199999999998</v>
      </c>
      <c r="BG634" s="4">
        <v>3.3586800000000001</v>
      </c>
      <c r="BH634" s="4">
        <v>2.7456100000000001</v>
      </c>
      <c r="BI634" s="4">
        <v>2.25624</v>
      </c>
      <c r="BJ634" s="4">
        <v>2.03329</v>
      </c>
      <c r="BK634" s="4">
        <v>1.7945800000000001</v>
      </c>
      <c r="BL634" s="4">
        <v>1.4495800000000001</v>
      </c>
      <c r="BM634" s="4">
        <v>1.2434000000000001</v>
      </c>
      <c r="BN634" s="4">
        <v>1.10347</v>
      </c>
      <c r="BO634" s="4">
        <v>0.94156600000000001</v>
      </c>
      <c r="BP634" s="4">
        <v>1.00509</v>
      </c>
      <c r="BQ634" s="4">
        <v>0.95278499999999999</v>
      </c>
      <c r="BR634" s="4">
        <v>0.86887499999999995</v>
      </c>
      <c r="BS634" s="4">
        <v>0.91041799999999995</v>
      </c>
      <c r="BT634" s="4">
        <v>0.97785599999999995</v>
      </c>
    </row>
    <row r="635" spans="2:72" x14ac:dyDescent="0.25">
      <c r="B635" s="4">
        <v>282.8</v>
      </c>
      <c r="C635" s="4">
        <v>1.6399900000000001</v>
      </c>
      <c r="D635" s="4">
        <v>1.6284099999999999</v>
      </c>
      <c r="E635" s="4">
        <v>1.5411300000000001</v>
      </c>
      <c r="F635" s="4">
        <v>1.3634999999999999</v>
      </c>
      <c r="G635" s="4">
        <v>1.3105500000000001</v>
      </c>
      <c r="H635" s="4">
        <v>1.2107000000000001</v>
      </c>
      <c r="I635" s="4">
        <v>1.1957500000000001</v>
      </c>
      <c r="J635" s="4">
        <v>1.0338400000000001</v>
      </c>
      <c r="K635" s="4">
        <v>0.96138400000000002</v>
      </c>
      <c r="L635" s="4">
        <v>0.63460799999999995</v>
      </c>
      <c r="M635" s="4">
        <v>0.19134899999999999</v>
      </c>
      <c r="N635" s="4">
        <v>-5.0573800000000002E-2</v>
      </c>
      <c r="O635" s="4">
        <v>-7.30185E-2</v>
      </c>
      <c r="P635" s="4">
        <v>-0.21337900000000001</v>
      </c>
      <c r="Q635" s="4">
        <v>-0.28597099999999998</v>
      </c>
      <c r="R635" s="4">
        <v>-0.24466599999999999</v>
      </c>
      <c r="T635" s="4">
        <v>282.8</v>
      </c>
      <c r="U635" s="4">
        <v>1.8769400000000001</v>
      </c>
      <c r="V635" s="4">
        <v>1.8923399999999999</v>
      </c>
      <c r="W635" s="4">
        <v>1.8160799999999999</v>
      </c>
      <c r="X635" s="4">
        <v>1.8382000000000001</v>
      </c>
      <c r="Y635" s="4">
        <v>1.7190000000000001</v>
      </c>
      <c r="Z635" s="4">
        <v>1.7667200000000001</v>
      </c>
      <c r="AA635" s="4">
        <v>1.6359600000000001</v>
      </c>
      <c r="AB635" s="4">
        <v>1.68231</v>
      </c>
      <c r="AC635" s="4">
        <v>1.5446299999999999</v>
      </c>
      <c r="AD635" s="4">
        <v>1.3264800000000001</v>
      </c>
      <c r="AE635" s="4">
        <v>1.18594</v>
      </c>
      <c r="AF635" s="4">
        <v>0.92920499999999995</v>
      </c>
      <c r="AG635" s="4">
        <v>0.86684099999999997</v>
      </c>
      <c r="AH635" s="4">
        <v>0.73446100000000003</v>
      </c>
      <c r="AI635" s="4">
        <v>0.77112700000000001</v>
      </c>
      <c r="AJ635" s="4">
        <v>0.87950600000000001</v>
      </c>
      <c r="AL635" s="4">
        <v>282.8</v>
      </c>
      <c r="AM635" s="4">
        <v>3.0785300000000002</v>
      </c>
      <c r="AN635" s="4">
        <v>2.8347199999999999</v>
      </c>
      <c r="AO635" s="4">
        <v>2.7169099999999999</v>
      </c>
      <c r="AP635" s="4">
        <v>2.4436399999999998</v>
      </c>
      <c r="AQ635" s="4">
        <v>2.1915399999999998</v>
      </c>
      <c r="AR635" s="4">
        <v>1.8681000000000001</v>
      </c>
      <c r="AS635" s="4">
        <v>1.3755900000000001</v>
      </c>
      <c r="AT635" s="4">
        <v>0.90767299999999995</v>
      </c>
      <c r="AU635" s="4">
        <v>0.78558700000000004</v>
      </c>
      <c r="AV635" s="4">
        <v>0.64840299999999995</v>
      </c>
      <c r="AW635" s="4">
        <v>0.62531400000000004</v>
      </c>
      <c r="AX635" s="4">
        <v>0.62110200000000004</v>
      </c>
      <c r="AY635" s="4">
        <v>0.49094100000000002</v>
      </c>
      <c r="AZ635" s="4">
        <v>0.46833999999999998</v>
      </c>
      <c r="BA635" s="4">
        <v>0.57661099999999998</v>
      </c>
      <c r="BB635" s="4">
        <v>0.52804700000000004</v>
      </c>
      <c r="BD635" s="4">
        <v>282.8</v>
      </c>
      <c r="BE635" s="4">
        <v>3.95302</v>
      </c>
      <c r="BF635" s="4">
        <v>3.8303600000000002</v>
      </c>
      <c r="BG635" s="4">
        <v>3.3536999999999999</v>
      </c>
      <c r="BH635" s="4">
        <v>2.7403200000000001</v>
      </c>
      <c r="BI635" s="4">
        <v>2.24038</v>
      </c>
      <c r="BJ635" s="4">
        <v>2.0230700000000001</v>
      </c>
      <c r="BK635" s="4">
        <v>1.7863500000000001</v>
      </c>
      <c r="BL635" s="4">
        <v>1.4457800000000001</v>
      </c>
      <c r="BM635" s="4">
        <v>1.22604</v>
      </c>
      <c r="BN635" s="4">
        <v>1.08846</v>
      </c>
      <c r="BO635" s="4">
        <v>0.93115700000000001</v>
      </c>
      <c r="BP635" s="4">
        <v>1.0008900000000001</v>
      </c>
      <c r="BQ635" s="4">
        <v>0.94438</v>
      </c>
      <c r="BR635" s="4">
        <v>0.86261600000000005</v>
      </c>
      <c r="BS635" s="4">
        <v>0.913659</v>
      </c>
      <c r="BT635" s="4">
        <v>0.97351299999999996</v>
      </c>
    </row>
    <row r="636" spans="2:72" x14ac:dyDescent="0.25">
      <c r="B636" s="4">
        <v>282.89999999999998</v>
      </c>
      <c r="C636" s="4">
        <v>1.61355</v>
      </c>
      <c r="D636" s="4">
        <v>1.61006</v>
      </c>
      <c r="E636" s="4">
        <v>1.5163</v>
      </c>
      <c r="F636" s="4">
        <v>1.33965</v>
      </c>
      <c r="G636" s="4">
        <v>1.29006</v>
      </c>
      <c r="H636" s="4">
        <v>1.1875</v>
      </c>
      <c r="I636" s="4">
        <v>1.17563</v>
      </c>
      <c r="J636" s="4">
        <v>1.0082199999999999</v>
      </c>
      <c r="K636" s="4">
        <v>0.93745000000000001</v>
      </c>
      <c r="L636" s="4">
        <v>0.60955700000000002</v>
      </c>
      <c r="M636" s="4">
        <v>0.185058</v>
      </c>
      <c r="N636" s="4">
        <v>-6.1705999999999997E-2</v>
      </c>
      <c r="O636" s="4">
        <v>-8.8174500000000003E-2</v>
      </c>
      <c r="P636" s="4">
        <v>-0.22239100000000001</v>
      </c>
      <c r="Q636" s="4">
        <v>-0.29555900000000002</v>
      </c>
      <c r="R636" s="4">
        <v>-0.25323899999999999</v>
      </c>
      <c r="T636" s="4">
        <v>282.89999999999998</v>
      </c>
      <c r="U636" s="4">
        <v>1.85697</v>
      </c>
      <c r="V636" s="4">
        <v>1.8757299999999999</v>
      </c>
      <c r="W636" s="4">
        <v>1.80132</v>
      </c>
      <c r="X636" s="4">
        <v>1.8236600000000001</v>
      </c>
      <c r="Y636" s="4">
        <v>1.6945399999999999</v>
      </c>
      <c r="Z636" s="4">
        <v>1.7400800000000001</v>
      </c>
      <c r="AA636" s="4">
        <v>1.61911</v>
      </c>
      <c r="AB636" s="4">
        <v>1.6613</v>
      </c>
      <c r="AC636" s="4">
        <v>1.51468</v>
      </c>
      <c r="AD636" s="4">
        <v>1.3107899999999999</v>
      </c>
      <c r="AE636" s="4">
        <v>1.16892</v>
      </c>
      <c r="AF636" s="4">
        <v>0.91605300000000001</v>
      </c>
      <c r="AG636" s="4">
        <v>0.84840899999999997</v>
      </c>
      <c r="AH636" s="4">
        <v>0.72572800000000004</v>
      </c>
      <c r="AI636" s="4">
        <v>0.762293</v>
      </c>
      <c r="AJ636" s="4">
        <v>0.868919</v>
      </c>
      <c r="AL636" s="4">
        <v>282.89999999999998</v>
      </c>
      <c r="AM636" s="4">
        <v>3.0625399999999998</v>
      </c>
      <c r="AN636" s="4">
        <v>2.8327800000000001</v>
      </c>
      <c r="AO636" s="4">
        <v>2.7017099999999998</v>
      </c>
      <c r="AP636" s="4">
        <v>2.4263599999999999</v>
      </c>
      <c r="AQ636" s="4">
        <v>2.18344</v>
      </c>
      <c r="AR636" s="4">
        <v>1.85517</v>
      </c>
      <c r="AS636" s="4">
        <v>1.3505</v>
      </c>
      <c r="AT636" s="4">
        <v>0.88606300000000005</v>
      </c>
      <c r="AU636" s="4">
        <v>0.77551999999999999</v>
      </c>
      <c r="AV636" s="4">
        <v>0.63119999999999998</v>
      </c>
      <c r="AW636" s="4">
        <v>0.61213700000000004</v>
      </c>
      <c r="AX636" s="4">
        <v>0.61288100000000001</v>
      </c>
      <c r="AY636" s="4">
        <v>0.478078</v>
      </c>
      <c r="AZ636" s="4">
        <v>0.45342900000000003</v>
      </c>
      <c r="BA636" s="4">
        <v>0.56943500000000002</v>
      </c>
      <c r="BB636" s="4">
        <v>0.51866599999999996</v>
      </c>
      <c r="BD636" s="4">
        <v>282.89999999999998</v>
      </c>
      <c r="BE636" s="4">
        <v>3.93485</v>
      </c>
      <c r="BF636" s="4">
        <v>3.82925</v>
      </c>
      <c r="BG636" s="4">
        <v>3.3500800000000002</v>
      </c>
      <c r="BH636" s="4">
        <v>2.7327300000000001</v>
      </c>
      <c r="BI636" s="4">
        <v>2.22411</v>
      </c>
      <c r="BJ636" s="4">
        <v>2.0156999999999998</v>
      </c>
      <c r="BK636" s="4">
        <v>1.7767299999999999</v>
      </c>
      <c r="BL636" s="4">
        <v>1.44225</v>
      </c>
      <c r="BM636" s="4">
        <v>1.21038</v>
      </c>
      <c r="BN636" s="4">
        <v>1.07281</v>
      </c>
      <c r="BO636" s="4">
        <v>0.92505300000000001</v>
      </c>
      <c r="BP636" s="4">
        <v>0.99321199999999998</v>
      </c>
      <c r="BQ636" s="4">
        <v>0.93050299999999997</v>
      </c>
      <c r="BR636" s="4">
        <v>0.85552799999999996</v>
      </c>
      <c r="BS636" s="4">
        <v>0.91942000000000002</v>
      </c>
      <c r="BT636" s="4">
        <v>0.96516800000000003</v>
      </c>
    </row>
    <row r="637" spans="2:72" x14ac:dyDescent="0.25">
      <c r="B637" s="4">
        <v>283</v>
      </c>
      <c r="C637" s="4">
        <v>1.5876300000000001</v>
      </c>
      <c r="D637" s="4">
        <v>1.59582</v>
      </c>
      <c r="E637" s="4">
        <v>1.49265</v>
      </c>
      <c r="F637" s="4">
        <v>1.3185</v>
      </c>
      <c r="G637" s="4">
        <v>1.2723899999999999</v>
      </c>
      <c r="H637" s="4">
        <v>1.1689799999999999</v>
      </c>
      <c r="I637" s="4">
        <v>1.1539200000000001</v>
      </c>
      <c r="J637" s="4">
        <v>0.98394300000000001</v>
      </c>
      <c r="K637" s="4">
        <v>0.91305099999999995</v>
      </c>
      <c r="L637" s="4">
        <v>0.58851100000000001</v>
      </c>
      <c r="M637" s="4">
        <v>0.17690400000000001</v>
      </c>
      <c r="N637" s="4">
        <v>-7.4124700000000002E-2</v>
      </c>
      <c r="O637" s="4">
        <v>-0.10117</v>
      </c>
      <c r="P637" s="4">
        <v>-0.23155400000000001</v>
      </c>
      <c r="Q637" s="4">
        <v>-0.30327199999999999</v>
      </c>
      <c r="R637" s="4">
        <v>-0.26161000000000001</v>
      </c>
      <c r="T637" s="4">
        <v>283</v>
      </c>
      <c r="U637" s="4">
        <v>1.8382799999999999</v>
      </c>
      <c r="V637" s="4">
        <v>1.8630899999999999</v>
      </c>
      <c r="W637" s="4">
        <v>1.78823</v>
      </c>
      <c r="X637" s="4">
        <v>1.8119499999999999</v>
      </c>
      <c r="Y637" s="4">
        <v>1.6738</v>
      </c>
      <c r="Z637" s="4">
        <v>1.7124999999999999</v>
      </c>
      <c r="AA637" s="4">
        <v>1.6028899999999999</v>
      </c>
      <c r="AB637" s="4">
        <v>1.63829</v>
      </c>
      <c r="AC637" s="4">
        <v>1.48445</v>
      </c>
      <c r="AD637" s="4">
        <v>1.29759</v>
      </c>
      <c r="AE637" s="4">
        <v>1.1526099999999999</v>
      </c>
      <c r="AF637" s="4">
        <v>0.90502700000000003</v>
      </c>
      <c r="AG637" s="4">
        <v>0.83415700000000004</v>
      </c>
      <c r="AH637" s="4">
        <v>0.716916</v>
      </c>
      <c r="AI637" s="4">
        <v>0.75201700000000005</v>
      </c>
      <c r="AJ637" s="4">
        <v>0.860738</v>
      </c>
      <c r="AL637" s="4">
        <v>283</v>
      </c>
      <c r="AM637" s="4">
        <v>3.0448900000000001</v>
      </c>
      <c r="AN637" s="4">
        <v>2.8260700000000001</v>
      </c>
      <c r="AO637" s="4">
        <v>2.6844600000000001</v>
      </c>
      <c r="AP637" s="4">
        <v>2.4098600000000001</v>
      </c>
      <c r="AQ637" s="4">
        <v>2.1747399999999999</v>
      </c>
      <c r="AR637" s="4">
        <v>1.8436699999999999</v>
      </c>
      <c r="AS637" s="4">
        <v>1.3252999999999999</v>
      </c>
      <c r="AT637" s="4">
        <v>0.86227399999999998</v>
      </c>
      <c r="AU637" s="4">
        <v>0.76198100000000002</v>
      </c>
      <c r="AV637" s="4">
        <v>0.61346699999999998</v>
      </c>
      <c r="AW637" s="4">
        <v>0.59238900000000005</v>
      </c>
      <c r="AX637" s="4">
        <v>0.60228899999999996</v>
      </c>
      <c r="AY637" s="4">
        <v>0.46712399999999998</v>
      </c>
      <c r="AZ637" s="4">
        <v>0.43715799999999999</v>
      </c>
      <c r="BA637" s="4">
        <v>0.55788300000000002</v>
      </c>
      <c r="BB637" s="4">
        <v>0.50576399999999999</v>
      </c>
      <c r="BD637" s="4">
        <v>283</v>
      </c>
      <c r="BE637" s="4">
        <v>3.9182700000000001</v>
      </c>
      <c r="BF637" s="4">
        <v>3.8243999999999998</v>
      </c>
      <c r="BG637" s="4">
        <v>3.34266</v>
      </c>
      <c r="BH637" s="4">
        <v>2.7263199999999999</v>
      </c>
      <c r="BI637" s="4">
        <v>2.2065700000000001</v>
      </c>
      <c r="BJ637" s="4">
        <v>2.0068600000000001</v>
      </c>
      <c r="BK637" s="4">
        <v>1.7618199999999999</v>
      </c>
      <c r="BL637" s="4">
        <v>1.4319900000000001</v>
      </c>
      <c r="BM637" s="4">
        <v>1.1914400000000001</v>
      </c>
      <c r="BN637" s="4">
        <v>1.05583</v>
      </c>
      <c r="BO637" s="4">
        <v>0.91684900000000003</v>
      </c>
      <c r="BP637" s="4">
        <v>0.98465000000000003</v>
      </c>
      <c r="BQ637" s="4">
        <v>0.91372500000000001</v>
      </c>
      <c r="BR637" s="4">
        <v>0.84819599999999995</v>
      </c>
      <c r="BS637" s="4">
        <v>0.92273899999999998</v>
      </c>
      <c r="BT637" s="4">
        <v>0.95515000000000005</v>
      </c>
    </row>
    <row r="638" spans="2:72" x14ac:dyDescent="0.25">
      <c r="B638" s="4">
        <v>283.10000000000002</v>
      </c>
      <c r="C638" s="4">
        <v>1.56063</v>
      </c>
      <c r="D638" s="4">
        <v>1.58134</v>
      </c>
      <c r="E638" s="4">
        <v>1.4664299999999999</v>
      </c>
      <c r="F638" s="4">
        <v>1.29721</v>
      </c>
      <c r="G638" s="4">
        <v>1.2502</v>
      </c>
      <c r="H638" s="4">
        <v>1.1499999999999999</v>
      </c>
      <c r="I638" s="4">
        <v>1.1278699999999999</v>
      </c>
      <c r="J638" s="4">
        <v>0.953148</v>
      </c>
      <c r="K638" s="4">
        <v>0.88983100000000004</v>
      </c>
      <c r="L638" s="4">
        <v>0.56644899999999998</v>
      </c>
      <c r="M638" s="4">
        <v>0.16564100000000001</v>
      </c>
      <c r="N638" s="4">
        <v>-9.0728900000000001E-2</v>
      </c>
      <c r="O638" s="4">
        <v>-0.118565</v>
      </c>
      <c r="P638" s="4">
        <v>-0.24332599999999999</v>
      </c>
      <c r="Q638" s="4">
        <v>-0.31578600000000001</v>
      </c>
      <c r="R638" s="4">
        <v>-0.27479900000000002</v>
      </c>
      <c r="T638" s="4">
        <v>283.10000000000002</v>
      </c>
      <c r="U638" s="4">
        <v>1.81941</v>
      </c>
      <c r="V638" s="4">
        <v>1.8502700000000001</v>
      </c>
      <c r="W638" s="4">
        <v>1.7787599999999999</v>
      </c>
      <c r="X638" s="4">
        <v>1.8020099999999999</v>
      </c>
      <c r="Y638" s="4">
        <v>1.6592499999999999</v>
      </c>
      <c r="Z638" s="4">
        <v>1.68994</v>
      </c>
      <c r="AA638" s="4">
        <v>1.5883100000000001</v>
      </c>
      <c r="AB638" s="4">
        <v>1.61711</v>
      </c>
      <c r="AC638" s="4">
        <v>1.45441</v>
      </c>
      <c r="AD638" s="4">
        <v>1.28607</v>
      </c>
      <c r="AE638" s="4">
        <v>1.1393200000000001</v>
      </c>
      <c r="AF638" s="4">
        <v>0.898034</v>
      </c>
      <c r="AG638" s="4">
        <v>0.82389100000000004</v>
      </c>
      <c r="AH638" s="4">
        <v>0.71053200000000005</v>
      </c>
      <c r="AI638" s="4">
        <v>0.74572300000000002</v>
      </c>
      <c r="AJ638" s="4">
        <v>0.85170199999999996</v>
      </c>
      <c r="AL638" s="4">
        <v>283.10000000000002</v>
      </c>
      <c r="AM638" s="4">
        <v>3.02664</v>
      </c>
      <c r="AN638" s="4">
        <v>2.8216700000000001</v>
      </c>
      <c r="AO638" s="4">
        <v>2.669</v>
      </c>
      <c r="AP638" s="4">
        <v>2.3967900000000002</v>
      </c>
      <c r="AQ638" s="4">
        <v>2.1629100000000001</v>
      </c>
      <c r="AR638" s="4">
        <v>1.835</v>
      </c>
      <c r="AS638" s="4">
        <v>1.3005599999999999</v>
      </c>
      <c r="AT638" s="4">
        <v>0.84059399999999995</v>
      </c>
      <c r="AU638" s="4">
        <v>0.748749</v>
      </c>
      <c r="AV638" s="4">
        <v>0.59665000000000001</v>
      </c>
      <c r="AW638" s="4">
        <v>0.57328999999999997</v>
      </c>
      <c r="AX638" s="4">
        <v>0.59057899999999997</v>
      </c>
      <c r="AY638" s="4">
        <v>0.45613799999999999</v>
      </c>
      <c r="AZ638" s="4">
        <v>0.42207600000000001</v>
      </c>
      <c r="BA638" s="4">
        <v>0.547844</v>
      </c>
      <c r="BB638" s="4">
        <v>0.491448</v>
      </c>
      <c r="BD638" s="4">
        <v>283.10000000000002</v>
      </c>
      <c r="BE638" s="4">
        <v>3.8996900000000001</v>
      </c>
      <c r="BF638" s="4">
        <v>3.8196400000000001</v>
      </c>
      <c r="BG638" s="4">
        <v>3.3360500000000002</v>
      </c>
      <c r="BH638" s="4">
        <v>2.7156799999999999</v>
      </c>
      <c r="BI638" s="4">
        <v>2.18926</v>
      </c>
      <c r="BJ638" s="4">
        <v>1.9933700000000001</v>
      </c>
      <c r="BK638" s="4">
        <v>1.7462</v>
      </c>
      <c r="BL638" s="4">
        <v>1.41997</v>
      </c>
      <c r="BM638" s="4">
        <v>1.1680900000000001</v>
      </c>
      <c r="BN638" s="4">
        <v>1.0374399999999999</v>
      </c>
      <c r="BO638" s="4">
        <v>0.90510100000000004</v>
      </c>
      <c r="BP638" s="4">
        <v>0.97426999999999997</v>
      </c>
      <c r="BQ638" s="4">
        <v>0.89743600000000001</v>
      </c>
      <c r="BR638" s="4">
        <v>0.84224399999999999</v>
      </c>
      <c r="BS638" s="4">
        <v>0.92581999999999998</v>
      </c>
      <c r="BT638" s="4">
        <v>0.94494999999999996</v>
      </c>
    </row>
    <row r="639" spans="2:72" x14ac:dyDescent="0.25">
      <c r="B639" s="4">
        <v>283.2</v>
      </c>
      <c r="C639" s="4">
        <v>1.53813</v>
      </c>
      <c r="D639" s="4">
        <v>1.56646</v>
      </c>
      <c r="E639" s="4">
        <v>1.4423600000000001</v>
      </c>
      <c r="F639" s="4">
        <v>1.2793399999999999</v>
      </c>
      <c r="G639" s="4">
        <v>1.22923</v>
      </c>
      <c r="H639" s="4">
        <v>1.1318999999999999</v>
      </c>
      <c r="I639" s="4">
        <v>1.1026</v>
      </c>
      <c r="J639" s="4">
        <v>0.92615099999999995</v>
      </c>
      <c r="K639" s="4">
        <v>0.86898699999999995</v>
      </c>
      <c r="L639" s="4">
        <v>0.54759199999999997</v>
      </c>
      <c r="M639" s="4">
        <v>0.15246100000000001</v>
      </c>
      <c r="N639" s="4">
        <v>-0.106401</v>
      </c>
      <c r="O639" s="4">
        <v>-0.13364799999999999</v>
      </c>
      <c r="P639" s="4">
        <v>-0.253801</v>
      </c>
      <c r="Q639" s="4">
        <v>-0.32530100000000001</v>
      </c>
      <c r="R639" s="4">
        <v>-0.28593200000000002</v>
      </c>
      <c r="T639" s="4">
        <v>283.2</v>
      </c>
      <c r="U639" s="4">
        <v>1.8046599999999999</v>
      </c>
      <c r="V639" s="4">
        <v>1.83697</v>
      </c>
      <c r="W639" s="4">
        <v>1.77084</v>
      </c>
      <c r="X639" s="4">
        <v>1.7930900000000001</v>
      </c>
      <c r="Y639" s="4">
        <v>1.6396200000000001</v>
      </c>
      <c r="Z639" s="4">
        <v>1.6671199999999999</v>
      </c>
      <c r="AA639" s="4">
        <v>1.57256</v>
      </c>
      <c r="AB639" s="4">
        <v>1.59501</v>
      </c>
      <c r="AC639" s="4">
        <v>1.42805</v>
      </c>
      <c r="AD639" s="4">
        <v>1.27149</v>
      </c>
      <c r="AE639" s="4">
        <v>1.12479</v>
      </c>
      <c r="AF639" s="4">
        <v>0.88856400000000002</v>
      </c>
      <c r="AG639" s="4">
        <v>0.81647000000000003</v>
      </c>
      <c r="AH639" s="4">
        <v>0.70113199999999998</v>
      </c>
      <c r="AI639" s="4">
        <v>0.740116</v>
      </c>
      <c r="AJ639" s="4">
        <v>0.83710499999999999</v>
      </c>
      <c r="AL639" s="4">
        <v>283.2</v>
      </c>
      <c r="AM639" s="4">
        <v>3.0062700000000002</v>
      </c>
      <c r="AN639" s="4">
        <v>2.8171900000000001</v>
      </c>
      <c r="AO639" s="4">
        <v>2.6538499999999998</v>
      </c>
      <c r="AP639" s="4">
        <v>2.38923</v>
      </c>
      <c r="AQ639" s="4">
        <v>2.1514700000000002</v>
      </c>
      <c r="AR639" s="4">
        <v>1.8267100000000001</v>
      </c>
      <c r="AS639" s="4">
        <v>1.28115</v>
      </c>
      <c r="AT639" s="4">
        <v>0.82092600000000004</v>
      </c>
      <c r="AU639" s="4">
        <v>0.73463699999999998</v>
      </c>
      <c r="AV639" s="4">
        <v>0.58242499999999997</v>
      </c>
      <c r="AW639" s="4">
        <v>0.55306500000000003</v>
      </c>
      <c r="AX639" s="4">
        <v>0.57622399999999996</v>
      </c>
      <c r="AY639" s="4">
        <v>0.44873400000000002</v>
      </c>
      <c r="AZ639" s="4">
        <v>0.40880100000000003</v>
      </c>
      <c r="BA639" s="4">
        <v>0.53711500000000001</v>
      </c>
      <c r="BB639" s="4">
        <v>0.48224499999999998</v>
      </c>
      <c r="BD639" s="4">
        <v>283.2</v>
      </c>
      <c r="BE639" s="4">
        <v>3.88836</v>
      </c>
      <c r="BF639" s="4">
        <v>3.81514</v>
      </c>
      <c r="BG639" s="4">
        <v>3.33005</v>
      </c>
      <c r="BH639" s="4">
        <v>2.7073999999999998</v>
      </c>
      <c r="BI639" s="4">
        <v>2.1792199999999999</v>
      </c>
      <c r="BJ639" s="4">
        <v>1.9840899999999999</v>
      </c>
      <c r="BK639" s="4">
        <v>1.73034</v>
      </c>
      <c r="BL639" s="4">
        <v>1.4136200000000001</v>
      </c>
      <c r="BM639" s="4">
        <v>1.14907</v>
      </c>
      <c r="BN639" s="4">
        <v>1.0227200000000001</v>
      </c>
      <c r="BO639" s="4">
        <v>0.89864299999999997</v>
      </c>
      <c r="BP639" s="4">
        <v>0.96415099999999998</v>
      </c>
      <c r="BQ639" s="4">
        <v>0.88811099999999998</v>
      </c>
      <c r="BR639" s="4">
        <v>0.83347199999999999</v>
      </c>
      <c r="BS639" s="4">
        <v>0.927315</v>
      </c>
      <c r="BT639" s="4">
        <v>0.93902200000000002</v>
      </c>
    </row>
    <row r="640" spans="2:72" x14ac:dyDescent="0.25">
      <c r="B640" s="4">
        <v>283.3</v>
      </c>
      <c r="C640" s="4">
        <v>1.5184</v>
      </c>
      <c r="D640" s="4">
        <v>1.5553699999999999</v>
      </c>
      <c r="E640" s="4">
        <v>1.41879</v>
      </c>
      <c r="F640" s="4">
        <v>1.2615400000000001</v>
      </c>
      <c r="G640" s="4">
        <v>1.2112099999999999</v>
      </c>
      <c r="H640" s="4">
        <v>1.1162700000000001</v>
      </c>
      <c r="I640" s="4">
        <v>1.0814999999999999</v>
      </c>
      <c r="J640" s="4">
        <v>0.90104899999999999</v>
      </c>
      <c r="K640" s="4">
        <v>0.85228400000000004</v>
      </c>
      <c r="L640" s="4">
        <v>0.53070200000000001</v>
      </c>
      <c r="M640" s="4">
        <v>0.14228199999999999</v>
      </c>
      <c r="N640" s="4">
        <v>-0.121339</v>
      </c>
      <c r="O640" s="4">
        <v>-0.146757</v>
      </c>
      <c r="P640" s="4">
        <v>-0.26370399999999999</v>
      </c>
      <c r="Q640" s="4">
        <v>-0.330098</v>
      </c>
      <c r="R640" s="4">
        <v>-0.29493799999999998</v>
      </c>
      <c r="T640" s="4">
        <v>283.3</v>
      </c>
      <c r="U640" s="4">
        <v>1.7914300000000001</v>
      </c>
      <c r="V640" s="4">
        <v>1.8239399999999999</v>
      </c>
      <c r="W640" s="4">
        <v>1.7661199999999999</v>
      </c>
      <c r="X640" s="4">
        <v>1.7881199999999999</v>
      </c>
      <c r="Y640" s="4">
        <v>1.62338</v>
      </c>
      <c r="Z640" s="4">
        <v>1.64822</v>
      </c>
      <c r="AA640" s="4">
        <v>1.5581499999999999</v>
      </c>
      <c r="AB640" s="4">
        <v>1.5738799999999999</v>
      </c>
      <c r="AC640" s="4">
        <v>1.4018699999999999</v>
      </c>
      <c r="AD640" s="4">
        <v>1.25485</v>
      </c>
      <c r="AE640" s="4">
        <v>1.11466</v>
      </c>
      <c r="AF640" s="4">
        <v>0.87982300000000002</v>
      </c>
      <c r="AG640" s="4">
        <v>0.808477</v>
      </c>
      <c r="AH640" s="4">
        <v>0.693832</v>
      </c>
      <c r="AI640" s="4">
        <v>0.73666699999999996</v>
      </c>
      <c r="AJ640" s="4">
        <v>0.82719600000000004</v>
      </c>
      <c r="AL640" s="4">
        <v>283.3</v>
      </c>
      <c r="AM640" s="4">
        <v>2.98875</v>
      </c>
      <c r="AN640" s="4">
        <v>2.81263</v>
      </c>
      <c r="AO640" s="4">
        <v>2.6359400000000002</v>
      </c>
      <c r="AP640" s="4">
        <v>2.3844400000000001</v>
      </c>
      <c r="AQ640" s="4">
        <v>2.1419199999999998</v>
      </c>
      <c r="AR640" s="4">
        <v>1.8185199999999999</v>
      </c>
      <c r="AS640" s="4">
        <v>1.2616400000000001</v>
      </c>
      <c r="AT640" s="4">
        <v>0.80494200000000005</v>
      </c>
      <c r="AU640" s="4">
        <v>0.71909299999999998</v>
      </c>
      <c r="AV640" s="4">
        <v>0.56801599999999997</v>
      </c>
      <c r="AW640" s="4">
        <v>0.53070899999999999</v>
      </c>
      <c r="AX640" s="4">
        <v>0.56116200000000005</v>
      </c>
      <c r="AY640" s="4">
        <v>0.43879600000000002</v>
      </c>
      <c r="AZ640" s="4">
        <v>0.39653500000000003</v>
      </c>
      <c r="BA640" s="4">
        <v>0.52774299999999996</v>
      </c>
      <c r="BB640" s="4">
        <v>0.474304</v>
      </c>
      <c r="BD640" s="4">
        <v>283.3</v>
      </c>
      <c r="BE640" s="4">
        <v>3.8788</v>
      </c>
      <c r="BF640" s="4">
        <v>3.8084600000000002</v>
      </c>
      <c r="BG640" s="4">
        <v>3.3254600000000001</v>
      </c>
      <c r="BH640" s="4">
        <v>2.70017</v>
      </c>
      <c r="BI640" s="4">
        <v>2.1699799999999998</v>
      </c>
      <c r="BJ640" s="4">
        <v>1.9824299999999999</v>
      </c>
      <c r="BK640" s="4">
        <v>1.7179199999999999</v>
      </c>
      <c r="BL640" s="4">
        <v>1.40567</v>
      </c>
      <c r="BM640" s="4">
        <v>1.1309499999999999</v>
      </c>
      <c r="BN640" s="4">
        <v>1.0100800000000001</v>
      </c>
      <c r="BO640" s="4">
        <v>0.892343</v>
      </c>
      <c r="BP640" s="4">
        <v>0.95491000000000004</v>
      </c>
      <c r="BQ640" s="4">
        <v>0.87981900000000002</v>
      </c>
      <c r="BR640" s="4">
        <v>0.82670100000000002</v>
      </c>
      <c r="BS640" s="4">
        <v>0.92743799999999998</v>
      </c>
      <c r="BT640" s="4">
        <v>0.933195</v>
      </c>
    </row>
    <row r="641" spans="2:72" x14ac:dyDescent="0.25">
      <c r="B641" s="4">
        <v>283.39999999999998</v>
      </c>
      <c r="C641" s="4">
        <v>1.50024</v>
      </c>
      <c r="D641" s="4">
        <v>1.54525</v>
      </c>
      <c r="E641" s="4">
        <v>1.3965000000000001</v>
      </c>
      <c r="F641" s="4">
        <v>1.2461599999999999</v>
      </c>
      <c r="G641" s="4">
        <v>1.1952400000000001</v>
      </c>
      <c r="H641" s="4">
        <v>1.1015999999999999</v>
      </c>
      <c r="I641" s="4">
        <v>1.05803</v>
      </c>
      <c r="J641" s="4">
        <v>0.87637500000000002</v>
      </c>
      <c r="K641" s="4">
        <v>0.83801199999999998</v>
      </c>
      <c r="L641" s="4">
        <v>0.51577300000000004</v>
      </c>
      <c r="M641" s="4">
        <v>0.131526</v>
      </c>
      <c r="N641" s="4">
        <v>-0.13489599999999999</v>
      </c>
      <c r="O641" s="4">
        <v>-0.15900800000000001</v>
      </c>
      <c r="P641" s="4">
        <v>-0.272281</v>
      </c>
      <c r="Q641" s="4">
        <v>-0.33372600000000002</v>
      </c>
      <c r="R641" s="4">
        <v>-0.30368899999999999</v>
      </c>
      <c r="T641" s="4">
        <v>283.39999999999998</v>
      </c>
      <c r="U641" s="4">
        <v>1.77834</v>
      </c>
      <c r="V641" s="4">
        <v>1.8159000000000001</v>
      </c>
      <c r="W641" s="4">
        <v>1.75885</v>
      </c>
      <c r="X641" s="4">
        <v>1.78193</v>
      </c>
      <c r="Y641" s="4">
        <v>1.6069100000000001</v>
      </c>
      <c r="Z641" s="4">
        <v>1.6297999999999999</v>
      </c>
      <c r="AA641" s="4">
        <v>1.5452300000000001</v>
      </c>
      <c r="AB641" s="4">
        <v>1.5551900000000001</v>
      </c>
      <c r="AC641" s="4">
        <v>1.3803099999999999</v>
      </c>
      <c r="AD641" s="4">
        <v>1.2375100000000001</v>
      </c>
      <c r="AE641" s="4">
        <v>1.1065</v>
      </c>
      <c r="AF641" s="4">
        <v>0.87037900000000001</v>
      </c>
      <c r="AG641" s="4">
        <v>0.80117099999999997</v>
      </c>
      <c r="AH641" s="4">
        <v>0.68412200000000001</v>
      </c>
      <c r="AI641" s="4">
        <v>0.73330099999999998</v>
      </c>
      <c r="AJ641" s="4">
        <v>0.82113800000000003</v>
      </c>
      <c r="AL641" s="4">
        <v>283.39999999999998</v>
      </c>
      <c r="AM641" s="4">
        <v>2.9754299999999998</v>
      </c>
      <c r="AN641" s="4">
        <v>2.8101600000000002</v>
      </c>
      <c r="AO641" s="4">
        <v>2.6223000000000001</v>
      </c>
      <c r="AP641" s="4">
        <v>2.3801000000000001</v>
      </c>
      <c r="AQ641" s="4">
        <v>2.1335299999999999</v>
      </c>
      <c r="AR641" s="4">
        <v>1.81321</v>
      </c>
      <c r="AS641" s="4">
        <v>1.2424500000000001</v>
      </c>
      <c r="AT641" s="4">
        <v>0.79510999999999998</v>
      </c>
      <c r="AU641" s="4">
        <v>0.70558900000000002</v>
      </c>
      <c r="AV641" s="4">
        <v>0.55606900000000004</v>
      </c>
      <c r="AW641" s="4">
        <v>0.51205299999999998</v>
      </c>
      <c r="AX641" s="4">
        <v>0.54745500000000002</v>
      </c>
      <c r="AY641" s="4">
        <v>0.43251800000000001</v>
      </c>
      <c r="AZ641" s="4">
        <v>0.38998500000000003</v>
      </c>
      <c r="BA641" s="4">
        <v>0.51873000000000002</v>
      </c>
      <c r="BB641" s="4">
        <v>0.47107199999999999</v>
      </c>
      <c r="BD641" s="4">
        <v>283.39999999999998</v>
      </c>
      <c r="BE641" s="4">
        <v>3.8722799999999999</v>
      </c>
      <c r="BF641" s="4">
        <v>3.8015300000000001</v>
      </c>
      <c r="BG641" s="4">
        <v>3.3182999999999998</v>
      </c>
      <c r="BH641" s="4">
        <v>2.69299</v>
      </c>
      <c r="BI641" s="4">
        <v>2.1621600000000001</v>
      </c>
      <c r="BJ641" s="4">
        <v>1.9771799999999999</v>
      </c>
      <c r="BK641" s="4">
        <v>1.70465</v>
      </c>
      <c r="BL641" s="4">
        <v>1.3930400000000001</v>
      </c>
      <c r="BM641" s="4">
        <v>1.1168</v>
      </c>
      <c r="BN641" s="4">
        <v>0.99782499999999996</v>
      </c>
      <c r="BO641" s="4">
        <v>0.88553899999999997</v>
      </c>
      <c r="BP641" s="4">
        <v>0.94603700000000002</v>
      </c>
      <c r="BQ641" s="4">
        <v>0.86673699999999998</v>
      </c>
      <c r="BR641" s="4">
        <v>0.82090099999999999</v>
      </c>
      <c r="BS641" s="4">
        <v>0.92766199999999999</v>
      </c>
      <c r="BT641" s="4">
        <v>0.92581100000000005</v>
      </c>
    </row>
    <row r="642" spans="2:72" x14ac:dyDescent="0.25">
      <c r="B642" s="4">
        <v>283.5</v>
      </c>
      <c r="C642" s="4">
        <v>1.48207</v>
      </c>
      <c r="D642" s="4">
        <v>1.53139</v>
      </c>
      <c r="E642" s="4">
        <v>1.37863</v>
      </c>
      <c r="F642" s="4">
        <v>1.23062</v>
      </c>
      <c r="G642" s="4">
        <v>1.1787099999999999</v>
      </c>
      <c r="H642" s="4">
        <v>1.0862799999999999</v>
      </c>
      <c r="I642" s="4">
        <v>1.0317700000000001</v>
      </c>
      <c r="J642" s="4">
        <v>0.84991899999999998</v>
      </c>
      <c r="K642" s="4">
        <v>0.82000600000000001</v>
      </c>
      <c r="L642" s="4">
        <v>0.50172499999999998</v>
      </c>
      <c r="M642" s="4">
        <v>0.117592</v>
      </c>
      <c r="N642" s="4">
        <v>-0.147091</v>
      </c>
      <c r="O642" s="4">
        <v>-0.170434</v>
      </c>
      <c r="P642" s="4">
        <v>-0.28160000000000002</v>
      </c>
      <c r="Q642" s="4">
        <v>-0.33776899999999999</v>
      </c>
      <c r="R642" s="4">
        <v>-0.31474099999999999</v>
      </c>
      <c r="T642" s="4">
        <v>283.5</v>
      </c>
      <c r="U642" s="4">
        <v>1.76559</v>
      </c>
      <c r="V642" s="4">
        <v>1.80606</v>
      </c>
      <c r="W642" s="4">
        <v>1.7493000000000001</v>
      </c>
      <c r="X642" s="4">
        <v>1.77481</v>
      </c>
      <c r="Y642" s="4">
        <v>1.5904400000000001</v>
      </c>
      <c r="Z642" s="4">
        <v>1.6124799999999999</v>
      </c>
      <c r="AA642" s="4">
        <v>1.52986</v>
      </c>
      <c r="AB642" s="4">
        <v>1.53331</v>
      </c>
      <c r="AC642" s="4">
        <v>1.3572900000000001</v>
      </c>
      <c r="AD642" s="4">
        <v>1.21997</v>
      </c>
      <c r="AE642" s="4">
        <v>1.09707</v>
      </c>
      <c r="AF642" s="4">
        <v>0.86152200000000001</v>
      </c>
      <c r="AG642" s="4">
        <v>0.79333200000000004</v>
      </c>
      <c r="AH642" s="4">
        <v>0.67050500000000002</v>
      </c>
      <c r="AI642" s="4">
        <v>0.72811700000000001</v>
      </c>
      <c r="AJ642" s="4">
        <v>0.81545400000000001</v>
      </c>
      <c r="AL642" s="4">
        <v>283.5</v>
      </c>
      <c r="AM642" s="4">
        <v>2.9668999999999999</v>
      </c>
      <c r="AN642" s="4">
        <v>2.81019</v>
      </c>
      <c r="AO642" s="4">
        <v>2.6091099999999998</v>
      </c>
      <c r="AP642" s="4">
        <v>2.3765499999999999</v>
      </c>
      <c r="AQ642" s="4">
        <v>2.1230899999999999</v>
      </c>
      <c r="AR642" s="4">
        <v>1.8088</v>
      </c>
      <c r="AS642" s="4">
        <v>1.22082</v>
      </c>
      <c r="AT642" s="4">
        <v>0.78580099999999997</v>
      </c>
      <c r="AU642" s="4">
        <v>0.69094100000000003</v>
      </c>
      <c r="AV642" s="4">
        <v>0.54287300000000005</v>
      </c>
      <c r="AW642" s="4">
        <v>0.49349399999999999</v>
      </c>
      <c r="AX642" s="4">
        <v>0.53498900000000005</v>
      </c>
      <c r="AY642" s="4">
        <v>0.42786299999999999</v>
      </c>
      <c r="AZ642" s="4">
        <v>0.38187700000000002</v>
      </c>
      <c r="BA642" s="4">
        <v>0.50748400000000005</v>
      </c>
      <c r="BB642" s="4">
        <v>0.46520600000000001</v>
      </c>
      <c r="BD642" s="4">
        <v>283.5</v>
      </c>
      <c r="BE642" s="4">
        <v>3.86497</v>
      </c>
      <c r="BF642" s="4">
        <v>3.7895099999999999</v>
      </c>
      <c r="BG642" s="4">
        <v>3.3116500000000002</v>
      </c>
      <c r="BH642" s="4">
        <v>2.6829100000000001</v>
      </c>
      <c r="BI642" s="4">
        <v>2.15828</v>
      </c>
      <c r="BJ642" s="4">
        <v>1.97184</v>
      </c>
      <c r="BK642" s="4">
        <v>1.6919999999999999</v>
      </c>
      <c r="BL642" s="4">
        <v>1.37886</v>
      </c>
      <c r="BM642" s="4">
        <v>1.10497</v>
      </c>
      <c r="BN642" s="4">
        <v>0.98641599999999996</v>
      </c>
      <c r="BO642" s="4">
        <v>0.87980000000000003</v>
      </c>
      <c r="BP642" s="4">
        <v>0.93335000000000001</v>
      </c>
      <c r="BQ642" s="4">
        <v>0.85299199999999997</v>
      </c>
      <c r="BR642" s="4">
        <v>0.81151099999999998</v>
      </c>
      <c r="BS642" s="4">
        <v>0.92400000000000004</v>
      </c>
      <c r="BT642" s="4">
        <v>0.91711100000000001</v>
      </c>
    </row>
    <row r="643" spans="2:72" x14ac:dyDescent="0.25">
      <c r="B643" s="4">
        <v>283.60000000000002</v>
      </c>
      <c r="C643" s="4">
        <v>1.4627399999999999</v>
      </c>
      <c r="D643" s="4">
        <v>1.5180499999999999</v>
      </c>
      <c r="E643" s="4">
        <v>1.3557699999999999</v>
      </c>
      <c r="F643" s="4">
        <v>1.21166</v>
      </c>
      <c r="G643" s="4">
        <v>1.1578200000000001</v>
      </c>
      <c r="H643" s="4">
        <v>1.06917</v>
      </c>
      <c r="I643" s="4">
        <v>1.0048900000000001</v>
      </c>
      <c r="J643" s="4">
        <v>0.820322</v>
      </c>
      <c r="K643" s="4">
        <v>0.79780200000000001</v>
      </c>
      <c r="L643" s="4">
        <v>0.48387999999999998</v>
      </c>
      <c r="M643" s="4">
        <v>0.10029200000000001</v>
      </c>
      <c r="N643" s="4">
        <v>-0.16129499999999999</v>
      </c>
      <c r="O643" s="4">
        <v>-0.186747</v>
      </c>
      <c r="P643" s="4">
        <v>-0.29271999999999998</v>
      </c>
      <c r="Q643" s="4">
        <v>-0.34410800000000002</v>
      </c>
      <c r="R643" s="4">
        <v>-0.32794400000000001</v>
      </c>
      <c r="T643" s="4">
        <v>283.60000000000002</v>
      </c>
      <c r="U643" s="4">
        <v>1.7534700000000001</v>
      </c>
      <c r="V643" s="4">
        <v>1.7983899999999999</v>
      </c>
      <c r="W643" s="4">
        <v>1.7395400000000001</v>
      </c>
      <c r="X643" s="4">
        <v>1.76837</v>
      </c>
      <c r="Y643" s="4">
        <v>1.57881</v>
      </c>
      <c r="Z643" s="4">
        <v>1.5977600000000001</v>
      </c>
      <c r="AA643" s="4">
        <v>1.5142500000000001</v>
      </c>
      <c r="AB643" s="4">
        <v>1.51206</v>
      </c>
      <c r="AC643" s="4">
        <v>1.3401799999999999</v>
      </c>
      <c r="AD643" s="4">
        <v>1.2078199999999999</v>
      </c>
      <c r="AE643" s="4">
        <v>1.08792</v>
      </c>
      <c r="AF643" s="4">
        <v>0.85289300000000001</v>
      </c>
      <c r="AG643" s="4">
        <v>0.785188</v>
      </c>
      <c r="AH643" s="4">
        <v>0.66394399999999998</v>
      </c>
      <c r="AI643" s="4">
        <v>0.722024</v>
      </c>
      <c r="AJ643" s="4">
        <v>0.81019300000000005</v>
      </c>
      <c r="AL643" s="4">
        <v>283.60000000000002</v>
      </c>
      <c r="AM643" s="4">
        <v>2.9601199999999999</v>
      </c>
      <c r="AN643" s="4">
        <v>2.81345</v>
      </c>
      <c r="AO643" s="4">
        <v>2.5956800000000002</v>
      </c>
      <c r="AP643" s="4">
        <v>2.3754599999999999</v>
      </c>
      <c r="AQ643" s="4">
        <v>2.1148199999999999</v>
      </c>
      <c r="AR643" s="4">
        <v>1.81009</v>
      </c>
      <c r="AS643" s="4">
        <v>1.2029700000000001</v>
      </c>
      <c r="AT643" s="4">
        <v>0.78246199999999999</v>
      </c>
      <c r="AU643" s="4">
        <v>0.67739700000000003</v>
      </c>
      <c r="AV643" s="4">
        <v>0.53071599999999997</v>
      </c>
      <c r="AW643" s="4">
        <v>0.47950500000000001</v>
      </c>
      <c r="AX643" s="4">
        <v>0.52138399999999996</v>
      </c>
      <c r="AY643" s="4">
        <v>0.42736800000000003</v>
      </c>
      <c r="AZ643" s="4">
        <v>0.373917</v>
      </c>
      <c r="BA643" s="4">
        <v>0.49785099999999999</v>
      </c>
      <c r="BB643" s="4">
        <v>0.46206599999999998</v>
      </c>
      <c r="BD643" s="4">
        <v>283.60000000000002</v>
      </c>
      <c r="BE643" s="4">
        <v>3.8594900000000001</v>
      </c>
      <c r="BF643" s="4">
        <v>3.7767300000000001</v>
      </c>
      <c r="BG643" s="4">
        <v>3.3040799999999999</v>
      </c>
      <c r="BH643" s="4">
        <v>2.6743600000000001</v>
      </c>
      <c r="BI643" s="4">
        <v>2.1583999999999999</v>
      </c>
      <c r="BJ643" s="4">
        <v>1.9672700000000001</v>
      </c>
      <c r="BK643" s="4">
        <v>1.6796899999999999</v>
      </c>
      <c r="BL643" s="4">
        <v>1.36548</v>
      </c>
      <c r="BM643" s="4">
        <v>1.0942799999999999</v>
      </c>
      <c r="BN643" s="4">
        <v>0.97679800000000006</v>
      </c>
      <c r="BO643" s="4">
        <v>0.87228300000000003</v>
      </c>
      <c r="BP643" s="4">
        <v>0.92324799999999996</v>
      </c>
      <c r="BQ643" s="4">
        <v>0.84169300000000002</v>
      </c>
      <c r="BR643" s="4">
        <v>0.79971400000000004</v>
      </c>
      <c r="BS643" s="4">
        <v>0.91820199999999996</v>
      </c>
      <c r="BT643" s="4">
        <v>0.90851099999999996</v>
      </c>
    </row>
    <row r="644" spans="2:72" x14ac:dyDescent="0.25">
      <c r="B644" s="4">
        <v>283.7</v>
      </c>
      <c r="C644" s="4">
        <v>1.4449700000000001</v>
      </c>
      <c r="D644" s="4">
        <v>1.50115</v>
      </c>
      <c r="E644" s="4">
        <v>1.3296600000000001</v>
      </c>
      <c r="F644" s="4">
        <v>1.1902699999999999</v>
      </c>
      <c r="G644" s="4">
        <v>1.13842</v>
      </c>
      <c r="H644" s="4">
        <v>1.0513999999999999</v>
      </c>
      <c r="I644" s="4">
        <v>0.97678500000000001</v>
      </c>
      <c r="J644" s="4">
        <v>0.79372399999999999</v>
      </c>
      <c r="K644" s="4">
        <v>0.77434700000000001</v>
      </c>
      <c r="L644" s="4">
        <v>0.464418</v>
      </c>
      <c r="M644" s="4">
        <v>7.8501699999999994E-2</v>
      </c>
      <c r="N644" s="4">
        <v>-0.177928</v>
      </c>
      <c r="O644" s="4">
        <v>-0.204093</v>
      </c>
      <c r="P644" s="4">
        <v>-0.30424099999999998</v>
      </c>
      <c r="Q644" s="4">
        <v>-0.351219</v>
      </c>
      <c r="R644" s="4">
        <v>-0.34493400000000002</v>
      </c>
      <c r="T644" s="4">
        <v>283.7</v>
      </c>
      <c r="U644" s="4">
        <v>1.7403</v>
      </c>
      <c r="V644" s="4">
        <v>1.7888900000000001</v>
      </c>
      <c r="W644" s="4">
        <v>1.7272799999999999</v>
      </c>
      <c r="X644" s="4">
        <v>1.7606999999999999</v>
      </c>
      <c r="Y644" s="4">
        <v>1.56704</v>
      </c>
      <c r="Z644" s="4">
        <v>1.5793900000000001</v>
      </c>
      <c r="AA644" s="4">
        <v>1.4950399999999999</v>
      </c>
      <c r="AB644" s="4">
        <v>1.4895099999999999</v>
      </c>
      <c r="AC644" s="4">
        <v>1.32</v>
      </c>
      <c r="AD644" s="4">
        <v>1.1937500000000001</v>
      </c>
      <c r="AE644" s="4">
        <v>1.0785800000000001</v>
      </c>
      <c r="AF644" s="4">
        <v>0.84276099999999998</v>
      </c>
      <c r="AG644" s="4">
        <v>0.77401500000000001</v>
      </c>
      <c r="AH644" s="4">
        <v>0.65577799999999997</v>
      </c>
      <c r="AI644" s="4">
        <v>0.71269199999999999</v>
      </c>
      <c r="AJ644" s="4">
        <v>0.80006200000000005</v>
      </c>
      <c r="AL644" s="4">
        <v>283.7</v>
      </c>
      <c r="AM644" s="4">
        <v>2.9528699999999999</v>
      </c>
      <c r="AN644" s="4">
        <v>2.8132899999999998</v>
      </c>
      <c r="AO644" s="4">
        <v>2.5821900000000002</v>
      </c>
      <c r="AP644" s="4">
        <v>2.3715600000000001</v>
      </c>
      <c r="AQ644" s="4">
        <v>2.1059199999999998</v>
      </c>
      <c r="AR644" s="4">
        <v>1.8087299999999999</v>
      </c>
      <c r="AS644" s="4">
        <v>1.1870700000000001</v>
      </c>
      <c r="AT644" s="4">
        <v>0.77890300000000001</v>
      </c>
      <c r="AU644" s="4">
        <v>0.66352800000000001</v>
      </c>
      <c r="AV644" s="4">
        <v>0.517845</v>
      </c>
      <c r="AW644" s="4">
        <v>0.46721000000000001</v>
      </c>
      <c r="AX644" s="4">
        <v>0.50580999999999998</v>
      </c>
      <c r="AY644" s="4">
        <v>0.42267700000000002</v>
      </c>
      <c r="AZ644" s="4">
        <v>0.36999300000000002</v>
      </c>
      <c r="BA644" s="4">
        <v>0.481041</v>
      </c>
      <c r="BB644" s="4">
        <v>0.454737</v>
      </c>
      <c r="BD644" s="4">
        <v>283.7</v>
      </c>
      <c r="BE644" s="4">
        <v>3.8555899999999999</v>
      </c>
      <c r="BF644" s="4">
        <v>3.7658100000000001</v>
      </c>
      <c r="BG644" s="4">
        <v>3.2990900000000001</v>
      </c>
      <c r="BH644" s="4">
        <v>2.6671399999999998</v>
      </c>
      <c r="BI644" s="4">
        <v>2.1571799999999999</v>
      </c>
      <c r="BJ644" s="4">
        <v>1.96376</v>
      </c>
      <c r="BK644" s="4">
        <v>1.66865</v>
      </c>
      <c r="BL644" s="4">
        <v>1.3512</v>
      </c>
      <c r="BM644" s="4">
        <v>1.0848199999999999</v>
      </c>
      <c r="BN644" s="4">
        <v>0.97219199999999995</v>
      </c>
      <c r="BO644" s="4">
        <v>0.86401700000000003</v>
      </c>
      <c r="BP644" s="4">
        <v>0.91534300000000002</v>
      </c>
      <c r="BQ644" s="4">
        <v>0.83216599999999996</v>
      </c>
      <c r="BR644" s="4">
        <v>0.78910000000000002</v>
      </c>
      <c r="BS644" s="4">
        <v>0.91074900000000003</v>
      </c>
      <c r="BT644" s="4">
        <v>0.90163000000000004</v>
      </c>
    </row>
    <row r="645" spans="2:72" x14ac:dyDescent="0.25">
      <c r="B645" s="4">
        <v>283.8</v>
      </c>
      <c r="C645" s="4">
        <v>1.42954</v>
      </c>
      <c r="D645" s="4">
        <v>1.48458</v>
      </c>
      <c r="E645" s="4">
        <v>1.3081799999999999</v>
      </c>
      <c r="F645" s="4">
        <v>1.1718</v>
      </c>
      <c r="G645" s="4">
        <v>1.1191500000000001</v>
      </c>
      <c r="H645" s="4">
        <v>1.0361400000000001</v>
      </c>
      <c r="I645" s="4">
        <v>0.95500700000000005</v>
      </c>
      <c r="J645" s="4">
        <v>0.770258</v>
      </c>
      <c r="K645" s="4">
        <v>0.75225799999999998</v>
      </c>
      <c r="L645" s="4">
        <v>0.44940999999999998</v>
      </c>
      <c r="M645" s="4">
        <v>5.83966E-2</v>
      </c>
      <c r="N645" s="4">
        <v>-0.191362</v>
      </c>
      <c r="O645" s="4">
        <v>-0.21903400000000001</v>
      </c>
      <c r="P645" s="4">
        <v>-0.314807</v>
      </c>
      <c r="Q645" s="4">
        <v>-0.35592000000000001</v>
      </c>
      <c r="R645" s="4">
        <v>-0.35804599999999998</v>
      </c>
      <c r="T645" s="4">
        <v>283.8</v>
      </c>
      <c r="U645" s="4">
        <v>1.7283900000000001</v>
      </c>
      <c r="V645" s="4">
        <v>1.7755099999999999</v>
      </c>
      <c r="W645" s="4">
        <v>1.7114499999999999</v>
      </c>
      <c r="X645" s="4">
        <v>1.75153</v>
      </c>
      <c r="Y645" s="4">
        <v>1.55064</v>
      </c>
      <c r="Z645" s="4">
        <v>1.5615600000000001</v>
      </c>
      <c r="AA645" s="4">
        <v>1.47712</v>
      </c>
      <c r="AB645" s="4">
        <v>1.4667300000000001</v>
      </c>
      <c r="AC645" s="4">
        <v>1.3032300000000001</v>
      </c>
      <c r="AD645" s="4">
        <v>1.1750700000000001</v>
      </c>
      <c r="AE645" s="4">
        <v>1.0685</v>
      </c>
      <c r="AF645" s="4">
        <v>0.83254099999999998</v>
      </c>
      <c r="AG645" s="4">
        <v>0.76081100000000002</v>
      </c>
      <c r="AH645" s="4">
        <v>0.64535799999999999</v>
      </c>
      <c r="AI645" s="4">
        <v>0.70220099999999996</v>
      </c>
      <c r="AJ645" s="4">
        <v>0.78577699999999995</v>
      </c>
      <c r="AL645" s="4">
        <v>283.8</v>
      </c>
      <c r="AM645" s="4">
        <v>2.9512499999999999</v>
      </c>
      <c r="AN645" s="4">
        <v>2.8184100000000001</v>
      </c>
      <c r="AO645" s="4">
        <v>2.5728599999999999</v>
      </c>
      <c r="AP645" s="4">
        <v>2.3722400000000001</v>
      </c>
      <c r="AQ645" s="4">
        <v>2.1010200000000001</v>
      </c>
      <c r="AR645" s="4">
        <v>1.8118799999999999</v>
      </c>
      <c r="AS645" s="4">
        <v>1.18014</v>
      </c>
      <c r="AT645" s="4">
        <v>0.78269</v>
      </c>
      <c r="AU645" s="4">
        <v>0.65739000000000003</v>
      </c>
      <c r="AV645" s="4">
        <v>0.51226799999999995</v>
      </c>
      <c r="AW645" s="4">
        <v>0.46213199999999999</v>
      </c>
      <c r="AX645" s="4">
        <v>0.49785200000000002</v>
      </c>
      <c r="AY645" s="4">
        <v>0.42124800000000001</v>
      </c>
      <c r="AZ645" s="4">
        <v>0.37335099999999999</v>
      </c>
      <c r="BA645" s="4">
        <v>0.47240599999999999</v>
      </c>
      <c r="BB645" s="4">
        <v>0.45469500000000002</v>
      </c>
      <c r="BD645" s="4">
        <v>283.8</v>
      </c>
      <c r="BE645" s="4">
        <v>3.85073</v>
      </c>
      <c r="BF645" s="4">
        <v>3.7546900000000001</v>
      </c>
      <c r="BG645" s="4">
        <v>3.29474</v>
      </c>
      <c r="BH645" s="4">
        <v>2.6582400000000002</v>
      </c>
      <c r="BI645" s="4">
        <v>2.1560600000000001</v>
      </c>
      <c r="BJ645" s="4">
        <v>1.96082</v>
      </c>
      <c r="BK645" s="4">
        <v>1.6594599999999999</v>
      </c>
      <c r="BL645" s="4">
        <v>1.33721</v>
      </c>
      <c r="BM645" s="4">
        <v>1.0763100000000001</v>
      </c>
      <c r="BN645" s="4">
        <v>0.96599100000000004</v>
      </c>
      <c r="BO645" s="4">
        <v>0.85702299999999998</v>
      </c>
      <c r="BP645" s="4">
        <v>0.90663700000000003</v>
      </c>
      <c r="BQ645" s="4">
        <v>0.82380299999999995</v>
      </c>
      <c r="BR645" s="4">
        <v>0.77979200000000004</v>
      </c>
      <c r="BS645" s="4">
        <v>0.90024999999999999</v>
      </c>
      <c r="BT645" s="4">
        <v>0.89490899999999995</v>
      </c>
    </row>
    <row r="646" spans="2:72" x14ac:dyDescent="0.25">
      <c r="B646" s="4">
        <v>283.89999999999998</v>
      </c>
      <c r="C646" s="4">
        <v>1.41551</v>
      </c>
      <c r="D646" s="4">
        <v>1.46804</v>
      </c>
      <c r="E646" s="4">
        <v>1.2858000000000001</v>
      </c>
      <c r="F646" s="4">
        <v>1.1524700000000001</v>
      </c>
      <c r="G646" s="4">
        <v>1.1000099999999999</v>
      </c>
      <c r="H646" s="4">
        <v>1.0233399999999999</v>
      </c>
      <c r="I646" s="4">
        <v>0.93539499999999998</v>
      </c>
      <c r="J646" s="4">
        <v>0.749</v>
      </c>
      <c r="K646" s="4">
        <v>0.72853500000000004</v>
      </c>
      <c r="L646" s="4">
        <v>0.43562899999999999</v>
      </c>
      <c r="M646" s="4">
        <v>3.6833400000000002E-2</v>
      </c>
      <c r="N646" s="4">
        <v>-0.20116100000000001</v>
      </c>
      <c r="O646" s="4">
        <v>-0.234602</v>
      </c>
      <c r="P646" s="4">
        <v>-0.32094600000000001</v>
      </c>
      <c r="Q646" s="4">
        <v>-0.35946099999999997</v>
      </c>
      <c r="R646" s="4">
        <v>-0.36784800000000001</v>
      </c>
      <c r="T646" s="4">
        <v>283.89999999999998</v>
      </c>
      <c r="U646" s="4">
        <v>1.7194400000000001</v>
      </c>
      <c r="V646" s="4">
        <v>1.7614300000000001</v>
      </c>
      <c r="W646" s="4">
        <v>1.6925600000000001</v>
      </c>
      <c r="X646" s="4">
        <v>1.73942</v>
      </c>
      <c r="Y646" s="4">
        <v>1.5356399999999999</v>
      </c>
      <c r="Z646" s="4">
        <v>1.5427</v>
      </c>
      <c r="AA646" s="4">
        <v>1.4607000000000001</v>
      </c>
      <c r="AB646" s="4">
        <v>1.4459200000000001</v>
      </c>
      <c r="AC646" s="4">
        <v>1.28911</v>
      </c>
      <c r="AD646" s="4">
        <v>1.1562399999999999</v>
      </c>
      <c r="AE646" s="4">
        <v>1.0562800000000001</v>
      </c>
      <c r="AF646" s="4">
        <v>0.82267400000000002</v>
      </c>
      <c r="AG646" s="4">
        <v>0.74950099999999997</v>
      </c>
      <c r="AH646" s="4">
        <v>0.63634199999999996</v>
      </c>
      <c r="AI646" s="4">
        <v>0.69184100000000004</v>
      </c>
      <c r="AJ646" s="4">
        <v>0.76905000000000001</v>
      </c>
      <c r="AL646" s="4">
        <v>283.89999999999998</v>
      </c>
      <c r="AM646" s="4">
        <v>2.9484900000000001</v>
      </c>
      <c r="AN646" s="4">
        <v>2.8243999999999998</v>
      </c>
      <c r="AO646" s="4">
        <v>2.5605799999999999</v>
      </c>
      <c r="AP646" s="4">
        <v>2.37175</v>
      </c>
      <c r="AQ646" s="4">
        <v>2.0970499999999999</v>
      </c>
      <c r="AR646" s="4">
        <v>1.80941</v>
      </c>
      <c r="AS646" s="4">
        <v>1.1705000000000001</v>
      </c>
      <c r="AT646" s="4">
        <v>0.78352699999999997</v>
      </c>
      <c r="AU646" s="4">
        <v>0.64765099999999998</v>
      </c>
      <c r="AV646" s="4">
        <v>0.50938099999999997</v>
      </c>
      <c r="AW646" s="4">
        <v>0.45702399999999999</v>
      </c>
      <c r="AX646" s="4">
        <v>0.48576599999999998</v>
      </c>
      <c r="AY646" s="4">
        <v>0.41884900000000003</v>
      </c>
      <c r="AZ646" s="4">
        <v>0.37311299999999997</v>
      </c>
      <c r="BA646" s="4">
        <v>0.46426899999999999</v>
      </c>
      <c r="BB646" s="4">
        <v>0.45355699999999999</v>
      </c>
      <c r="BD646" s="4">
        <v>283.89999999999998</v>
      </c>
      <c r="BE646" s="4">
        <v>3.8474300000000001</v>
      </c>
      <c r="BF646" s="4">
        <v>3.7443</v>
      </c>
      <c r="BG646" s="4">
        <v>3.2917000000000001</v>
      </c>
      <c r="BH646" s="4">
        <v>2.64961</v>
      </c>
      <c r="BI646" s="4">
        <v>2.1573600000000002</v>
      </c>
      <c r="BJ646" s="4">
        <v>1.95879</v>
      </c>
      <c r="BK646" s="4">
        <v>1.6508700000000001</v>
      </c>
      <c r="BL646" s="4">
        <v>1.32718</v>
      </c>
      <c r="BM646" s="4">
        <v>1.0710599999999999</v>
      </c>
      <c r="BN646" s="4">
        <v>0.96314599999999995</v>
      </c>
      <c r="BO646" s="4">
        <v>0.84959399999999996</v>
      </c>
      <c r="BP646" s="4">
        <v>0.89765700000000004</v>
      </c>
      <c r="BQ646" s="4">
        <v>0.818747</v>
      </c>
      <c r="BR646" s="4">
        <v>0.77211600000000002</v>
      </c>
      <c r="BS646" s="4">
        <v>0.88913399999999998</v>
      </c>
      <c r="BT646" s="4">
        <v>0.89437500000000003</v>
      </c>
    </row>
    <row r="647" spans="2:72" x14ac:dyDescent="0.25">
      <c r="B647" s="4">
        <v>284</v>
      </c>
      <c r="C647" s="4">
        <v>1.4024099999999999</v>
      </c>
      <c r="D647" s="4">
        <v>1.4564999999999999</v>
      </c>
      <c r="E647" s="4">
        <v>1.2690399999999999</v>
      </c>
      <c r="F647" s="4">
        <v>1.13473</v>
      </c>
      <c r="G647" s="4">
        <v>1.0865199999999999</v>
      </c>
      <c r="H647" s="4">
        <v>1.0107600000000001</v>
      </c>
      <c r="I647" s="4">
        <v>0.91680499999999998</v>
      </c>
      <c r="J647" s="4">
        <v>0.73167599999999999</v>
      </c>
      <c r="K647" s="4">
        <v>0.70796800000000004</v>
      </c>
      <c r="L647" s="4">
        <v>0.41641800000000001</v>
      </c>
      <c r="M647" s="4">
        <v>1.7387300000000001E-2</v>
      </c>
      <c r="N647" s="4">
        <v>-0.205924</v>
      </c>
      <c r="O647" s="4">
        <v>-0.24993299999999999</v>
      </c>
      <c r="P647" s="4">
        <v>-0.32462999999999997</v>
      </c>
      <c r="Q647" s="4">
        <v>-0.36248900000000001</v>
      </c>
      <c r="R647" s="4">
        <v>-0.377828</v>
      </c>
      <c r="T647" s="4">
        <v>284</v>
      </c>
      <c r="U647" s="4">
        <v>1.70723</v>
      </c>
      <c r="V647" s="4">
        <v>1.7446999999999999</v>
      </c>
      <c r="W647" s="4">
        <v>1.66964</v>
      </c>
      <c r="X647" s="4">
        <v>1.72061</v>
      </c>
      <c r="Y647" s="4">
        <v>1.52034</v>
      </c>
      <c r="Z647" s="4">
        <v>1.5228200000000001</v>
      </c>
      <c r="AA647" s="4">
        <v>1.44465</v>
      </c>
      <c r="AB647" s="4">
        <v>1.42309</v>
      </c>
      <c r="AC647" s="4">
        <v>1.27372</v>
      </c>
      <c r="AD647" s="4">
        <v>1.1352100000000001</v>
      </c>
      <c r="AE647" s="4">
        <v>1.04132</v>
      </c>
      <c r="AF647" s="4">
        <v>0.80839700000000003</v>
      </c>
      <c r="AG647" s="4">
        <v>0.73071200000000003</v>
      </c>
      <c r="AH647" s="4">
        <v>0.62387800000000004</v>
      </c>
      <c r="AI647" s="4">
        <v>0.68463799999999997</v>
      </c>
      <c r="AJ647" s="4">
        <v>0.75275499999999995</v>
      </c>
      <c r="AL647" s="4">
        <v>284</v>
      </c>
      <c r="AM647" s="4">
        <v>2.9480300000000002</v>
      </c>
      <c r="AN647" s="4">
        <v>2.8309500000000001</v>
      </c>
      <c r="AO647" s="4">
        <v>2.5491899999999998</v>
      </c>
      <c r="AP647" s="4">
        <v>2.37323</v>
      </c>
      <c r="AQ647" s="4">
        <v>2.0939800000000002</v>
      </c>
      <c r="AR647" s="4">
        <v>1.8050600000000001</v>
      </c>
      <c r="AS647" s="4">
        <v>1.1590800000000001</v>
      </c>
      <c r="AT647" s="4">
        <v>0.78400300000000001</v>
      </c>
      <c r="AU647" s="4">
        <v>0.639262</v>
      </c>
      <c r="AV647" s="4">
        <v>0.50457399999999997</v>
      </c>
      <c r="AW647" s="4">
        <v>0.45197599999999999</v>
      </c>
      <c r="AX647" s="4">
        <v>0.47440500000000002</v>
      </c>
      <c r="AY647" s="4">
        <v>0.41486200000000001</v>
      </c>
      <c r="AZ647" s="4">
        <v>0.37383499999999997</v>
      </c>
      <c r="BA647" s="4">
        <v>0.45577400000000001</v>
      </c>
      <c r="BB647" s="4">
        <v>0.44950499999999999</v>
      </c>
      <c r="BD647" s="4">
        <v>284</v>
      </c>
      <c r="BE647" s="4">
        <v>3.8459400000000001</v>
      </c>
      <c r="BF647" s="4">
        <v>3.7361200000000001</v>
      </c>
      <c r="BG647" s="4">
        <v>3.2888600000000001</v>
      </c>
      <c r="BH647" s="4">
        <v>2.6414499999999999</v>
      </c>
      <c r="BI647" s="4">
        <v>2.1584599999999998</v>
      </c>
      <c r="BJ647" s="4">
        <v>1.9619200000000001</v>
      </c>
      <c r="BK647" s="4">
        <v>1.64205</v>
      </c>
      <c r="BL647" s="4">
        <v>1.31436</v>
      </c>
      <c r="BM647" s="4">
        <v>1.06714</v>
      </c>
      <c r="BN647" s="4">
        <v>0.960646</v>
      </c>
      <c r="BO647" s="4">
        <v>0.84278200000000003</v>
      </c>
      <c r="BP647" s="4">
        <v>0.89483900000000005</v>
      </c>
      <c r="BQ647" s="4">
        <v>0.812616</v>
      </c>
      <c r="BR647" s="4">
        <v>0.76676800000000001</v>
      </c>
      <c r="BS647" s="4">
        <v>0.87985599999999997</v>
      </c>
      <c r="BT647" s="4">
        <v>0.893903</v>
      </c>
    </row>
    <row r="648" spans="2:72" x14ac:dyDescent="0.25">
      <c r="B648" s="4">
        <v>284.10000000000002</v>
      </c>
      <c r="C648" s="4">
        <v>1.38784</v>
      </c>
      <c r="D648" s="4">
        <v>1.44215</v>
      </c>
      <c r="E648" s="4">
        <v>1.25115</v>
      </c>
      <c r="F648" s="4">
        <v>1.11822</v>
      </c>
      <c r="G648" s="4">
        <v>1.0736300000000001</v>
      </c>
      <c r="H648" s="4">
        <v>0.99481799999999998</v>
      </c>
      <c r="I648" s="4">
        <v>0.89881900000000003</v>
      </c>
      <c r="J648" s="4">
        <v>0.71369700000000003</v>
      </c>
      <c r="K648" s="4">
        <v>0.68488300000000002</v>
      </c>
      <c r="L648" s="4">
        <v>0.39251900000000001</v>
      </c>
      <c r="M648" s="4">
        <v>-3.3358699999999999E-3</v>
      </c>
      <c r="N648" s="4">
        <v>-0.21196899999999999</v>
      </c>
      <c r="O648" s="4">
        <v>-0.26967400000000002</v>
      </c>
      <c r="P648" s="4">
        <v>-0.33047700000000002</v>
      </c>
      <c r="Q648" s="4">
        <v>-0.369612</v>
      </c>
      <c r="R648" s="4">
        <v>-0.38978699999999999</v>
      </c>
      <c r="T648" s="4">
        <v>284.10000000000002</v>
      </c>
      <c r="U648" s="4">
        <v>1.6900900000000001</v>
      </c>
      <c r="V648" s="4">
        <v>1.7236199999999999</v>
      </c>
      <c r="W648" s="4">
        <v>1.6444700000000001</v>
      </c>
      <c r="X648" s="4">
        <v>1.6984900000000001</v>
      </c>
      <c r="Y648" s="4">
        <v>1.5043500000000001</v>
      </c>
      <c r="Z648" s="4">
        <v>1.5023299999999999</v>
      </c>
      <c r="AA648" s="4">
        <v>1.4243399999999999</v>
      </c>
      <c r="AB648" s="4">
        <v>1.3978699999999999</v>
      </c>
      <c r="AC648" s="4">
        <v>1.25519</v>
      </c>
      <c r="AD648" s="4">
        <v>1.1147199999999999</v>
      </c>
      <c r="AE648" s="4">
        <v>1.02565</v>
      </c>
      <c r="AF648" s="4">
        <v>0.79216299999999995</v>
      </c>
      <c r="AG648" s="4">
        <v>0.70929799999999998</v>
      </c>
      <c r="AH648" s="4">
        <v>0.61058000000000001</v>
      </c>
      <c r="AI648" s="4">
        <v>0.674871</v>
      </c>
      <c r="AJ648" s="4">
        <v>0.73308700000000004</v>
      </c>
      <c r="AL648" s="4">
        <v>284.10000000000002</v>
      </c>
      <c r="AM648" s="4">
        <v>2.9434900000000002</v>
      </c>
      <c r="AN648" s="4">
        <v>2.8367100000000001</v>
      </c>
      <c r="AO648" s="4">
        <v>2.5378099999999999</v>
      </c>
      <c r="AP648" s="4">
        <v>2.3740000000000001</v>
      </c>
      <c r="AQ648" s="4">
        <v>2.0901000000000001</v>
      </c>
      <c r="AR648" s="4">
        <v>1.79759</v>
      </c>
      <c r="AS648" s="4">
        <v>1.1493199999999999</v>
      </c>
      <c r="AT648" s="4">
        <v>0.78299700000000005</v>
      </c>
      <c r="AU648" s="4">
        <v>0.63248300000000002</v>
      </c>
      <c r="AV648" s="4">
        <v>0.498944</v>
      </c>
      <c r="AW648" s="4">
        <v>0.445326</v>
      </c>
      <c r="AX648" s="4">
        <v>0.46272000000000002</v>
      </c>
      <c r="AY648" s="4">
        <v>0.41132400000000002</v>
      </c>
      <c r="AZ648" s="4">
        <v>0.37168000000000001</v>
      </c>
      <c r="BA648" s="4">
        <v>0.448133</v>
      </c>
      <c r="BB648" s="4">
        <v>0.44270999999999999</v>
      </c>
      <c r="BD648" s="4">
        <v>284.10000000000002</v>
      </c>
      <c r="BE648" s="4">
        <v>3.8429700000000002</v>
      </c>
      <c r="BF648" s="4">
        <v>3.73054</v>
      </c>
      <c r="BG648" s="4">
        <v>3.2859699999999998</v>
      </c>
      <c r="BH648" s="4">
        <v>2.6336499999999998</v>
      </c>
      <c r="BI648" s="4">
        <v>2.16005</v>
      </c>
      <c r="BJ648" s="4">
        <v>1.9610000000000001</v>
      </c>
      <c r="BK648" s="4">
        <v>1.6365099999999999</v>
      </c>
      <c r="BL648" s="4">
        <v>1.2996700000000001</v>
      </c>
      <c r="BM648" s="4">
        <v>1.0640400000000001</v>
      </c>
      <c r="BN648" s="4">
        <v>0.95845499999999995</v>
      </c>
      <c r="BO648" s="4">
        <v>0.83472400000000002</v>
      </c>
      <c r="BP648" s="4">
        <v>0.89257900000000001</v>
      </c>
      <c r="BQ648" s="4">
        <v>0.80664199999999997</v>
      </c>
      <c r="BR648" s="4">
        <v>0.76299099999999997</v>
      </c>
      <c r="BS648" s="4">
        <v>0.873637</v>
      </c>
      <c r="BT648" s="4">
        <v>0.893069</v>
      </c>
    </row>
    <row r="649" spans="2:72" x14ac:dyDescent="0.25">
      <c r="B649" s="4">
        <v>284.2</v>
      </c>
      <c r="C649" s="4">
        <v>1.3767400000000001</v>
      </c>
      <c r="D649" s="4">
        <v>1.43001</v>
      </c>
      <c r="E649" s="4">
        <v>1.2389699999999999</v>
      </c>
      <c r="F649" s="4">
        <v>1.1025400000000001</v>
      </c>
      <c r="G649" s="4">
        <v>1.0639000000000001</v>
      </c>
      <c r="H649" s="4">
        <v>0.97902599999999995</v>
      </c>
      <c r="I649" s="4">
        <v>0.88112999999999997</v>
      </c>
      <c r="J649" s="4">
        <v>0.69689999999999996</v>
      </c>
      <c r="K649" s="4">
        <v>0.66155900000000001</v>
      </c>
      <c r="L649" s="4">
        <v>0.36571599999999999</v>
      </c>
      <c r="M649" s="4">
        <v>-2.03657E-2</v>
      </c>
      <c r="N649" s="4">
        <v>-0.21676500000000001</v>
      </c>
      <c r="O649" s="4">
        <v>-0.28607100000000002</v>
      </c>
      <c r="P649" s="4">
        <v>-0.33304699999999998</v>
      </c>
      <c r="Q649" s="4">
        <v>-0.37717600000000001</v>
      </c>
      <c r="R649" s="4">
        <v>-0.398868</v>
      </c>
      <c r="T649" s="4">
        <v>284.2</v>
      </c>
      <c r="U649" s="4">
        <v>1.6730700000000001</v>
      </c>
      <c r="V649" s="4">
        <v>1.70231</v>
      </c>
      <c r="W649" s="4">
        <v>1.6193</v>
      </c>
      <c r="X649" s="4">
        <v>1.67692</v>
      </c>
      <c r="Y649" s="4">
        <v>1.48553</v>
      </c>
      <c r="Z649" s="4">
        <v>1.48112</v>
      </c>
      <c r="AA649" s="4">
        <v>1.40143</v>
      </c>
      <c r="AB649" s="4">
        <v>1.3726499999999999</v>
      </c>
      <c r="AC649" s="4">
        <v>1.2363999999999999</v>
      </c>
      <c r="AD649" s="4">
        <v>1.09883</v>
      </c>
      <c r="AE649" s="4">
        <v>1.0082899999999999</v>
      </c>
      <c r="AF649" s="4">
        <v>0.77838600000000002</v>
      </c>
      <c r="AG649" s="4">
        <v>0.68827499999999997</v>
      </c>
      <c r="AH649" s="4">
        <v>0.59764799999999996</v>
      </c>
      <c r="AI649" s="4">
        <v>0.66596299999999997</v>
      </c>
      <c r="AJ649" s="4">
        <v>0.71357400000000004</v>
      </c>
      <c r="AL649" s="4">
        <v>284.2</v>
      </c>
      <c r="AM649" s="4">
        <v>2.9428700000000001</v>
      </c>
      <c r="AN649" s="4">
        <v>2.84111</v>
      </c>
      <c r="AO649" s="4">
        <v>2.5260199999999999</v>
      </c>
      <c r="AP649" s="4">
        <v>2.3747600000000002</v>
      </c>
      <c r="AQ649" s="4">
        <v>2.0870099999999998</v>
      </c>
      <c r="AR649" s="4">
        <v>1.7878499999999999</v>
      </c>
      <c r="AS649" s="4">
        <v>1.1370800000000001</v>
      </c>
      <c r="AT649" s="4">
        <v>0.78141799999999995</v>
      </c>
      <c r="AU649" s="4">
        <v>0.62605599999999995</v>
      </c>
      <c r="AV649" s="4">
        <v>0.49482399999999999</v>
      </c>
      <c r="AW649" s="4">
        <v>0.43896200000000002</v>
      </c>
      <c r="AX649" s="4">
        <v>0.45206400000000002</v>
      </c>
      <c r="AY649" s="4">
        <v>0.40916599999999997</v>
      </c>
      <c r="AZ649" s="4">
        <v>0.36463800000000002</v>
      </c>
      <c r="BA649" s="4">
        <v>0.440751</v>
      </c>
      <c r="BB649" s="4">
        <v>0.43254799999999999</v>
      </c>
      <c r="BD649" s="4">
        <v>284.2</v>
      </c>
      <c r="BE649" s="4">
        <v>3.83725</v>
      </c>
      <c r="BF649" s="4">
        <v>3.7263099999999998</v>
      </c>
      <c r="BG649" s="4">
        <v>3.2830699999999999</v>
      </c>
      <c r="BH649" s="4">
        <v>2.6280899999999998</v>
      </c>
      <c r="BI649" s="4">
        <v>2.1598000000000002</v>
      </c>
      <c r="BJ649" s="4">
        <v>1.9603900000000001</v>
      </c>
      <c r="BK649" s="4">
        <v>1.63741</v>
      </c>
      <c r="BL649" s="4">
        <v>1.2910699999999999</v>
      </c>
      <c r="BM649" s="4">
        <v>1.0605899999999999</v>
      </c>
      <c r="BN649" s="4">
        <v>0.95594900000000005</v>
      </c>
      <c r="BO649" s="4">
        <v>0.83015700000000003</v>
      </c>
      <c r="BP649" s="4">
        <v>0.887486</v>
      </c>
      <c r="BQ649" s="4">
        <v>0.80523299999999998</v>
      </c>
      <c r="BR649" s="4">
        <v>0.75898600000000005</v>
      </c>
      <c r="BS649" s="4">
        <v>0.86755199999999999</v>
      </c>
      <c r="BT649" s="4">
        <v>0.89145600000000003</v>
      </c>
    </row>
    <row r="650" spans="2:72" x14ac:dyDescent="0.25">
      <c r="B650" s="4">
        <v>284.3</v>
      </c>
      <c r="C650" s="4">
        <v>1.36473</v>
      </c>
      <c r="D650" s="4">
        <v>1.4149099999999999</v>
      </c>
      <c r="E650" s="4">
        <v>1.22237</v>
      </c>
      <c r="F650" s="4">
        <v>1.08287</v>
      </c>
      <c r="G650" s="4">
        <v>1.0501400000000001</v>
      </c>
      <c r="H650" s="4">
        <v>0.96273699999999995</v>
      </c>
      <c r="I650" s="4">
        <v>0.86203300000000005</v>
      </c>
      <c r="J650" s="4">
        <v>0.67903500000000006</v>
      </c>
      <c r="K650" s="4">
        <v>0.63533600000000001</v>
      </c>
      <c r="L650" s="4">
        <v>0.33250099999999999</v>
      </c>
      <c r="M650" s="4">
        <v>-3.6553799999999997E-2</v>
      </c>
      <c r="N650" s="4">
        <v>-0.220642</v>
      </c>
      <c r="O650" s="4">
        <v>-0.30368499999999998</v>
      </c>
      <c r="P650" s="4">
        <v>-0.34325600000000001</v>
      </c>
      <c r="Q650" s="4">
        <v>-0.38836900000000002</v>
      </c>
      <c r="R650" s="4">
        <v>-0.409688</v>
      </c>
      <c r="T650" s="4">
        <v>284.3</v>
      </c>
      <c r="U650" s="4">
        <v>1.6548099999999999</v>
      </c>
      <c r="V650" s="4">
        <v>1.6846300000000001</v>
      </c>
      <c r="W650" s="4">
        <v>1.5943499999999999</v>
      </c>
      <c r="X650" s="4">
        <v>1.6556</v>
      </c>
      <c r="Y650" s="4">
        <v>1.46791</v>
      </c>
      <c r="Z650" s="4">
        <v>1.4620299999999999</v>
      </c>
      <c r="AA650" s="4">
        <v>1.3795900000000001</v>
      </c>
      <c r="AB650" s="4">
        <v>1.3502799999999999</v>
      </c>
      <c r="AC650" s="4">
        <v>1.21851</v>
      </c>
      <c r="AD650" s="4">
        <v>1.0844800000000001</v>
      </c>
      <c r="AE650" s="4">
        <v>0.98999899999999996</v>
      </c>
      <c r="AF650" s="4">
        <v>0.76587700000000003</v>
      </c>
      <c r="AG650" s="4">
        <v>0.67236499999999999</v>
      </c>
      <c r="AH650" s="4">
        <v>0.58349200000000001</v>
      </c>
      <c r="AI650" s="4">
        <v>0.65901100000000001</v>
      </c>
      <c r="AJ650" s="4">
        <v>0.69465299999999996</v>
      </c>
      <c r="AL650" s="4">
        <v>284.3</v>
      </c>
      <c r="AM650" s="4">
        <v>2.9400400000000002</v>
      </c>
      <c r="AN650" s="4">
        <v>2.8442400000000001</v>
      </c>
      <c r="AO650" s="4">
        <v>2.5162599999999999</v>
      </c>
      <c r="AP650" s="4">
        <v>2.3765100000000001</v>
      </c>
      <c r="AQ650" s="4">
        <v>2.0851700000000002</v>
      </c>
      <c r="AR650" s="4">
        <v>1.77772</v>
      </c>
      <c r="AS650" s="4">
        <v>1.13062</v>
      </c>
      <c r="AT650" s="4">
        <v>0.77931700000000004</v>
      </c>
      <c r="AU650" s="4">
        <v>0.62004099999999995</v>
      </c>
      <c r="AV650" s="4">
        <v>0.49002099999999998</v>
      </c>
      <c r="AW650" s="4">
        <v>0.43170500000000001</v>
      </c>
      <c r="AX650" s="4">
        <v>0.44173299999999999</v>
      </c>
      <c r="AY650" s="4">
        <v>0.40187800000000001</v>
      </c>
      <c r="AZ650" s="4">
        <v>0.35568699999999998</v>
      </c>
      <c r="BA650" s="4">
        <v>0.43362600000000001</v>
      </c>
      <c r="BB650" s="4">
        <v>0.42075400000000002</v>
      </c>
      <c r="BD650" s="4">
        <v>284.3</v>
      </c>
      <c r="BE650" s="4">
        <v>3.8262399999999999</v>
      </c>
      <c r="BF650" s="4">
        <v>3.7215600000000002</v>
      </c>
      <c r="BG650" s="4">
        <v>3.2789299999999999</v>
      </c>
      <c r="BH650" s="4">
        <v>2.6196100000000002</v>
      </c>
      <c r="BI650" s="4">
        <v>2.15754</v>
      </c>
      <c r="BJ650" s="4">
        <v>1.95842</v>
      </c>
      <c r="BK650" s="4">
        <v>1.6331899999999999</v>
      </c>
      <c r="BL650" s="4">
        <v>1.2838400000000001</v>
      </c>
      <c r="BM650" s="4">
        <v>1.0521100000000001</v>
      </c>
      <c r="BN650" s="4">
        <v>0.95163399999999998</v>
      </c>
      <c r="BO650" s="4">
        <v>0.825071</v>
      </c>
      <c r="BP650" s="4">
        <v>0.880741</v>
      </c>
      <c r="BQ650" s="4">
        <v>0.80053600000000003</v>
      </c>
      <c r="BR650" s="4">
        <v>0.75609700000000002</v>
      </c>
      <c r="BS650" s="4">
        <v>0.85764700000000005</v>
      </c>
      <c r="BT650" s="4">
        <v>0.88495699999999999</v>
      </c>
    </row>
    <row r="651" spans="2:72" x14ac:dyDescent="0.25">
      <c r="B651" s="4">
        <v>284.39999999999998</v>
      </c>
      <c r="C651" s="4">
        <v>1.3530899999999999</v>
      </c>
      <c r="D651" s="4">
        <v>1.3967000000000001</v>
      </c>
      <c r="E651" s="4">
        <v>1.2050700000000001</v>
      </c>
      <c r="F651" s="4">
        <v>1.0664499999999999</v>
      </c>
      <c r="G651" s="4">
        <v>1.0367900000000001</v>
      </c>
      <c r="H651" s="4">
        <v>0.94475200000000004</v>
      </c>
      <c r="I651" s="4">
        <v>0.843136</v>
      </c>
      <c r="J651" s="4">
        <v>0.66305000000000003</v>
      </c>
      <c r="K651" s="4">
        <v>0.61045300000000002</v>
      </c>
      <c r="L651" s="4">
        <v>0.302699</v>
      </c>
      <c r="M651" s="4">
        <v>-5.2326299999999999E-2</v>
      </c>
      <c r="N651" s="4">
        <v>-0.22644600000000001</v>
      </c>
      <c r="O651" s="4">
        <v>-0.32043700000000003</v>
      </c>
      <c r="P651" s="4">
        <v>-0.35341299999999998</v>
      </c>
      <c r="Q651" s="4">
        <v>-0.40042899999999998</v>
      </c>
      <c r="R651" s="4">
        <v>-0.41803600000000002</v>
      </c>
      <c r="T651" s="4">
        <v>284.39999999999998</v>
      </c>
      <c r="U651" s="4">
        <v>1.6411800000000001</v>
      </c>
      <c r="V651" s="4">
        <v>1.6656500000000001</v>
      </c>
      <c r="W651" s="4">
        <v>1.5692600000000001</v>
      </c>
      <c r="X651" s="4">
        <v>1.63496</v>
      </c>
      <c r="Y651" s="4">
        <v>1.4498800000000001</v>
      </c>
      <c r="Z651" s="4">
        <v>1.4429099999999999</v>
      </c>
      <c r="AA651" s="4">
        <v>1.35927</v>
      </c>
      <c r="AB651" s="4">
        <v>1.3265199999999999</v>
      </c>
      <c r="AC651" s="4">
        <v>1.19815</v>
      </c>
      <c r="AD651" s="4">
        <v>1.06854</v>
      </c>
      <c r="AE651" s="4">
        <v>0.97328499999999996</v>
      </c>
      <c r="AF651" s="4">
        <v>0.75180800000000003</v>
      </c>
      <c r="AG651" s="4">
        <v>0.65265899999999999</v>
      </c>
      <c r="AH651" s="4">
        <v>0.57064099999999995</v>
      </c>
      <c r="AI651" s="4">
        <v>0.65412199999999998</v>
      </c>
      <c r="AJ651" s="4">
        <v>0.67468300000000003</v>
      </c>
      <c r="AL651" s="4">
        <v>284.39999999999998</v>
      </c>
      <c r="AM651" s="4">
        <v>2.93574</v>
      </c>
      <c r="AN651" s="4">
        <v>2.8425400000000001</v>
      </c>
      <c r="AO651" s="4">
        <v>2.5074200000000002</v>
      </c>
      <c r="AP651" s="4">
        <v>2.3749699999999998</v>
      </c>
      <c r="AQ651" s="4">
        <v>2.0802700000000001</v>
      </c>
      <c r="AR651" s="4">
        <v>1.76806</v>
      </c>
      <c r="AS651" s="4">
        <v>1.12294</v>
      </c>
      <c r="AT651" s="4">
        <v>0.77461100000000005</v>
      </c>
      <c r="AU651" s="4">
        <v>0.61319500000000005</v>
      </c>
      <c r="AV651" s="4">
        <v>0.48552099999999998</v>
      </c>
      <c r="AW651" s="4">
        <v>0.42279899999999998</v>
      </c>
      <c r="AX651" s="4">
        <v>0.430622</v>
      </c>
      <c r="AY651" s="4">
        <v>0.395291</v>
      </c>
      <c r="AZ651" s="4">
        <v>0.346329</v>
      </c>
      <c r="BA651" s="4">
        <v>0.426458</v>
      </c>
      <c r="BB651" s="4">
        <v>0.40841100000000002</v>
      </c>
      <c r="BD651" s="4">
        <v>284.39999999999998</v>
      </c>
      <c r="BE651" s="4">
        <v>3.8139699999999999</v>
      </c>
      <c r="BF651" s="4">
        <v>3.7197800000000001</v>
      </c>
      <c r="BG651" s="4">
        <v>3.2700300000000002</v>
      </c>
      <c r="BH651" s="4">
        <v>2.6099299999999999</v>
      </c>
      <c r="BI651" s="4">
        <v>2.1488</v>
      </c>
      <c r="BJ651" s="4">
        <v>1.9555800000000001</v>
      </c>
      <c r="BK651" s="4">
        <v>1.6263000000000001</v>
      </c>
      <c r="BL651" s="4">
        <v>1.2760199999999999</v>
      </c>
      <c r="BM651" s="4">
        <v>1.0436399999999999</v>
      </c>
      <c r="BN651" s="4">
        <v>0.94648900000000002</v>
      </c>
      <c r="BO651" s="4">
        <v>0.81671400000000005</v>
      </c>
      <c r="BP651" s="4">
        <v>0.87382199999999999</v>
      </c>
      <c r="BQ651" s="4">
        <v>0.79460399999999998</v>
      </c>
      <c r="BR651" s="4">
        <v>0.75467799999999996</v>
      </c>
      <c r="BS651" s="4">
        <v>0.84509000000000001</v>
      </c>
      <c r="BT651" s="4">
        <v>0.875224</v>
      </c>
    </row>
    <row r="652" spans="2:72" x14ac:dyDescent="0.25">
      <c r="B652" s="4">
        <v>284.5</v>
      </c>
      <c r="C652" s="4">
        <v>1.3414200000000001</v>
      </c>
      <c r="D652" s="4">
        <v>1.3775599999999999</v>
      </c>
      <c r="E652" s="4">
        <v>1.1924600000000001</v>
      </c>
      <c r="F652" s="4">
        <v>1.05328</v>
      </c>
      <c r="G652" s="4">
        <v>1.0265299999999999</v>
      </c>
      <c r="H652" s="4">
        <v>0.92906200000000005</v>
      </c>
      <c r="I652" s="4">
        <v>0.82439600000000002</v>
      </c>
      <c r="J652" s="4">
        <v>0.649115</v>
      </c>
      <c r="K652" s="4">
        <v>0.58652199999999999</v>
      </c>
      <c r="L652" s="4">
        <v>0.276702</v>
      </c>
      <c r="M652" s="4">
        <v>-6.6397499999999998E-2</v>
      </c>
      <c r="N652" s="4">
        <v>-0.227988</v>
      </c>
      <c r="O652" s="4">
        <v>-0.33742299999999997</v>
      </c>
      <c r="P652" s="4">
        <v>-0.36126399999999997</v>
      </c>
      <c r="Q652" s="4">
        <v>-0.41125099999999998</v>
      </c>
      <c r="R652" s="4">
        <v>-0.423541</v>
      </c>
      <c r="T652" s="4">
        <v>284.5</v>
      </c>
      <c r="U652" s="4">
        <v>1.62704</v>
      </c>
      <c r="V652" s="4">
        <v>1.6432899999999999</v>
      </c>
      <c r="W652" s="4">
        <v>1.5444800000000001</v>
      </c>
      <c r="X652" s="4">
        <v>1.6108</v>
      </c>
      <c r="Y652" s="4">
        <v>1.4275100000000001</v>
      </c>
      <c r="Z652" s="4">
        <v>1.4205099999999999</v>
      </c>
      <c r="AA652" s="4">
        <v>1.3386800000000001</v>
      </c>
      <c r="AB652" s="4">
        <v>1.3022100000000001</v>
      </c>
      <c r="AC652" s="4">
        <v>1.1763600000000001</v>
      </c>
      <c r="AD652" s="4">
        <v>1.0505</v>
      </c>
      <c r="AE652" s="4">
        <v>0.95273300000000005</v>
      </c>
      <c r="AF652" s="4">
        <v>0.73535099999999998</v>
      </c>
      <c r="AG652" s="4">
        <v>0.63594899999999999</v>
      </c>
      <c r="AH652" s="4">
        <v>0.55442499999999995</v>
      </c>
      <c r="AI652" s="4">
        <v>0.64685000000000004</v>
      </c>
      <c r="AJ652" s="4">
        <v>0.65293500000000004</v>
      </c>
      <c r="AL652" s="4">
        <v>284.5</v>
      </c>
      <c r="AM652" s="4">
        <v>2.9305699999999999</v>
      </c>
      <c r="AN652" s="4">
        <v>2.8416399999999999</v>
      </c>
      <c r="AO652" s="4">
        <v>2.4960599999999999</v>
      </c>
      <c r="AP652" s="4">
        <v>2.3805499999999999</v>
      </c>
      <c r="AQ652" s="4">
        <v>2.0785100000000001</v>
      </c>
      <c r="AR652" s="4">
        <v>1.76071</v>
      </c>
      <c r="AS652" s="4">
        <v>1.1136699999999999</v>
      </c>
      <c r="AT652" s="4">
        <v>0.77324800000000005</v>
      </c>
      <c r="AU652" s="4">
        <v>0.60659399999999997</v>
      </c>
      <c r="AV652" s="4">
        <v>0.48166999999999999</v>
      </c>
      <c r="AW652" s="4">
        <v>0.41079500000000002</v>
      </c>
      <c r="AX652" s="4">
        <v>0.4224</v>
      </c>
      <c r="AY652" s="4">
        <v>0.39000299999999999</v>
      </c>
      <c r="AZ652" s="4">
        <v>0.33717799999999998</v>
      </c>
      <c r="BA652" s="4">
        <v>0.42255100000000001</v>
      </c>
      <c r="BB652" s="4">
        <v>0.39772299999999999</v>
      </c>
      <c r="BD652" s="4">
        <v>284.5</v>
      </c>
      <c r="BE652" s="4">
        <v>3.8046899999999999</v>
      </c>
      <c r="BF652" s="4">
        <v>3.7193000000000001</v>
      </c>
      <c r="BG652" s="4">
        <v>3.2610899999999998</v>
      </c>
      <c r="BH652" s="4">
        <v>2.5999500000000002</v>
      </c>
      <c r="BI652" s="4">
        <v>2.1391</v>
      </c>
      <c r="BJ652" s="4">
        <v>1.95004</v>
      </c>
      <c r="BK652" s="4">
        <v>1.6187199999999999</v>
      </c>
      <c r="BL652" s="4">
        <v>1.27136</v>
      </c>
      <c r="BM652" s="4">
        <v>1.0318400000000001</v>
      </c>
      <c r="BN652" s="4">
        <v>0.93961600000000001</v>
      </c>
      <c r="BO652" s="4">
        <v>0.80757500000000004</v>
      </c>
      <c r="BP652" s="4">
        <v>0.86605200000000004</v>
      </c>
      <c r="BQ652" s="4">
        <v>0.789076</v>
      </c>
      <c r="BR652" s="4">
        <v>0.75031000000000003</v>
      </c>
      <c r="BS652" s="4">
        <v>0.83102500000000001</v>
      </c>
      <c r="BT652" s="4">
        <v>0.86433700000000002</v>
      </c>
    </row>
    <row r="653" spans="2:72" x14ac:dyDescent="0.25">
      <c r="B653" s="4">
        <v>284.60000000000002</v>
      </c>
      <c r="C653" s="4">
        <v>1.3256699999999999</v>
      </c>
      <c r="D653" s="4">
        <v>1.35738</v>
      </c>
      <c r="E653" s="4">
        <v>1.1793400000000001</v>
      </c>
      <c r="F653" s="4">
        <v>1.0385599999999999</v>
      </c>
      <c r="G653" s="4">
        <v>1.0138199999999999</v>
      </c>
      <c r="H653" s="4">
        <v>0.91140200000000005</v>
      </c>
      <c r="I653" s="4">
        <v>0.80618400000000001</v>
      </c>
      <c r="J653" s="4">
        <v>0.64085000000000003</v>
      </c>
      <c r="K653" s="4">
        <v>0.56216600000000005</v>
      </c>
      <c r="L653" s="4">
        <v>0.247862</v>
      </c>
      <c r="M653" s="4">
        <v>-7.8676300000000005E-2</v>
      </c>
      <c r="N653" s="4">
        <v>-0.22658700000000001</v>
      </c>
      <c r="O653" s="4">
        <v>-0.35469600000000001</v>
      </c>
      <c r="P653" s="4">
        <v>-0.37015100000000001</v>
      </c>
      <c r="Q653" s="4">
        <v>-0.42513899999999999</v>
      </c>
      <c r="R653" s="4">
        <v>-0.42704799999999998</v>
      </c>
      <c r="T653" s="4">
        <v>284.60000000000002</v>
      </c>
      <c r="U653" s="4">
        <v>1.6153299999999999</v>
      </c>
      <c r="V653" s="4">
        <v>1.6236999999999999</v>
      </c>
      <c r="W653" s="4">
        <v>1.5263</v>
      </c>
      <c r="X653" s="4">
        <v>1.58782</v>
      </c>
      <c r="Y653" s="4">
        <v>1.4100600000000001</v>
      </c>
      <c r="Z653" s="4">
        <v>1.3978200000000001</v>
      </c>
      <c r="AA653" s="4">
        <v>1.3196000000000001</v>
      </c>
      <c r="AB653" s="4">
        <v>1.2794000000000001</v>
      </c>
      <c r="AC653" s="4">
        <v>1.1576900000000001</v>
      </c>
      <c r="AD653" s="4">
        <v>1.0341800000000001</v>
      </c>
      <c r="AE653" s="4">
        <v>0.93420199999999998</v>
      </c>
      <c r="AF653" s="4">
        <v>0.72168699999999997</v>
      </c>
      <c r="AG653" s="4">
        <v>0.62290699999999999</v>
      </c>
      <c r="AH653" s="4">
        <v>0.54185700000000003</v>
      </c>
      <c r="AI653" s="4">
        <v>0.643181</v>
      </c>
      <c r="AJ653" s="4">
        <v>0.636687</v>
      </c>
      <c r="AL653" s="4">
        <v>284.60000000000002</v>
      </c>
      <c r="AM653" s="4">
        <v>2.9226299999999998</v>
      </c>
      <c r="AN653" s="4">
        <v>2.84056</v>
      </c>
      <c r="AO653" s="4">
        <v>2.4868800000000002</v>
      </c>
      <c r="AP653" s="4">
        <v>2.3857400000000002</v>
      </c>
      <c r="AQ653" s="4">
        <v>2.08114</v>
      </c>
      <c r="AR653" s="4">
        <v>1.7544599999999999</v>
      </c>
      <c r="AS653" s="4">
        <v>1.1056600000000001</v>
      </c>
      <c r="AT653" s="4">
        <v>0.77227100000000004</v>
      </c>
      <c r="AU653" s="4">
        <v>0.59771799999999997</v>
      </c>
      <c r="AV653" s="4">
        <v>0.475605</v>
      </c>
      <c r="AW653" s="4">
        <v>0.39893000000000001</v>
      </c>
      <c r="AX653" s="4">
        <v>0.41470200000000002</v>
      </c>
      <c r="AY653" s="4">
        <v>0.38301800000000003</v>
      </c>
      <c r="AZ653" s="4">
        <v>0.32466</v>
      </c>
      <c r="BA653" s="4">
        <v>0.41420699999999999</v>
      </c>
      <c r="BB653" s="4">
        <v>0.38974399999999998</v>
      </c>
      <c r="BD653" s="4">
        <v>284.60000000000002</v>
      </c>
      <c r="BE653" s="4">
        <v>3.7965599999999999</v>
      </c>
      <c r="BF653" s="4">
        <v>3.7164299999999999</v>
      </c>
      <c r="BG653" s="4">
        <v>3.2494999999999998</v>
      </c>
      <c r="BH653" s="4">
        <v>2.58961</v>
      </c>
      <c r="BI653" s="4">
        <v>2.13035</v>
      </c>
      <c r="BJ653" s="4">
        <v>1.9458200000000001</v>
      </c>
      <c r="BK653" s="4">
        <v>1.61127</v>
      </c>
      <c r="BL653" s="4">
        <v>1.2709999999999999</v>
      </c>
      <c r="BM653" s="4">
        <v>1.02329</v>
      </c>
      <c r="BN653" s="4">
        <v>0.93309299999999995</v>
      </c>
      <c r="BO653" s="4">
        <v>0.803508</v>
      </c>
      <c r="BP653" s="4">
        <v>0.85547200000000001</v>
      </c>
      <c r="BQ653" s="4">
        <v>0.78288400000000002</v>
      </c>
      <c r="BR653" s="4">
        <v>0.74652300000000005</v>
      </c>
      <c r="BS653" s="4">
        <v>0.82065900000000003</v>
      </c>
      <c r="BT653" s="4">
        <v>0.85301800000000005</v>
      </c>
    </row>
    <row r="654" spans="2:72" x14ac:dyDescent="0.25">
      <c r="B654" s="4">
        <v>284.7</v>
      </c>
      <c r="C654" s="4">
        <v>1.3154999999999999</v>
      </c>
      <c r="D654" s="4">
        <v>1.3375999999999999</v>
      </c>
      <c r="E654" s="4">
        <v>1.16669</v>
      </c>
      <c r="F654" s="4">
        <v>1.0282800000000001</v>
      </c>
      <c r="G654" s="4">
        <v>1.0040199999999999</v>
      </c>
      <c r="H654" s="4">
        <v>0.89506699999999995</v>
      </c>
      <c r="I654" s="4">
        <v>0.79064599999999996</v>
      </c>
      <c r="J654" s="4">
        <v>0.63346100000000005</v>
      </c>
      <c r="K654" s="4">
        <v>0.54247299999999998</v>
      </c>
      <c r="L654" s="4">
        <v>0.22003800000000001</v>
      </c>
      <c r="M654" s="4">
        <v>-8.7309999999999999E-2</v>
      </c>
      <c r="N654" s="4">
        <v>-0.22531000000000001</v>
      </c>
      <c r="O654" s="4">
        <v>-0.37090499999999998</v>
      </c>
      <c r="P654" s="4">
        <v>-0.37876100000000001</v>
      </c>
      <c r="Q654" s="4">
        <v>-0.44141799999999998</v>
      </c>
      <c r="R654" s="4">
        <v>-0.42855500000000002</v>
      </c>
      <c r="T654" s="4">
        <v>284.7</v>
      </c>
      <c r="U654" s="4">
        <v>1.6064499999999999</v>
      </c>
      <c r="V654" s="4">
        <v>1.6064099999999999</v>
      </c>
      <c r="W654" s="4">
        <v>1.5141100000000001</v>
      </c>
      <c r="X654" s="4">
        <v>1.56931</v>
      </c>
      <c r="Y654" s="4">
        <v>1.4002399999999999</v>
      </c>
      <c r="Z654" s="4">
        <v>1.3795999999999999</v>
      </c>
      <c r="AA654" s="4">
        <v>1.3064499999999999</v>
      </c>
      <c r="AB654" s="4">
        <v>1.2596799999999999</v>
      </c>
      <c r="AC654" s="4">
        <v>1.14022</v>
      </c>
      <c r="AD654" s="4">
        <v>1.02305</v>
      </c>
      <c r="AE654" s="4">
        <v>0.92096900000000004</v>
      </c>
      <c r="AF654" s="4">
        <v>0.71110200000000001</v>
      </c>
      <c r="AG654" s="4">
        <v>0.61633300000000002</v>
      </c>
      <c r="AH654" s="4">
        <v>0.53601200000000004</v>
      </c>
      <c r="AI654" s="4">
        <v>0.64178000000000002</v>
      </c>
      <c r="AJ654" s="4">
        <v>0.62722900000000004</v>
      </c>
      <c r="AL654" s="4">
        <v>284.7</v>
      </c>
      <c r="AM654" s="4">
        <v>2.91974</v>
      </c>
      <c r="AN654" s="4">
        <v>2.8330899999999999</v>
      </c>
      <c r="AO654" s="4">
        <v>2.4770300000000001</v>
      </c>
      <c r="AP654" s="4">
        <v>2.38815</v>
      </c>
      <c r="AQ654" s="4">
        <v>2.0868699999999998</v>
      </c>
      <c r="AR654" s="4">
        <v>1.7475499999999999</v>
      </c>
      <c r="AS654" s="4">
        <v>1.09822</v>
      </c>
      <c r="AT654" s="4">
        <v>0.77114000000000005</v>
      </c>
      <c r="AU654" s="4">
        <v>0.58497699999999997</v>
      </c>
      <c r="AV654" s="4">
        <v>0.46783000000000002</v>
      </c>
      <c r="AW654" s="4">
        <v>0.38429099999999999</v>
      </c>
      <c r="AX654" s="4">
        <v>0.40745599999999998</v>
      </c>
      <c r="AY654" s="4">
        <v>0.376691</v>
      </c>
      <c r="AZ654" s="4">
        <v>0.310886</v>
      </c>
      <c r="BA654" s="4">
        <v>0.40370099999999998</v>
      </c>
      <c r="BB654" s="4">
        <v>0.38004300000000002</v>
      </c>
      <c r="BD654" s="4">
        <v>284.7</v>
      </c>
      <c r="BE654" s="4">
        <v>3.7922199999999999</v>
      </c>
      <c r="BF654" s="4">
        <v>3.7187199999999998</v>
      </c>
      <c r="BG654" s="4">
        <v>3.2400699999999998</v>
      </c>
      <c r="BH654" s="4">
        <v>2.5830899999999999</v>
      </c>
      <c r="BI654" s="4">
        <v>2.1248499999999999</v>
      </c>
      <c r="BJ654" s="4">
        <v>1.9452199999999999</v>
      </c>
      <c r="BK654" s="4">
        <v>1.6063700000000001</v>
      </c>
      <c r="BL654" s="4">
        <v>1.2715799999999999</v>
      </c>
      <c r="BM654" s="4">
        <v>1.0166200000000001</v>
      </c>
      <c r="BN654" s="4">
        <v>0.92899600000000004</v>
      </c>
      <c r="BO654" s="4">
        <v>0.80565500000000001</v>
      </c>
      <c r="BP654" s="4">
        <v>0.84962800000000005</v>
      </c>
      <c r="BQ654" s="4">
        <v>0.778424</v>
      </c>
      <c r="BR654" s="4">
        <v>0.74441299999999999</v>
      </c>
      <c r="BS654" s="4">
        <v>0.81192200000000003</v>
      </c>
      <c r="BT654" s="4">
        <v>0.84240899999999996</v>
      </c>
    </row>
    <row r="655" spans="2:72" x14ac:dyDescent="0.25">
      <c r="B655" s="4">
        <v>284.8</v>
      </c>
      <c r="C655" s="4">
        <v>1.30345</v>
      </c>
      <c r="D655" s="4">
        <v>1.31216</v>
      </c>
      <c r="E655" s="4">
        <v>1.15604</v>
      </c>
      <c r="F655" s="4">
        <v>1.01718</v>
      </c>
      <c r="G655" s="4">
        <v>0.98884399999999995</v>
      </c>
      <c r="H655" s="4">
        <v>0.87802400000000003</v>
      </c>
      <c r="I655" s="4">
        <v>0.77167600000000003</v>
      </c>
      <c r="J655" s="4">
        <v>0.61989799999999995</v>
      </c>
      <c r="K655" s="4">
        <v>0.52069600000000005</v>
      </c>
      <c r="L655" s="4">
        <v>0.193915</v>
      </c>
      <c r="M655" s="4">
        <v>-9.9999299999999999E-2</v>
      </c>
      <c r="N655" s="4">
        <v>-0.23103000000000001</v>
      </c>
      <c r="O655" s="4">
        <v>-0.39165</v>
      </c>
      <c r="P655" s="4">
        <v>-0.39049800000000001</v>
      </c>
      <c r="Q655" s="4">
        <v>-0.45828099999999999</v>
      </c>
      <c r="R655" s="4">
        <v>-0.43296400000000002</v>
      </c>
      <c r="T655" s="4">
        <v>284.8</v>
      </c>
      <c r="U655" s="4">
        <v>1.5964100000000001</v>
      </c>
      <c r="V655" s="4">
        <v>1.5901400000000001</v>
      </c>
      <c r="W655" s="4">
        <v>1.50268</v>
      </c>
      <c r="X655" s="4">
        <v>1.55379</v>
      </c>
      <c r="Y655" s="4">
        <v>1.38839</v>
      </c>
      <c r="Z655" s="4">
        <v>1.3637900000000001</v>
      </c>
      <c r="AA655" s="4">
        <v>1.2915000000000001</v>
      </c>
      <c r="AB655" s="4">
        <v>1.2397800000000001</v>
      </c>
      <c r="AC655" s="4">
        <v>1.1241099999999999</v>
      </c>
      <c r="AD655" s="4">
        <v>1.0117799999999999</v>
      </c>
      <c r="AE655" s="4">
        <v>0.90584600000000004</v>
      </c>
      <c r="AF655" s="4">
        <v>0.70081099999999996</v>
      </c>
      <c r="AG655" s="4">
        <v>0.61002900000000004</v>
      </c>
      <c r="AH655" s="4">
        <v>0.52945799999999998</v>
      </c>
      <c r="AI655" s="4">
        <v>0.63904000000000005</v>
      </c>
      <c r="AJ655" s="4">
        <v>0.61676699999999995</v>
      </c>
      <c r="AL655" s="4">
        <v>284.8</v>
      </c>
      <c r="AM655" s="4">
        <v>2.9185500000000002</v>
      </c>
      <c r="AN655" s="4">
        <v>2.8246699999999998</v>
      </c>
      <c r="AO655" s="4">
        <v>2.4680399999999998</v>
      </c>
      <c r="AP655" s="4">
        <v>2.3860800000000002</v>
      </c>
      <c r="AQ655" s="4">
        <v>2.09016</v>
      </c>
      <c r="AR655" s="4">
        <v>1.7395099999999999</v>
      </c>
      <c r="AS655" s="4">
        <v>1.0903499999999999</v>
      </c>
      <c r="AT655" s="4">
        <v>0.77036499999999997</v>
      </c>
      <c r="AU655" s="4">
        <v>0.56990799999999997</v>
      </c>
      <c r="AV655" s="4">
        <v>0.45944699999999999</v>
      </c>
      <c r="AW655" s="4">
        <v>0.37245800000000001</v>
      </c>
      <c r="AX655" s="4">
        <v>0.397623</v>
      </c>
      <c r="AY655" s="4">
        <v>0.371035</v>
      </c>
      <c r="AZ655" s="4">
        <v>0.29910300000000001</v>
      </c>
      <c r="BA655" s="4">
        <v>0.393063</v>
      </c>
      <c r="BB655" s="4">
        <v>0.36990499999999998</v>
      </c>
      <c r="BD655" s="4">
        <v>284.8</v>
      </c>
      <c r="BE655" s="4">
        <v>3.7879800000000001</v>
      </c>
      <c r="BF655" s="4">
        <v>3.7198799999999999</v>
      </c>
      <c r="BG655" s="4">
        <v>3.2273999999999998</v>
      </c>
      <c r="BH655" s="4">
        <v>2.5791599999999999</v>
      </c>
      <c r="BI655" s="4">
        <v>2.1213600000000001</v>
      </c>
      <c r="BJ655" s="4">
        <v>1.94015</v>
      </c>
      <c r="BK655" s="4">
        <v>1.5986499999999999</v>
      </c>
      <c r="BL655" s="4">
        <v>1.2709999999999999</v>
      </c>
      <c r="BM655" s="4">
        <v>1.0079899999999999</v>
      </c>
      <c r="BN655" s="4">
        <v>0.92583499999999996</v>
      </c>
      <c r="BO655" s="4">
        <v>0.81053200000000003</v>
      </c>
      <c r="BP655" s="4">
        <v>0.84401800000000005</v>
      </c>
      <c r="BQ655" s="4">
        <v>0.77689299999999994</v>
      </c>
      <c r="BR655" s="4">
        <v>0.74239299999999997</v>
      </c>
      <c r="BS655" s="4">
        <v>0.80241499999999999</v>
      </c>
      <c r="BT655" s="4">
        <v>0.82917600000000002</v>
      </c>
    </row>
    <row r="656" spans="2:72" x14ac:dyDescent="0.25">
      <c r="B656" s="4">
        <v>284.89999999999998</v>
      </c>
      <c r="C656" s="4">
        <v>1.2949900000000001</v>
      </c>
      <c r="D656" s="4">
        <v>1.29105</v>
      </c>
      <c r="E656" s="4">
        <v>1.1497599999999999</v>
      </c>
      <c r="F656" s="4">
        <v>1.01118</v>
      </c>
      <c r="G656" s="4">
        <v>0.97688399999999997</v>
      </c>
      <c r="H656" s="4">
        <v>0.86578999999999995</v>
      </c>
      <c r="I656" s="4">
        <v>0.75616000000000005</v>
      </c>
      <c r="J656" s="4">
        <v>0.61074600000000001</v>
      </c>
      <c r="K656" s="4">
        <v>0.50390699999999999</v>
      </c>
      <c r="L656" s="4">
        <v>0.17816000000000001</v>
      </c>
      <c r="M656" s="4">
        <v>-0.105115</v>
      </c>
      <c r="N656" s="4">
        <v>-0.23410800000000001</v>
      </c>
      <c r="O656" s="4">
        <v>-0.40525600000000001</v>
      </c>
      <c r="P656" s="4">
        <v>-0.39462799999999998</v>
      </c>
      <c r="Q656" s="4">
        <v>-0.46984199999999998</v>
      </c>
      <c r="R656" s="4">
        <v>-0.43247000000000002</v>
      </c>
      <c r="T656" s="4">
        <v>284.89999999999998</v>
      </c>
      <c r="U656" s="4">
        <v>1.5930899999999999</v>
      </c>
      <c r="V656" s="4">
        <v>1.5794900000000001</v>
      </c>
      <c r="W656" s="4">
        <v>1.4995700000000001</v>
      </c>
      <c r="X656" s="4">
        <v>1.5477399999999999</v>
      </c>
      <c r="Y656" s="4">
        <v>1.38005</v>
      </c>
      <c r="Z656" s="4">
        <v>1.35372</v>
      </c>
      <c r="AA656" s="4">
        <v>1.28196</v>
      </c>
      <c r="AB656" s="4">
        <v>1.2267999999999999</v>
      </c>
      <c r="AC656" s="4">
        <v>1.1139300000000001</v>
      </c>
      <c r="AD656" s="4">
        <v>1.0037199999999999</v>
      </c>
      <c r="AE656" s="4">
        <v>0.89544999999999997</v>
      </c>
      <c r="AF656" s="4">
        <v>0.69594500000000004</v>
      </c>
      <c r="AG656" s="4">
        <v>0.61565800000000004</v>
      </c>
      <c r="AH656" s="4">
        <v>0.53044899999999995</v>
      </c>
      <c r="AI656" s="4">
        <v>0.63962300000000005</v>
      </c>
      <c r="AJ656" s="4">
        <v>0.61025600000000002</v>
      </c>
      <c r="AL656" s="4">
        <v>284.89999999999998</v>
      </c>
      <c r="AM656" s="4">
        <v>2.92014</v>
      </c>
      <c r="AN656" s="4">
        <v>2.8168099999999998</v>
      </c>
      <c r="AO656" s="4">
        <v>2.4601600000000001</v>
      </c>
      <c r="AP656" s="4">
        <v>2.3852799999999998</v>
      </c>
      <c r="AQ656" s="4">
        <v>2.0944199999999999</v>
      </c>
      <c r="AR656" s="4">
        <v>1.73387</v>
      </c>
      <c r="AS656" s="4">
        <v>1.08599</v>
      </c>
      <c r="AT656" s="4">
        <v>0.77170000000000005</v>
      </c>
      <c r="AU656" s="4">
        <v>0.55301500000000003</v>
      </c>
      <c r="AV656" s="4">
        <v>0.45453399999999999</v>
      </c>
      <c r="AW656" s="4">
        <v>0.36526599999999998</v>
      </c>
      <c r="AX656" s="4">
        <v>0.39244499999999999</v>
      </c>
      <c r="AY656" s="4">
        <v>0.36902099999999999</v>
      </c>
      <c r="AZ656" s="4">
        <v>0.291213</v>
      </c>
      <c r="BA656" s="4">
        <v>0.38280599999999998</v>
      </c>
      <c r="BB656" s="4">
        <v>0.36275600000000002</v>
      </c>
      <c r="BD656" s="4">
        <v>284.89999999999998</v>
      </c>
      <c r="BE656" s="4">
        <v>3.7859400000000001</v>
      </c>
      <c r="BF656" s="4">
        <v>3.7198099999999998</v>
      </c>
      <c r="BG656" s="4">
        <v>3.2128899999999998</v>
      </c>
      <c r="BH656" s="4">
        <v>2.5738799999999999</v>
      </c>
      <c r="BI656" s="4">
        <v>2.1171099999999998</v>
      </c>
      <c r="BJ656" s="4">
        <v>1.93475</v>
      </c>
      <c r="BK656" s="4">
        <v>1.5904499999999999</v>
      </c>
      <c r="BL656" s="4">
        <v>1.2726599999999999</v>
      </c>
      <c r="BM656" s="4">
        <v>0.99649200000000004</v>
      </c>
      <c r="BN656" s="4">
        <v>0.92177500000000001</v>
      </c>
      <c r="BO656" s="4">
        <v>0.81489400000000001</v>
      </c>
      <c r="BP656" s="4">
        <v>0.836982</v>
      </c>
      <c r="BQ656" s="4">
        <v>0.77470799999999995</v>
      </c>
      <c r="BR656" s="4">
        <v>0.73931400000000003</v>
      </c>
      <c r="BS656" s="4">
        <v>0.79354000000000002</v>
      </c>
      <c r="BT656" s="4">
        <v>0.81362599999999996</v>
      </c>
    </row>
    <row r="657" spans="2:72" x14ac:dyDescent="0.25">
      <c r="B657" s="4">
        <v>285</v>
      </c>
      <c r="C657" s="4">
        <v>1.28729</v>
      </c>
      <c r="D657" s="4">
        <v>1.27258</v>
      </c>
      <c r="E657" s="4">
        <v>1.1444000000000001</v>
      </c>
      <c r="F657" s="4">
        <v>1.0075000000000001</v>
      </c>
      <c r="G657" s="4">
        <v>0.96505799999999997</v>
      </c>
      <c r="H657" s="4">
        <v>0.85463299999999998</v>
      </c>
      <c r="I657" s="4">
        <v>0.74351599999999995</v>
      </c>
      <c r="J657" s="4">
        <v>0.60315099999999999</v>
      </c>
      <c r="K657" s="4">
        <v>0.486265</v>
      </c>
      <c r="L657" s="4">
        <v>0.16844600000000001</v>
      </c>
      <c r="M657" s="4">
        <v>-0.111732</v>
      </c>
      <c r="N657" s="4">
        <v>-0.23583999999999999</v>
      </c>
      <c r="O657" s="4">
        <v>-0.41642400000000002</v>
      </c>
      <c r="P657" s="4">
        <v>-0.398339</v>
      </c>
      <c r="Q657" s="4">
        <v>-0.48033599999999999</v>
      </c>
      <c r="R657" s="4">
        <v>-0.42695300000000003</v>
      </c>
      <c r="T657" s="4">
        <v>285</v>
      </c>
      <c r="U657" s="4">
        <v>1.5913600000000001</v>
      </c>
      <c r="V657" s="4">
        <v>1.57253</v>
      </c>
      <c r="W657" s="4">
        <v>1.4987299999999999</v>
      </c>
      <c r="X657" s="4">
        <v>1.54183</v>
      </c>
      <c r="Y657" s="4">
        <v>1.3745700000000001</v>
      </c>
      <c r="Z657" s="4">
        <v>1.34717</v>
      </c>
      <c r="AA657" s="4">
        <v>1.2735700000000001</v>
      </c>
      <c r="AB657" s="4">
        <v>1.21235</v>
      </c>
      <c r="AC657" s="4">
        <v>1.10321</v>
      </c>
      <c r="AD657" s="4">
        <v>0.99544299999999997</v>
      </c>
      <c r="AE657" s="4">
        <v>0.88472799999999996</v>
      </c>
      <c r="AF657" s="4">
        <v>0.69121200000000005</v>
      </c>
      <c r="AG657" s="4">
        <v>0.62265400000000004</v>
      </c>
      <c r="AH657" s="4">
        <v>0.53151199999999998</v>
      </c>
      <c r="AI657" s="4">
        <v>0.63872200000000001</v>
      </c>
      <c r="AJ657" s="4">
        <v>0.60500299999999996</v>
      </c>
      <c r="AL657" s="4">
        <v>285</v>
      </c>
      <c r="AM657" s="4">
        <v>2.9202900000000001</v>
      </c>
      <c r="AN657" s="4">
        <v>2.8066300000000002</v>
      </c>
      <c r="AO657" s="4">
        <v>2.4513500000000001</v>
      </c>
      <c r="AP657" s="4">
        <v>2.3831799999999999</v>
      </c>
      <c r="AQ657" s="4">
        <v>2.0971899999999999</v>
      </c>
      <c r="AR657" s="4">
        <v>1.7277100000000001</v>
      </c>
      <c r="AS657" s="4">
        <v>1.08189</v>
      </c>
      <c r="AT657" s="4">
        <v>0.77249199999999996</v>
      </c>
      <c r="AU657" s="4">
        <v>0.53372600000000003</v>
      </c>
      <c r="AV657" s="4">
        <v>0.450959</v>
      </c>
      <c r="AW657" s="4">
        <v>0.36045500000000003</v>
      </c>
      <c r="AX657" s="4">
        <v>0.38629000000000002</v>
      </c>
      <c r="AY657" s="4">
        <v>0.365176</v>
      </c>
      <c r="AZ657" s="4">
        <v>0.282053</v>
      </c>
      <c r="BA657" s="4">
        <v>0.37244300000000002</v>
      </c>
      <c r="BB657" s="4">
        <v>0.355346</v>
      </c>
      <c r="BD657" s="4">
        <v>285</v>
      </c>
      <c r="BE657" s="4">
        <v>3.7855400000000001</v>
      </c>
      <c r="BF657" s="4">
        <v>3.7156099999999999</v>
      </c>
      <c r="BG657" s="4">
        <v>3.1999399999999998</v>
      </c>
      <c r="BH657" s="4">
        <v>2.5667399999999998</v>
      </c>
      <c r="BI657" s="4">
        <v>2.1131700000000002</v>
      </c>
      <c r="BJ657" s="4">
        <v>1.92761</v>
      </c>
      <c r="BK657" s="4">
        <v>1.5781000000000001</v>
      </c>
      <c r="BL657" s="4">
        <v>1.2732600000000001</v>
      </c>
      <c r="BM657" s="4">
        <v>0.98596600000000001</v>
      </c>
      <c r="BN657" s="4">
        <v>0.91872900000000002</v>
      </c>
      <c r="BO657" s="4">
        <v>0.81893300000000002</v>
      </c>
      <c r="BP657" s="4">
        <v>0.82712799999999997</v>
      </c>
      <c r="BQ657" s="4">
        <v>0.77119599999999999</v>
      </c>
      <c r="BR657" s="4">
        <v>0.73414699999999999</v>
      </c>
      <c r="BS657" s="4">
        <v>0.78068099999999996</v>
      </c>
      <c r="BT657" s="4">
        <v>0.79668499999999998</v>
      </c>
    </row>
    <row r="658" spans="2:72" x14ac:dyDescent="0.25">
      <c r="B658" s="4">
        <v>285.10000000000002</v>
      </c>
      <c r="C658" s="4">
        <v>1.27783</v>
      </c>
      <c r="D658" s="4">
        <v>1.25468</v>
      </c>
      <c r="E658" s="4">
        <v>1.1396299999999999</v>
      </c>
      <c r="F658" s="4">
        <v>1.0038100000000001</v>
      </c>
      <c r="G658" s="4">
        <v>0.95566300000000004</v>
      </c>
      <c r="H658" s="4">
        <v>0.843866</v>
      </c>
      <c r="I658" s="4">
        <v>0.73170599999999997</v>
      </c>
      <c r="J658" s="4">
        <v>0.59441500000000003</v>
      </c>
      <c r="K658" s="4">
        <v>0.47043600000000002</v>
      </c>
      <c r="L658" s="4">
        <v>0.16187299999999999</v>
      </c>
      <c r="M658" s="4">
        <v>-0.11939900000000001</v>
      </c>
      <c r="N658" s="4">
        <v>-0.236597</v>
      </c>
      <c r="O658" s="4">
        <v>-0.42298599999999997</v>
      </c>
      <c r="P658" s="4">
        <v>-0.39840700000000001</v>
      </c>
      <c r="Q658" s="4">
        <v>-0.48772199999999999</v>
      </c>
      <c r="R658" s="4">
        <v>-0.42298599999999997</v>
      </c>
      <c r="T658" s="4">
        <v>285.10000000000002</v>
      </c>
      <c r="U658" s="4">
        <v>1.593</v>
      </c>
      <c r="V658" s="4">
        <v>1.5689500000000001</v>
      </c>
      <c r="W658" s="4">
        <v>1.4986299999999999</v>
      </c>
      <c r="X658" s="4">
        <v>1.5373300000000001</v>
      </c>
      <c r="Y658" s="4">
        <v>1.37232</v>
      </c>
      <c r="Z658" s="4">
        <v>1.3475200000000001</v>
      </c>
      <c r="AA658" s="4">
        <v>1.27152</v>
      </c>
      <c r="AB658" s="4">
        <v>1.1985399999999999</v>
      </c>
      <c r="AC658" s="4">
        <v>1.0966800000000001</v>
      </c>
      <c r="AD658" s="4">
        <v>0.99115900000000001</v>
      </c>
      <c r="AE658" s="4">
        <v>0.88352699999999995</v>
      </c>
      <c r="AF658" s="4">
        <v>0.68664199999999997</v>
      </c>
      <c r="AG658" s="4">
        <v>0.63350600000000001</v>
      </c>
      <c r="AH658" s="4">
        <v>0.53690599999999999</v>
      </c>
      <c r="AI658" s="4">
        <v>0.63909300000000002</v>
      </c>
      <c r="AJ658" s="4">
        <v>0.59986399999999995</v>
      </c>
      <c r="AL658" s="4">
        <v>285.10000000000002</v>
      </c>
      <c r="AM658" s="4">
        <v>2.9226899999999998</v>
      </c>
      <c r="AN658" s="4">
        <v>2.80132</v>
      </c>
      <c r="AO658" s="4">
        <v>2.44699</v>
      </c>
      <c r="AP658" s="4">
        <v>2.3806400000000001</v>
      </c>
      <c r="AQ658" s="4">
        <v>2.1001099999999999</v>
      </c>
      <c r="AR658" s="4">
        <v>1.7255799999999999</v>
      </c>
      <c r="AS658" s="4">
        <v>1.08334</v>
      </c>
      <c r="AT658" s="4">
        <v>0.77493900000000004</v>
      </c>
      <c r="AU658" s="4">
        <v>0.51717800000000003</v>
      </c>
      <c r="AV658" s="4">
        <v>0.44965100000000002</v>
      </c>
      <c r="AW658" s="4">
        <v>0.360016</v>
      </c>
      <c r="AX658" s="4">
        <v>0.38571100000000003</v>
      </c>
      <c r="AY658" s="4">
        <v>0.36539199999999999</v>
      </c>
      <c r="AZ658" s="4">
        <v>0.28071200000000002</v>
      </c>
      <c r="BA658" s="4">
        <v>0.36457499999999998</v>
      </c>
      <c r="BB658" s="4">
        <v>0.35226400000000002</v>
      </c>
      <c r="BD658" s="4">
        <v>285.10000000000002</v>
      </c>
      <c r="BE658" s="4">
        <v>3.79291</v>
      </c>
      <c r="BF658" s="4">
        <v>3.71713</v>
      </c>
      <c r="BG658" s="4">
        <v>3.1899099999999998</v>
      </c>
      <c r="BH658" s="4">
        <v>2.5644999999999998</v>
      </c>
      <c r="BI658" s="4">
        <v>2.1160399999999999</v>
      </c>
      <c r="BJ658" s="4">
        <v>1.9258</v>
      </c>
      <c r="BK658" s="4">
        <v>1.5710999999999999</v>
      </c>
      <c r="BL658" s="4">
        <v>1.27406</v>
      </c>
      <c r="BM658" s="4">
        <v>0.98073200000000005</v>
      </c>
      <c r="BN658" s="4">
        <v>0.91661400000000004</v>
      </c>
      <c r="BO658" s="4">
        <v>0.82738100000000003</v>
      </c>
      <c r="BP658" s="4">
        <v>0.82401599999999997</v>
      </c>
      <c r="BQ658" s="4">
        <v>0.77178599999999997</v>
      </c>
      <c r="BR658" s="4">
        <v>0.72862800000000005</v>
      </c>
      <c r="BS658" s="4">
        <v>0.77089200000000002</v>
      </c>
      <c r="BT658" s="4">
        <v>0.785026</v>
      </c>
    </row>
    <row r="659" spans="2:72" x14ac:dyDescent="0.25">
      <c r="B659" s="4">
        <v>285.2</v>
      </c>
      <c r="C659" s="4">
        <v>1.2736700000000001</v>
      </c>
      <c r="D659" s="4">
        <v>1.23861</v>
      </c>
      <c r="E659" s="4">
        <v>1.1386499999999999</v>
      </c>
      <c r="F659" s="4">
        <v>1.00037</v>
      </c>
      <c r="G659" s="4">
        <v>0.947882</v>
      </c>
      <c r="H659" s="4">
        <v>0.835009</v>
      </c>
      <c r="I659" s="4">
        <v>0.72040199999999999</v>
      </c>
      <c r="J659" s="4">
        <v>0.58874599999999999</v>
      </c>
      <c r="K659" s="4">
        <v>0.45793200000000001</v>
      </c>
      <c r="L659" s="4">
        <v>0.15925600000000001</v>
      </c>
      <c r="M659" s="4">
        <v>-0.12740499999999999</v>
      </c>
      <c r="N659" s="4">
        <v>-0.23350000000000001</v>
      </c>
      <c r="O659" s="4">
        <v>-0.426541</v>
      </c>
      <c r="P659" s="4">
        <v>-0.39727800000000002</v>
      </c>
      <c r="Q659" s="4">
        <v>-0.49447799999999997</v>
      </c>
      <c r="R659" s="4">
        <v>-0.419178</v>
      </c>
      <c r="T659" s="4">
        <v>285.2</v>
      </c>
      <c r="U659" s="4">
        <v>1.5925100000000001</v>
      </c>
      <c r="V659" s="4">
        <v>1.56741</v>
      </c>
      <c r="W659" s="4">
        <v>1.49603</v>
      </c>
      <c r="X659" s="4">
        <v>1.53207</v>
      </c>
      <c r="Y659" s="4">
        <v>1.3707</v>
      </c>
      <c r="Z659" s="4">
        <v>1.3479000000000001</v>
      </c>
      <c r="AA659" s="4">
        <v>1.2662599999999999</v>
      </c>
      <c r="AB659" s="4">
        <v>1.18659</v>
      </c>
      <c r="AC659" s="4">
        <v>1.08954</v>
      </c>
      <c r="AD659" s="4">
        <v>0.98823300000000003</v>
      </c>
      <c r="AE659" s="4">
        <v>0.87974799999999997</v>
      </c>
      <c r="AF659" s="4">
        <v>0.68335599999999996</v>
      </c>
      <c r="AG659" s="4">
        <v>0.644702</v>
      </c>
      <c r="AH659" s="4">
        <v>0.53792600000000002</v>
      </c>
      <c r="AI659" s="4">
        <v>0.63782499999999998</v>
      </c>
      <c r="AJ659" s="4">
        <v>0.59648699999999999</v>
      </c>
      <c r="AL659" s="4">
        <v>285.2</v>
      </c>
      <c r="AM659" s="4">
        <v>2.93228</v>
      </c>
      <c r="AN659" s="4">
        <v>2.8000400000000001</v>
      </c>
      <c r="AO659" s="4">
        <v>2.44659</v>
      </c>
      <c r="AP659" s="4">
        <v>2.38517</v>
      </c>
      <c r="AQ659" s="4">
        <v>2.1089199999999999</v>
      </c>
      <c r="AR659" s="4">
        <v>1.72411</v>
      </c>
      <c r="AS659" s="4">
        <v>1.0876999999999999</v>
      </c>
      <c r="AT659" s="4">
        <v>0.77866800000000003</v>
      </c>
      <c r="AU659" s="4">
        <v>0.50521400000000005</v>
      </c>
      <c r="AV659" s="4">
        <v>0.45229799999999998</v>
      </c>
      <c r="AW659" s="4">
        <v>0.361008</v>
      </c>
      <c r="AX659" s="4">
        <v>0.38569300000000001</v>
      </c>
      <c r="AY659" s="4">
        <v>0.37031599999999998</v>
      </c>
      <c r="AZ659" s="4">
        <v>0.28340300000000002</v>
      </c>
      <c r="BA659" s="4">
        <v>0.36153800000000003</v>
      </c>
      <c r="BB659" s="4">
        <v>0.35202600000000001</v>
      </c>
      <c r="BD659" s="4">
        <v>285.2</v>
      </c>
      <c r="BE659" s="4">
        <v>3.8036400000000001</v>
      </c>
      <c r="BF659" s="4">
        <v>3.7174999999999998</v>
      </c>
      <c r="BG659" s="4">
        <v>3.1830400000000001</v>
      </c>
      <c r="BH659" s="4">
        <v>2.5634700000000001</v>
      </c>
      <c r="BI659" s="4">
        <v>2.1241300000000001</v>
      </c>
      <c r="BJ659" s="4">
        <v>1.93041</v>
      </c>
      <c r="BK659" s="4">
        <v>1.5665100000000001</v>
      </c>
      <c r="BL659" s="4">
        <v>1.2736099999999999</v>
      </c>
      <c r="BM659" s="4">
        <v>0.98046900000000003</v>
      </c>
      <c r="BN659" s="4">
        <v>0.91942299999999999</v>
      </c>
      <c r="BO659" s="4">
        <v>0.83837700000000004</v>
      </c>
      <c r="BP659" s="4">
        <v>0.822662</v>
      </c>
      <c r="BQ659" s="4">
        <v>0.77510400000000002</v>
      </c>
      <c r="BR659" s="4">
        <v>0.72546500000000003</v>
      </c>
      <c r="BS659" s="4">
        <v>0.76451899999999995</v>
      </c>
      <c r="BT659" s="4">
        <v>0.77598</v>
      </c>
    </row>
    <row r="660" spans="2:72" x14ac:dyDescent="0.25">
      <c r="B660" s="4">
        <v>285.3</v>
      </c>
      <c r="C660" s="4">
        <v>1.26884</v>
      </c>
      <c r="D660" s="4">
        <v>1.2263999999999999</v>
      </c>
      <c r="E660" s="4">
        <v>1.13419</v>
      </c>
      <c r="F660" s="4">
        <v>0.99858800000000003</v>
      </c>
      <c r="G660" s="4">
        <v>0.93871899999999997</v>
      </c>
      <c r="H660" s="4">
        <v>0.82688099999999998</v>
      </c>
      <c r="I660" s="4">
        <v>0.71083200000000002</v>
      </c>
      <c r="J660" s="4">
        <v>0.58063900000000002</v>
      </c>
      <c r="K660" s="4">
        <v>0.44428699999999999</v>
      </c>
      <c r="L660" s="4">
        <v>0.15615499999999999</v>
      </c>
      <c r="M660" s="4">
        <v>-0.13542999999999999</v>
      </c>
      <c r="N660" s="4">
        <v>-0.23169899999999999</v>
      </c>
      <c r="O660" s="4">
        <v>-0.43007600000000001</v>
      </c>
      <c r="P660" s="4">
        <v>-0.394262</v>
      </c>
      <c r="Q660" s="4">
        <v>-0.49879099999999998</v>
      </c>
      <c r="R660" s="4">
        <v>-0.41538599999999998</v>
      </c>
      <c r="T660" s="4">
        <v>285.3</v>
      </c>
      <c r="U660" s="4">
        <v>1.5866800000000001</v>
      </c>
      <c r="V660" s="4">
        <v>1.56809</v>
      </c>
      <c r="W660" s="4">
        <v>1.49109</v>
      </c>
      <c r="X660" s="4">
        <v>1.52559</v>
      </c>
      <c r="Y660" s="4">
        <v>1.37015</v>
      </c>
      <c r="Z660" s="4">
        <v>1.35036</v>
      </c>
      <c r="AA660" s="4">
        <v>1.2594399999999999</v>
      </c>
      <c r="AB660" s="4">
        <v>1.17526</v>
      </c>
      <c r="AC660" s="4">
        <v>1.08613</v>
      </c>
      <c r="AD660" s="4">
        <v>0.98328700000000002</v>
      </c>
      <c r="AE660" s="4">
        <v>0.87790999999999997</v>
      </c>
      <c r="AF660" s="4">
        <v>0.680697</v>
      </c>
      <c r="AG660" s="4">
        <v>0.65173099999999995</v>
      </c>
      <c r="AH660" s="4">
        <v>0.54007400000000005</v>
      </c>
      <c r="AI660" s="4">
        <v>0.63421899999999998</v>
      </c>
      <c r="AJ660" s="4">
        <v>0.59601199999999999</v>
      </c>
      <c r="AL660" s="4">
        <v>285.3</v>
      </c>
      <c r="AM660" s="4">
        <v>2.9419499999999998</v>
      </c>
      <c r="AN660" s="4">
        <v>2.79867</v>
      </c>
      <c r="AO660" s="4">
        <v>2.44645</v>
      </c>
      <c r="AP660" s="4">
        <v>2.3849100000000001</v>
      </c>
      <c r="AQ660" s="4">
        <v>2.1161599999999998</v>
      </c>
      <c r="AR660" s="4">
        <v>1.7219100000000001</v>
      </c>
      <c r="AS660" s="4">
        <v>1.0939399999999999</v>
      </c>
      <c r="AT660" s="4">
        <v>0.77965300000000004</v>
      </c>
      <c r="AU660" s="4">
        <v>0.49193199999999998</v>
      </c>
      <c r="AV660" s="4">
        <v>0.45349</v>
      </c>
      <c r="AW660" s="4">
        <v>0.36128500000000002</v>
      </c>
      <c r="AX660" s="4">
        <v>0.384768</v>
      </c>
      <c r="AY660" s="4">
        <v>0.373056</v>
      </c>
      <c r="AZ660" s="4">
        <v>0.28208800000000001</v>
      </c>
      <c r="BA660" s="4">
        <v>0.35593200000000003</v>
      </c>
      <c r="BB660" s="4">
        <v>0.34967100000000001</v>
      </c>
      <c r="BD660" s="4">
        <v>285.3</v>
      </c>
      <c r="BE660" s="4">
        <v>3.8125</v>
      </c>
      <c r="BF660" s="4">
        <v>3.7139199999999999</v>
      </c>
      <c r="BG660" s="4">
        <v>3.17821</v>
      </c>
      <c r="BH660" s="4">
        <v>2.5607799999999998</v>
      </c>
      <c r="BI660" s="4">
        <v>2.1310500000000001</v>
      </c>
      <c r="BJ660" s="4">
        <v>1.93415</v>
      </c>
      <c r="BK660" s="4">
        <v>1.56108</v>
      </c>
      <c r="BL660" s="4">
        <v>1.2677099999999999</v>
      </c>
      <c r="BM660" s="4">
        <v>0.981958</v>
      </c>
      <c r="BN660" s="4">
        <v>0.92280600000000002</v>
      </c>
      <c r="BO660" s="4">
        <v>0.84868900000000003</v>
      </c>
      <c r="BP660" s="4">
        <v>0.81919500000000001</v>
      </c>
      <c r="BQ660" s="4">
        <v>0.77730500000000002</v>
      </c>
      <c r="BR660" s="4">
        <v>0.72251399999999999</v>
      </c>
      <c r="BS660" s="4">
        <v>0.75826400000000005</v>
      </c>
      <c r="BT660" s="4">
        <v>0.76747100000000001</v>
      </c>
    </row>
    <row r="661" spans="2:72" x14ac:dyDescent="0.25">
      <c r="B661" s="4">
        <v>285.39999999999998</v>
      </c>
      <c r="C661" s="4">
        <v>1.27119</v>
      </c>
      <c r="D661" s="4">
        <v>1.21875</v>
      </c>
      <c r="E661" s="4">
        <v>1.13226</v>
      </c>
      <c r="F661" s="4">
        <v>0.99691300000000005</v>
      </c>
      <c r="G661" s="4">
        <v>0.93174599999999996</v>
      </c>
      <c r="H661" s="4">
        <v>0.81762599999999996</v>
      </c>
      <c r="I661" s="4">
        <v>0.70614200000000005</v>
      </c>
      <c r="J661" s="4">
        <v>0.57264800000000005</v>
      </c>
      <c r="K661" s="4">
        <v>0.42927199999999999</v>
      </c>
      <c r="L661" s="4">
        <v>0.15356400000000001</v>
      </c>
      <c r="M661" s="4">
        <v>-0.14349500000000001</v>
      </c>
      <c r="N661" s="4">
        <v>-0.23413400000000001</v>
      </c>
      <c r="O661" s="4">
        <v>-0.42980400000000002</v>
      </c>
      <c r="P661" s="4">
        <v>-0.38859500000000002</v>
      </c>
      <c r="Q661" s="4">
        <v>-0.50109000000000004</v>
      </c>
      <c r="R661" s="4">
        <v>-0.41334199999999999</v>
      </c>
      <c r="T661" s="4">
        <v>285.39999999999998</v>
      </c>
      <c r="U661" s="4">
        <v>1.57765</v>
      </c>
      <c r="V661" s="4">
        <v>1.5669</v>
      </c>
      <c r="W661" s="4">
        <v>1.48217</v>
      </c>
      <c r="X661" s="4">
        <v>1.5177799999999999</v>
      </c>
      <c r="Y661" s="4">
        <v>1.3672299999999999</v>
      </c>
      <c r="Z661" s="4">
        <v>1.3497300000000001</v>
      </c>
      <c r="AA661" s="4">
        <v>1.24977</v>
      </c>
      <c r="AB661" s="4">
        <v>1.16212</v>
      </c>
      <c r="AC661" s="4">
        <v>1.08012</v>
      </c>
      <c r="AD661" s="4">
        <v>0.97742399999999996</v>
      </c>
      <c r="AE661" s="4">
        <v>0.87113399999999996</v>
      </c>
      <c r="AF661" s="4">
        <v>0.67449999999999999</v>
      </c>
      <c r="AG661" s="4">
        <v>0.65460399999999996</v>
      </c>
      <c r="AH661" s="4">
        <v>0.53928500000000001</v>
      </c>
      <c r="AI661" s="4">
        <v>0.62473800000000002</v>
      </c>
      <c r="AJ661" s="4">
        <v>0.59154300000000004</v>
      </c>
      <c r="AL661" s="4">
        <v>285.39999999999998</v>
      </c>
      <c r="AM661" s="4">
        <v>2.95181</v>
      </c>
      <c r="AN661" s="4">
        <v>2.7942399999999998</v>
      </c>
      <c r="AO661" s="4">
        <v>2.4456500000000001</v>
      </c>
      <c r="AP661" s="4">
        <v>2.3829400000000001</v>
      </c>
      <c r="AQ661" s="4">
        <v>2.1175899999999999</v>
      </c>
      <c r="AR661" s="4">
        <v>1.71705</v>
      </c>
      <c r="AS661" s="4">
        <v>1.10002</v>
      </c>
      <c r="AT661" s="4">
        <v>0.77868599999999999</v>
      </c>
      <c r="AU661" s="4">
        <v>0.47999799999999998</v>
      </c>
      <c r="AV661" s="4">
        <v>0.45261099999999999</v>
      </c>
      <c r="AW661" s="4">
        <v>0.35968699999999998</v>
      </c>
      <c r="AX661" s="4">
        <v>0.38255699999999998</v>
      </c>
      <c r="AY661" s="4">
        <v>0.37323800000000001</v>
      </c>
      <c r="AZ661" s="4">
        <v>0.28238000000000002</v>
      </c>
      <c r="BA661" s="4">
        <v>0.348584</v>
      </c>
      <c r="BB661" s="4">
        <v>0.34344999999999998</v>
      </c>
      <c r="BD661" s="4">
        <v>285.39999999999998</v>
      </c>
      <c r="BE661" s="4">
        <v>3.81595</v>
      </c>
      <c r="BF661" s="4">
        <v>3.7067800000000002</v>
      </c>
      <c r="BG661" s="4">
        <v>3.1725599999999998</v>
      </c>
      <c r="BH661" s="4">
        <v>2.55904</v>
      </c>
      <c r="BI661" s="4">
        <v>2.1376300000000001</v>
      </c>
      <c r="BJ661" s="4">
        <v>1.93513</v>
      </c>
      <c r="BK661" s="4">
        <v>1.5573300000000001</v>
      </c>
      <c r="BL661" s="4">
        <v>1.25936</v>
      </c>
      <c r="BM661" s="4">
        <v>0.98085</v>
      </c>
      <c r="BN661" s="4">
        <v>0.92666099999999996</v>
      </c>
      <c r="BO661" s="4">
        <v>0.85504100000000005</v>
      </c>
      <c r="BP661" s="4">
        <v>0.81616299999999997</v>
      </c>
      <c r="BQ661" s="4">
        <v>0.77926600000000001</v>
      </c>
      <c r="BR661" s="4">
        <v>0.720244</v>
      </c>
      <c r="BS661" s="4">
        <v>0.74983900000000003</v>
      </c>
      <c r="BT661" s="4">
        <v>0.75958199999999998</v>
      </c>
    </row>
    <row r="662" spans="2:72" x14ac:dyDescent="0.25">
      <c r="B662" s="4">
        <v>285.5</v>
      </c>
      <c r="C662" s="4">
        <v>1.2715799999999999</v>
      </c>
      <c r="D662" s="4">
        <v>1.2100599999999999</v>
      </c>
      <c r="E662" s="4">
        <v>1.1293599999999999</v>
      </c>
      <c r="F662" s="4">
        <v>0.99253999999999998</v>
      </c>
      <c r="G662" s="4">
        <v>0.92253099999999999</v>
      </c>
      <c r="H662" s="4">
        <v>0.80761799999999995</v>
      </c>
      <c r="I662" s="4">
        <v>0.69891999999999999</v>
      </c>
      <c r="J662" s="4">
        <v>0.56313599999999997</v>
      </c>
      <c r="K662" s="4">
        <v>0.41377000000000003</v>
      </c>
      <c r="L662" s="4">
        <v>0.148923</v>
      </c>
      <c r="M662" s="4">
        <v>-0.148484</v>
      </c>
      <c r="N662" s="4">
        <v>-0.236843</v>
      </c>
      <c r="O662" s="4">
        <v>-0.42981900000000001</v>
      </c>
      <c r="P662" s="4">
        <v>-0.386015</v>
      </c>
      <c r="Q662" s="4">
        <v>-0.500278</v>
      </c>
      <c r="R662" s="4">
        <v>-0.41160099999999999</v>
      </c>
      <c r="T662" s="4">
        <v>285.5</v>
      </c>
      <c r="U662" s="4">
        <v>1.5661</v>
      </c>
      <c r="V662" s="4">
        <v>1.5651600000000001</v>
      </c>
      <c r="W662" s="4">
        <v>1.4687399999999999</v>
      </c>
      <c r="X662" s="4">
        <v>1.5062599999999999</v>
      </c>
      <c r="Y662" s="4">
        <v>1.3595699999999999</v>
      </c>
      <c r="Z662" s="4">
        <v>1.3492500000000001</v>
      </c>
      <c r="AA662" s="4">
        <v>1.2385600000000001</v>
      </c>
      <c r="AB662" s="4">
        <v>1.14991</v>
      </c>
      <c r="AC662" s="4">
        <v>1.07626</v>
      </c>
      <c r="AD662" s="4">
        <v>0.96703399999999995</v>
      </c>
      <c r="AE662" s="4">
        <v>0.86003499999999999</v>
      </c>
      <c r="AF662" s="4">
        <v>0.66930699999999999</v>
      </c>
      <c r="AG662" s="4">
        <v>0.65393000000000001</v>
      </c>
      <c r="AH662" s="4">
        <v>0.53754100000000005</v>
      </c>
      <c r="AI662" s="4">
        <v>0.61480900000000005</v>
      </c>
      <c r="AJ662" s="4">
        <v>0.58500700000000005</v>
      </c>
      <c r="AL662" s="4">
        <v>285.5</v>
      </c>
      <c r="AM662" s="4">
        <v>2.9659300000000002</v>
      </c>
      <c r="AN662" s="4">
        <v>2.7928500000000001</v>
      </c>
      <c r="AO662" s="4">
        <v>2.4507099999999999</v>
      </c>
      <c r="AP662" s="4">
        <v>2.3839700000000001</v>
      </c>
      <c r="AQ662" s="4">
        <v>2.1192099999999998</v>
      </c>
      <c r="AR662" s="4">
        <v>1.7111000000000001</v>
      </c>
      <c r="AS662" s="4">
        <v>1.1087400000000001</v>
      </c>
      <c r="AT662" s="4">
        <v>0.78126200000000001</v>
      </c>
      <c r="AU662" s="4">
        <v>0.475773</v>
      </c>
      <c r="AV662" s="4">
        <v>0.45530999999999999</v>
      </c>
      <c r="AW662" s="4">
        <v>0.36527999999999999</v>
      </c>
      <c r="AX662" s="4">
        <v>0.38444200000000001</v>
      </c>
      <c r="AY662" s="4">
        <v>0.37429499999999999</v>
      </c>
      <c r="AZ662" s="4">
        <v>0.28509499999999999</v>
      </c>
      <c r="BA662" s="4">
        <v>0.34769899999999998</v>
      </c>
      <c r="BB662" s="4">
        <v>0.34081600000000001</v>
      </c>
      <c r="BD662" s="4">
        <v>285.5</v>
      </c>
      <c r="BE662" s="4">
        <v>3.8186200000000001</v>
      </c>
      <c r="BF662" s="4">
        <v>3.7012700000000001</v>
      </c>
      <c r="BG662" s="4">
        <v>3.1731699999999998</v>
      </c>
      <c r="BH662" s="4">
        <v>2.5567099999999998</v>
      </c>
      <c r="BI662" s="4">
        <v>2.14547</v>
      </c>
      <c r="BJ662" s="4">
        <v>1.9397800000000001</v>
      </c>
      <c r="BK662" s="4">
        <v>1.5584100000000001</v>
      </c>
      <c r="BL662" s="4">
        <v>1.2582899999999999</v>
      </c>
      <c r="BM662" s="4">
        <v>0.98373999999999995</v>
      </c>
      <c r="BN662" s="4">
        <v>0.92976800000000004</v>
      </c>
      <c r="BO662" s="4">
        <v>0.85812999999999995</v>
      </c>
      <c r="BP662" s="4">
        <v>0.81062699999999999</v>
      </c>
      <c r="BQ662" s="4">
        <v>0.78352599999999994</v>
      </c>
      <c r="BR662" s="4">
        <v>0.72057899999999997</v>
      </c>
      <c r="BS662" s="4">
        <v>0.74540899999999999</v>
      </c>
      <c r="BT662" s="4">
        <v>0.75357600000000002</v>
      </c>
    </row>
    <row r="663" spans="2:72" x14ac:dyDescent="0.25">
      <c r="B663" s="4">
        <v>285.60000000000002</v>
      </c>
      <c r="C663" s="4">
        <v>1.2734799999999999</v>
      </c>
      <c r="D663" s="4">
        <v>1.2014400000000001</v>
      </c>
      <c r="E663" s="4">
        <v>1.12896</v>
      </c>
      <c r="F663" s="4">
        <v>0.98967300000000002</v>
      </c>
      <c r="G663" s="4">
        <v>0.91841300000000003</v>
      </c>
      <c r="H663" s="4">
        <v>0.79868499999999998</v>
      </c>
      <c r="I663" s="4">
        <v>0.69469899999999996</v>
      </c>
      <c r="J663" s="4">
        <v>0.559307</v>
      </c>
      <c r="K663" s="4">
        <v>0.39982400000000001</v>
      </c>
      <c r="L663" s="4">
        <v>0.14530000000000001</v>
      </c>
      <c r="M663" s="4">
        <v>-0.15201300000000001</v>
      </c>
      <c r="N663" s="4">
        <v>-0.23699899999999999</v>
      </c>
      <c r="O663" s="4">
        <v>-0.42340100000000003</v>
      </c>
      <c r="P663" s="4">
        <v>-0.38064999999999999</v>
      </c>
      <c r="Q663" s="4">
        <v>-0.49454199999999998</v>
      </c>
      <c r="R663" s="4">
        <v>-0.40520600000000001</v>
      </c>
      <c r="T663" s="4">
        <v>285.60000000000002</v>
      </c>
      <c r="U663" s="4">
        <v>1.55701</v>
      </c>
      <c r="V663" s="4">
        <v>1.56524</v>
      </c>
      <c r="W663" s="4">
        <v>1.4553400000000001</v>
      </c>
      <c r="X663" s="4">
        <v>1.49115</v>
      </c>
      <c r="Y663" s="4">
        <v>1.3499099999999999</v>
      </c>
      <c r="Z663" s="4">
        <v>1.3478000000000001</v>
      </c>
      <c r="AA663" s="4">
        <v>1.2275199999999999</v>
      </c>
      <c r="AB663" s="4">
        <v>1.13768</v>
      </c>
      <c r="AC663" s="4">
        <v>1.07507</v>
      </c>
      <c r="AD663" s="4">
        <v>0.954905</v>
      </c>
      <c r="AE663" s="4">
        <v>0.84678200000000003</v>
      </c>
      <c r="AF663" s="4">
        <v>0.65884799999999999</v>
      </c>
      <c r="AG663" s="4">
        <v>0.65312599999999998</v>
      </c>
      <c r="AH663" s="4">
        <v>0.53318100000000002</v>
      </c>
      <c r="AI663" s="4">
        <v>0.60235399999999995</v>
      </c>
      <c r="AJ663" s="4">
        <v>0.57614600000000005</v>
      </c>
      <c r="AL663" s="4">
        <v>285.60000000000002</v>
      </c>
      <c r="AM663" s="4">
        <v>2.9805700000000002</v>
      </c>
      <c r="AN663" s="4">
        <v>2.7905000000000002</v>
      </c>
      <c r="AO663" s="4">
        <v>2.4582700000000002</v>
      </c>
      <c r="AP663" s="4">
        <v>2.38557</v>
      </c>
      <c r="AQ663" s="4">
        <v>2.1235900000000001</v>
      </c>
      <c r="AR663" s="4">
        <v>1.70652</v>
      </c>
      <c r="AS663" s="4">
        <v>1.11968</v>
      </c>
      <c r="AT663" s="4">
        <v>0.78183000000000002</v>
      </c>
      <c r="AU663" s="4">
        <v>0.47171299999999999</v>
      </c>
      <c r="AV663" s="4">
        <v>0.46164899999999998</v>
      </c>
      <c r="AW663" s="4">
        <v>0.37069200000000002</v>
      </c>
      <c r="AX663" s="4">
        <v>0.38774599999999998</v>
      </c>
      <c r="AY663" s="4">
        <v>0.37563400000000002</v>
      </c>
      <c r="AZ663" s="4">
        <v>0.28966599999999998</v>
      </c>
      <c r="BA663" s="4">
        <v>0.35087699999999999</v>
      </c>
      <c r="BB663" s="4">
        <v>0.34104299999999999</v>
      </c>
      <c r="BD663" s="4">
        <v>285.60000000000002</v>
      </c>
      <c r="BE663" s="4">
        <v>3.82165</v>
      </c>
      <c r="BF663" s="4">
        <v>3.6945100000000002</v>
      </c>
      <c r="BG663" s="4">
        <v>3.1736</v>
      </c>
      <c r="BH663" s="4">
        <v>2.5528499999999998</v>
      </c>
      <c r="BI663" s="4">
        <v>2.15056</v>
      </c>
      <c r="BJ663" s="4">
        <v>1.9458899999999999</v>
      </c>
      <c r="BK663" s="4">
        <v>1.55951</v>
      </c>
      <c r="BL663" s="4">
        <v>1.2577</v>
      </c>
      <c r="BM663" s="4">
        <v>0.98880999999999997</v>
      </c>
      <c r="BN663" s="4">
        <v>0.93196999999999997</v>
      </c>
      <c r="BO663" s="4">
        <v>0.86026800000000003</v>
      </c>
      <c r="BP663" s="4">
        <v>0.80496599999999996</v>
      </c>
      <c r="BQ663" s="4">
        <v>0.78636499999999998</v>
      </c>
      <c r="BR663" s="4">
        <v>0.71897699999999998</v>
      </c>
      <c r="BS663" s="4">
        <v>0.74185699999999999</v>
      </c>
      <c r="BT663" s="4">
        <v>0.74654100000000001</v>
      </c>
    </row>
    <row r="664" spans="2:72" x14ac:dyDescent="0.25">
      <c r="B664" s="4">
        <v>285.7</v>
      </c>
      <c r="C664" s="4">
        <v>1.2713000000000001</v>
      </c>
      <c r="D664" s="4">
        <v>1.1900999999999999</v>
      </c>
      <c r="E664" s="4">
        <v>1.12361</v>
      </c>
      <c r="F664" s="4">
        <v>0.98240799999999995</v>
      </c>
      <c r="G664" s="4">
        <v>0.913018</v>
      </c>
      <c r="H664" s="4">
        <v>0.78854500000000005</v>
      </c>
      <c r="I664" s="4">
        <v>0.68368200000000001</v>
      </c>
      <c r="J664" s="4">
        <v>0.54966999999999999</v>
      </c>
      <c r="K664" s="4">
        <v>0.38169799999999998</v>
      </c>
      <c r="L664" s="4">
        <v>0.13616400000000001</v>
      </c>
      <c r="M664" s="4">
        <v>-0.16036600000000001</v>
      </c>
      <c r="N664" s="4">
        <v>-0.23982000000000001</v>
      </c>
      <c r="O664" s="4">
        <v>-0.42058899999999999</v>
      </c>
      <c r="P664" s="4">
        <v>-0.38210699999999997</v>
      </c>
      <c r="Q664" s="4">
        <v>-0.49280400000000002</v>
      </c>
      <c r="R664" s="4">
        <v>-0.40299099999999999</v>
      </c>
      <c r="T664" s="4">
        <v>285.7</v>
      </c>
      <c r="U664" s="4">
        <v>1.54575</v>
      </c>
      <c r="V664" s="4">
        <v>1.5668899999999999</v>
      </c>
      <c r="W664" s="4">
        <v>1.4402200000000001</v>
      </c>
      <c r="X664" s="4">
        <v>1.4747600000000001</v>
      </c>
      <c r="Y664" s="4">
        <v>1.3429199999999999</v>
      </c>
      <c r="Z664" s="4">
        <v>1.34291</v>
      </c>
      <c r="AA664" s="4">
        <v>1.2168300000000001</v>
      </c>
      <c r="AB664" s="4">
        <v>1.1207100000000001</v>
      </c>
      <c r="AC664" s="4">
        <v>1.0702199999999999</v>
      </c>
      <c r="AD664" s="4">
        <v>0.94156600000000001</v>
      </c>
      <c r="AE664" s="4">
        <v>0.82888700000000004</v>
      </c>
      <c r="AF664" s="4">
        <v>0.64668700000000001</v>
      </c>
      <c r="AG664" s="4">
        <v>0.64740299999999995</v>
      </c>
      <c r="AH664" s="4">
        <v>0.52483299999999999</v>
      </c>
      <c r="AI664" s="4">
        <v>0.58571499999999999</v>
      </c>
      <c r="AJ664" s="4">
        <v>0.567245</v>
      </c>
      <c r="AL664" s="4">
        <v>285.7</v>
      </c>
      <c r="AM664" s="4">
        <v>2.9958200000000001</v>
      </c>
      <c r="AN664" s="4">
        <v>2.7884099999999998</v>
      </c>
      <c r="AO664" s="4">
        <v>2.4653</v>
      </c>
      <c r="AP664" s="4">
        <v>2.38435</v>
      </c>
      <c r="AQ664" s="4">
        <v>2.12683</v>
      </c>
      <c r="AR664" s="4">
        <v>1.6999899999999999</v>
      </c>
      <c r="AS664" s="4">
        <v>1.1270899999999999</v>
      </c>
      <c r="AT664" s="4">
        <v>0.78359500000000004</v>
      </c>
      <c r="AU664" s="4">
        <v>0.46786</v>
      </c>
      <c r="AV664" s="4">
        <v>0.46365699999999999</v>
      </c>
      <c r="AW664" s="4">
        <v>0.375639</v>
      </c>
      <c r="AX664" s="4">
        <v>0.39042900000000003</v>
      </c>
      <c r="AY664" s="4">
        <v>0.37209599999999998</v>
      </c>
      <c r="AZ664" s="4">
        <v>0.29223100000000002</v>
      </c>
      <c r="BA664" s="4">
        <v>0.35339300000000001</v>
      </c>
      <c r="BB664" s="4">
        <v>0.33971499999999999</v>
      </c>
      <c r="BD664" s="4">
        <v>285.7</v>
      </c>
      <c r="BE664" s="4">
        <v>3.8205100000000001</v>
      </c>
      <c r="BF664" s="4">
        <v>3.68926</v>
      </c>
      <c r="BG664" s="4">
        <v>3.1779799999999998</v>
      </c>
      <c r="BH664" s="4">
        <v>2.5510600000000001</v>
      </c>
      <c r="BI664" s="4">
        <v>2.1540599999999999</v>
      </c>
      <c r="BJ664" s="4">
        <v>1.94747</v>
      </c>
      <c r="BK664" s="4">
        <v>1.56169</v>
      </c>
      <c r="BL664" s="4">
        <v>1.2557100000000001</v>
      </c>
      <c r="BM664" s="4">
        <v>0.99693100000000001</v>
      </c>
      <c r="BN664" s="4">
        <v>0.93266099999999996</v>
      </c>
      <c r="BO664" s="4">
        <v>0.861321</v>
      </c>
      <c r="BP664" s="4">
        <v>0.80068499999999998</v>
      </c>
      <c r="BQ664" s="4">
        <v>0.78750500000000001</v>
      </c>
      <c r="BR664" s="4">
        <v>0.72171399999999997</v>
      </c>
      <c r="BS664" s="4">
        <v>0.735375</v>
      </c>
      <c r="BT664" s="4">
        <v>0.73743300000000001</v>
      </c>
    </row>
    <row r="665" spans="2:72" x14ac:dyDescent="0.25">
      <c r="B665" s="4">
        <v>285.8</v>
      </c>
      <c r="C665" s="4">
        <v>1.2674700000000001</v>
      </c>
      <c r="D665" s="4">
        <v>1.1785600000000001</v>
      </c>
      <c r="E665" s="4">
        <v>1.11911</v>
      </c>
      <c r="F665" s="4">
        <v>0.97469499999999998</v>
      </c>
      <c r="G665" s="4">
        <v>0.90506399999999998</v>
      </c>
      <c r="H665" s="4">
        <v>0.77754699999999999</v>
      </c>
      <c r="I665" s="4">
        <v>0.67177600000000004</v>
      </c>
      <c r="J665" s="4">
        <v>0.54154400000000003</v>
      </c>
      <c r="K665" s="4">
        <v>0.36227900000000002</v>
      </c>
      <c r="L665" s="4">
        <v>0.125051</v>
      </c>
      <c r="M665" s="4">
        <v>-0.17167299999999999</v>
      </c>
      <c r="N665" s="4">
        <v>-0.245561</v>
      </c>
      <c r="O665" s="4">
        <v>-0.41880899999999999</v>
      </c>
      <c r="P665" s="4">
        <v>-0.383739</v>
      </c>
      <c r="Q665" s="4">
        <v>-0.495145</v>
      </c>
      <c r="R665" s="4">
        <v>-0.40294400000000002</v>
      </c>
      <c r="T665" s="4">
        <v>285.8</v>
      </c>
      <c r="U665" s="4">
        <v>1.5384500000000001</v>
      </c>
      <c r="V665" s="4">
        <v>1.5674600000000001</v>
      </c>
      <c r="W665" s="4">
        <v>1.42441</v>
      </c>
      <c r="X665" s="4">
        <v>1.4588000000000001</v>
      </c>
      <c r="Y665" s="4">
        <v>1.337</v>
      </c>
      <c r="Z665" s="4">
        <v>1.33511</v>
      </c>
      <c r="AA665" s="4">
        <v>1.20618</v>
      </c>
      <c r="AB665" s="4">
        <v>1.1090100000000001</v>
      </c>
      <c r="AC665" s="4">
        <v>1.0688800000000001</v>
      </c>
      <c r="AD665" s="4">
        <v>0.92898400000000003</v>
      </c>
      <c r="AE665" s="4">
        <v>0.80781800000000004</v>
      </c>
      <c r="AF665" s="4">
        <v>0.63621799999999995</v>
      </c>
      <c r="AG665" s="4">
        <v>0.64194099999999998</v>
      </c>
      <c r="AH665" s="4">
        <v>0.51740699999999995</v>
      </c>
      <c r="AI665" s="4">
        <v>0.57101199999999996</v>
      </c>
      <c r="AJ665" s="4">
        <v>0.55839899999999998</v>
      </c>
      <c r="AL665" s="4">
        <v>285.8</v>
      </c>
      <c r="AM665" s="4">
        <v>3.0045600000000001</v>
      </c>
      <c r="AN665" s="4">
        <v>2.7867700000000002</v>
      </c>
      <c r="AO665" s="4">
        <v>2.4713799999999999</v>
      </c>
      <c r="AP665" s="4">
        <v>2.3819900000000001</v>
      </c>
      <c r="AQ665" s="4">
        <v>2.1303000000000001</v>
      </c>
      <c r="AR665" s="4">
        <v>1.6923900000000001</v>
      </c>
      <c r="AS665" s="4">
        <v>1.1325799999999999</v>
      </c>
      <c r="AT665" s="4">
        <v>0.78173300000000001</v>
      </c>
      <c r="AU665" s="4">
        <v>0.46482099999999998</v>
      </c>
      <c r="AV665" s="4">
        <v>0.462592</v>
      </c>
      <c r="AW665" s="4">
        <v>0.37880999999999998</v>
      </c>
      <c r="AX665" s="4">
        <v>0.390596</v>
      </c>
      <c r="AY665" s="4">
        <v>0.36647999999999997</v>
      </c>
      <c r="AZ665" s="4">
        <v>0.29368699999999998</v>
      </c>
      <c r="BA665" s="4">
        <v>0.35499900000000001</v>
      </c>
      <c r="BB665" s="4">
        <v>0.33724500000000002</v>
      </c>
      <c r="BD665" s="4">
        <v>285.8</v>
      </c>
      <c r="BE665" s="4">
        <v>3.8183600000000002</v>
      </c>
      <c r="BF665" s="4">
        <v>3.6866400000000001</v>
      </c>
      <c r="BG665" s="4">
        <v>3.18147</v>
      </c>
      <c r="BH665" s="4">
        <v>2.54833</v>
      </c>
      <c r="BI665" s="4">
        <v>2.1585200000000002</v>
      </c>
      <c r="BJ665" s="4">
        <v>1.9453499999999999</v>
      </c>
      <c r="BK665" s="4">
        <v>1.5634600000000001</v>
      </c>
      <c r="BL665" s="4">
        <v>1.2513099999999999</v>
      </c>
      <c r="BM665" s="4">
        <v>1.00753</v>
      </c>
      <c r="BN665" s="4">
        <v>0.93303599999999998</v>
      </c>
      <c r="BO665" s="4">
        <v>0.862896</v>
      </c>
      <c r="BP665" s="4">
        <v>0.80095000000000005</v>
      </c>
      <c r="BQ665" s="4">
        <v>0.78986900000000004</v>
      </c>
      <c r="BR665" s="4">
        <v>0.72621800000000003</v>
      </c>
      <c r="BS665" s="4">
        <v>0.73363800000000001</v>
      </c>
      <c r="BT665" s="4">
        <v>0.72864499999999999</v>
      </c>
    </row>
    <row r="666" spans="2:72" x14ac:dyDescent="0.25">
      <c r="B666" s="4">
        <v>285.89999999999998</v>
      </c>
      <c r="C666" s="4">
        <v>1.2650999999999999</v>
      </c>
      <c r="D666" s="4">
        <v>1.16675</v>
      </c>
      <c r="E666" s="4">
        <v>1.1163000000000001</v>
      </c>
      <c r="F666" s="4">
        <v>0.97157700000000002</v>
      </c>
      <c r="G666" s="4">
        <v>0.89624800000000004</v>
      </c>
      <c r="H666" s="4">
        <v>0.76719300000000001</v>
      </c>
      <c r="I666" s="4">
        <v>0.66363300000000003</v>
      </c>
      <c r="J666" s="4">
        <v>0.53653200000000001</v>
      </c>
      <c r="K666" s="4">
        <v>0.34131800000000001</v>
      </c>
      <c r="L666" s="4">
        <v>0.115316</v>
      </c>
      <c r="M666" s="4">
        <v>-0.182777</v>
      </c>
      <c r="N666" s="4">
        <v>-0.25192399999999998</v>
      </c>
      <c r="O666" s="4">
        <v>-0.41779500000000003</v>
      </c>
      <c r="P666" s="4">
        <v>-0.38651799999999997</v>
      </c>
      <c r="Q666" s="4">
        <v>-0.49631599999999998</v>
      </c>
      <c r="R666" s="4">
        <v>-0.399669</v>
      </c>
      <c r="T666" s="4">
        <v>285.89999999999998</v>
      </c>
      <c r="U666" s="4">
        <v>1.53094</v>
      </c>
      <c r="V666" s="4">
        <v>1.56141</v>
      </c>
      <c r="W666" s="4">
        <v>1.40933</v>
      </c>
      <c r="X666" s="4">
        <v>1.4457800000000001</v>
      </c>
      <c r="Y666" s="4">
        <v>1.3305899999999999</v>
      </c>
      <c r="Z666" s="4">
        <v>1.32121</v>
      </c>
      <c r="AA666" s="4">
        <v>1.1936100000000001</v>
      </c>
      <c r="AB666" s="4">
        <v>1.09602</v>
      </c>
      <c r="AC666" s="4">
        <v>1.06152</v>
      </c>
      <c r="AD666" s="4">
        <v>0.91673400000000005</v>
      </c>
      <c r="AE666" s="4">
        <v>0.78095099999999995</v>
      </c>
      <c r="AF666" s="4">
        <v>0.62532799999999999</v>
      </c>
      <c r="AG666" s="4">
        <v>0.63487700000000002</v>
      </c>
      <c r="AH666" s="4">
        <v>0.51532800000000001</v>
      </c>
      <c r="AI666" s="4">
        <v>0.55838600000000005</v>
      </c>
      <c r="AJ666" s="4">
        <v>0.54846399999999995</v>
      </c>
      <c r="AL666" s="4">
        <v>285.89999999999998</v>
      </c>
      <c r="AM666" s="4">
        <v>3.0115400000000001</v>
      </c>
      <c r="AN666" s="4">
        <v>2.78321</v>
      </c>
      <c r="AO666" s="4">
        <v>2.4708100000000002</v>
      </c>
      <c r="AP666" s="4">
        <v>2.3795299999999999</v>
      </c>
      <c r="AQ666" s="4">
        <v>2.1314700000000002</v>
      </c>
      <c r="AR666" s="4">
        <v>1.68157</v>
      </c>
      <c r="AS666" s="4">
        <v>1.1361399999999999</v>
      </c>
      <c r="AT666" s="4">
        <v>0.77753399999999995</v>
      </c>
      <c r="AU666" s="4">
        <v>0.46035900000000002</v>
      </c>
      <c r="AV666" s="4">
        <v>0.45988499999999999</v>
      </c>
      <c r="AW666" s="4">
        <v>0.37498100000000001</v>
      </c>
      <c r="AX666" s="4">
        <v>0.39115100000000003</v>
      </c>
      <c r="AY666" s="4">
        <v>0.35865599999999997</v>
      </c>
      <c r="AZ666" s="4">
        <v>0.28865499999999999</v>
      </c>
      <c r="BA666" s="4">
        <v>0.35476099999999999</v>
      </c>
      <c r="BB666" s="4">
        <v>0.33259</v>
      </c>
      <c r="BD666" s="4">
        <v>285.89999999999998</v>
      </c>
      <c r="BE666" s="4">
        <v>3.8118300000000001</v>
      </c>
      <c r="BF666" s="4">
        <v>3.6834600000000002</v>
      </c>
      <c r="BG666" s="4">
        <v>3.1846000000000001</v>
      </c>
      <c r="BH666" s="4">
        <v>2.5454699999999999</v>
      </c>
      <c r="BI666" s="4">
        <v>2.1639200000000001</v>
      </c>
      <c r="BJ666" s="4">
        <v>1.94404</v>
      </c>
      <c r="BK666" s="4">
        <v>1.5654300000000001</v>
      </c>
      <c r="BL666" s="4">
        <v>1.2496</v>
      </c>
      <c r="BM666" s="4">
        <v>1.0145</v>
      </c>
      <c r="BN666" s="4">
        <v>0.932091</v>
      </c>
      <c r="BO666" s="4">
        <v>0.86283699999999997</v>
      </c>
      <c r="BP666" s="4">
        <v>0.79883599999999999</v>
      </c>
      <c r="BQ666" s="4">
        <v>0.79415899999999995</v>
      </c>
      <c r="BR666" s="4">
        <v>0.73338999999999999</v>
      </c>
      <c r="BS666" s="4">
        <v>0.732765</v>
      </c>
      <c r="BT666" s="4">
        <v>0.72351100000000002</v>
      </c>
    </row>
    <row r="667" spans="2:72" x14ac:dyDescent="0.25">
      <c r="B667" s="4">
        <v>286</v>
      </c>
      <c r="C667" s="4">
        <v>1.2629699999999999</v>
      </c>
      <c r="D667" s="4">
        <v>1.1594</v>
      </c>
      <c r="E667" s="4">
        <v>1.11385</v>
      </c>
      <c r="F667" s="4">
        <v>0.96897900000000003</v>
      </c>
      <c r="G667" s="4">
        <v>0.88861599999999996</v>
      </c>
      <c r="H667" s="4">
        <v>0.76031599999999999</v>
      </c>
      <c r="I667" s="4">
        <v>0.65941000000000005</v>
      </c>
      <c r="J667" s="4">
        <v>0.53142500000000004</v>
      </c>
      <c r="K667" s="4">
        <v>0.323764</v>
      </c>
      <c r="L667" s="4">
        <v>0.107782</v>
      </c>
      <c r="M667" s="4">
        <v>-0.18856800000000001</v>
      </c>
      <c r="N667" s="4">
        <v>-0.25902399999999998</v>
      </c>
      <c r="O667" s="4">
        <v>-0.416348</v>
      </c>
      <c r="P667" s="4">
        <v>-0.38820300000000002</v>
      </c>
      <c r="Q667" s="4">
        <v>-0.49641400000000002</v>
      </c>
      <c r="R667" s="4">
        <v>-0.39466200000000001</v>
      </c>
      <c r="T667" s="4">
        <v>286</v>
      </c>
      <c r="U667" s="4">
        <v>1.5272300000000001</v>
      </c>
      <c r="V667" s="4">
        <v>1.55792</v>
      </c>
      <c r="W667" s="4">
        <v>1.3977599999999999</v>
      </c>
      <c r="X667" s="4">
        <v>1.43469</v>
      </c>
      <c r="Y667" s="4">
        <v>1.3221799999999999</v>
      </c>
      <c r="Z667" s="4">
        <v>1.30751</v>
      </c>
      <c r="AA667" s="4">
        <v>1.1801600000000001</v>
      </c>
      <c r="AB667" s="4">
        <v>1.08371</v>
      </c>
      <c r="AC667" s="4">
        <v>1.05697</v>
      </c>
      <c r="AD667" s="4">
        <v>0.90315900000000005</v>
      </c>
      <c r="AE667" s="4">
        <v>0.75599499999999997</v>
      </c>
      <c r="AF667" s="4">
        <v>0.61564300000000005</v>
      </c>
      <c r="AG667" s="4">
        <v>0.62537100000000001</v>
      </c>
      <c r="AH667" s="4">
        <v>0.51671999999999996</v>
      </c>
      <c r="AI667" s="4">
        <v>0.54541300000000004</v>
      </c>
      <c r="AJ667" s="4">
        <v>0.53791900000000004</v>
      </c>
      <c r="AL667" s="4">
        <v>286</v>
      </c>
      <c r="AM667" s="4">
        <v>3.01227</v>
      </c>
      <c r="AN667" s="4">
        <v>2.7777099999999999</v>
      </c>
      <c r="AO667" s="4">
        <v>2.4659599999999999</v>
      </c>
      <c r="AP667" s="4">
        <v>2.3738000000000001</v>
      </c>
      <c r="AQ667" s="4">
        <v>2.1308699999999998</v>
      </c>
      <c r="AR667" s="4">
        <v>1.67062</v>
      </c>
      <c r="AS667" s="4">
        <v>1.13809</v>
      </c>
      <c r="AT667" s="4">
        <v>0.77384200000000003</v>
      </c>
      <c r="AU667" s="4">
        <v>0.456536</v>
      </c>
      <c r="AV667" s="4">
        <v>0.45387300000000003</v>
      </c>
      <c r="AW667" s="4">
        <v>0.370085</v>
      </c>
      <c r="AX667" s="4">
        <v>0.392071</v>
      </c>
      <c r="AY667" s="4">
        <v>0.34713500000000003</v>
      </c>
      <c r="AZ667" s="4">
        <v>0.28302500000000003</v>
      </c>
      <c r="BA667" s="4">
        <v>0.354159</v>
      </c>
      <c r="BB667" s="4">
        <v>0.329428</v>
      </c>
      <c r="BD667" s="4">
        <v>286</v>
      </c>
      <c r="BE667" s="4">
        <v>3.8082199999999999</v>
      </c>
      <c r="BF667" s="4">
        <v>3.6870099999999999</v>
      </c>
      <c r="BG667" s="4">
        <v>3.1911200000000002</v>
      </c>
      <c r="BH667" s="4">
        <v>2.5428099999999998</v>
      </c>
      <c r="BI667" s="4">
        <v>2.16662</v>
      </c>
      <c r="BJ667" s="4">
        <v>1.94153</v>
      </c>
      <c r="BK667" s="4">
        <v>1.56938</v>
      </c>
      <c r="BL667" s="4">
        <v>1.2531399999999999</v>
      </c>
      <c r="BM667" s="4">
        <v>1.0198100000000001</v>
      </c>
      <c r="BN667" s="4">
        <v>0.93313199999999996</v>
      </c>
      <c r="BO667" s="4">
        <v>0.86132399999999998</v>
      </c>
      <c r="BP667" s="4">
        <v>0.80046799999999996</v>
      </c>
      <c r="BQ667" s="4">
        <v>0.80024399999999996</v>
      </c>
      <c r="BR667" s="4">
        <v>0.74492599999999998</v>
      </c>
      <c r="BS667" s="4">
        <v>0.732545</v>
      </c>
      <c r="BT667" s="4">
        <v>0.72428599999999999</v>
      </c>
    </row>
    <row r="668" spans="2:72" x14ac:dyDescent="0.25">
      <c r="B668" s="4">
        <v>286.10000000000002</v>
      </c>
      <c r="C668" s="4">
        <v>1.26339</v>
      </c>
      <c r="D668" s="4">
        <v>1.15602</v>
      </c>
      <c r="E668" s="4">
        <v>1.1139300000000001</v>
      </c>
      <c r="F668" s="4">
        <v>0.96805200000000002</v>
      </c>
      <c r="G668" s="4">
        <v>0.88306899999999999</v>
      </c>
      <c r="H668" s="4">
        <v>0.75555000000000005</v>
      </c>
      <c r="I668" s="4">
        <v>0.65297899999999998</v>
      </c>
      <c r="J668" s="4">
        <v>0.52954199999999996</v>
      </c>
      <c r="K668" s="4">
        <v>0.31078099999999997</v>
      </c>
      <c r="L668" s="4">
        <v>0.10223599999999999</v>
      </c>
      <c r="M668" s="4">
        <v>-0.19231100000000001</v>
      </c>
      <c r="N668" s="4">
        <v>-0.26480399999999998</v>
      </c>
      <c r="O668" s="4">
        <v>-0.41215000000000002</v>
      </c>
      <c r="P668" s="4">
        <v>-0.38788600000000001</v>
      </c>
      <c r="Q668" s="4">
        <v>-0.49543199999999998</v>
      </c>
      <c r="R668" s="4">
        <v>-0.38538099999999997</v>
      </c>
      <c r="T668" s="4">
        <v>286.10000000000002</v>
      </c>
      <c r="U668" s="4">
        <v>1.5257400000000001</v>
      </c>
      <c r="V668" s="4">
        <v>1.55325</v>
      </c>
      <c r="W668" s="4">
        <v>1.3875999999999999</v>
      </c>
      <c r="X668" s="4">
        <v>1.4270099999999999</v>
      </c>
      <c r="Y668" s="4">
        <v>1.31413</v>
      </c>
      <c r="Z668" s="4">
        <v>1.2970299999999999</v>
      </c>
      <c r="AA668" s="4">
        <v>1.16957</v>
      </c>
      <c r="AB668" s="4">
        <v>1.0734999999999999</v>
      </c>
      <c r="AC668" s="4">
        <v>1.05097</v>
      </c>
      <c r="AD668" s="4">
        <v>0.89120100000000002</v>
      </c>
      <c r="AE668" s="4">
        <v>0.73084700000000002</v>
      </c>
      <c r="AF668" s="4">
        <v>0.60659200000000002</v>
      </c>
      <c r="AG668" s="4">
        <v>0.61965300000000001</v>
      </c>
      <c r="AH668" s="4">
        <v>0.51654100000000003</v>
      </c>
      <c r="AI668" s="4">
        <v>0.53530800000000001</v>
      </c>
      <c r="AJ668" s="4">
        <v>0.52829999999999999</v>
      </c>
      <c r="AL668" s="4">
        <v>286.10000000000002</v>
      </c>
      <c r="AM668" s="4">
        <v>3.0134099999999999</v>
      </c>
      <c r="AN668" s="4">
        <v>2.7731699999999999</v>
      </c>
      <c r="AO668" s="4">
        <v>2.4672200000000002</v>
      </c>
      <c r="AP668" s="4">
        <v>2.3683700000000001</v>
      </c>
      <c r="AQ668" s="4">
        <v>2.1288</v>
      </c>
      <c r="AR668" s="4">
        <v>1.6597599999999999</v>
      </c>
      <c r="AS668" s="4">
        <v>1.1416900000000001</v>
      </c>
      <c r="AT668" s="4">
        <v>0.76913100000000001</v>
      </c>
      <c r="AU668" s="4">
        <v>0.45653899999999997</v>
      </c>
      <c r="AV668" s="4">
        <v>0.44903500000000002</v>
      </c>
      <c r="AW668" s="4">
        <v>0.36513200000000001</v>
      </c>
      <c r="AX668" s="4">
        <v>0.395098</v>
      </c>
      <c r="AY668" s="4">
        <v>0.336615</v>
      </c>
      <c r="AZ668" s="4">
        <v>0.27935900000000002</v>
      </c>
      <c r="BA668" s="4">
        <v>0.35742800000000002</v>
      </c>
      <c r="BB668" s="4">
        <v>0.32622699999999999</v>
      </c>
      <c r="BD668" s="4">
        <v>286.10000000000002</v>
      </c>
      <c r="BE668" s="4">
        <v>3.80748</v>
      </c>
      <c r="BF668" s="4">
        <v>3.6918700000000002</v>
      </c>
      <c r="BG668" s="4">
        <v>3.1983999999999999</v>
      </c>
      <c r="BH668" s="4">
        <v>2.53931</v>
      </c>
      <c r="BI668" s="4">
        <v>2.1695600000000002</v>
      </c>
      <c r="BJ668" s="4">
        <v>1.9381600000000001</v>
      </c>
      <c r="BK668" s="4">
        <v>1.5736300000000001</v>
      </c>
      <c r="BL668" s="4">
        <v>1.2604200000000001</v>
      </c>
      <c r="BM668" s="4">
        <v>1.0254300000000001</v>
      </c>
      <c r="BN668" s="4">
        <v>0.93876700000000002</v>
      </c>
      <c r="BO668" s="4">
        <v>0.86211199999999999</v>
      </c>
      <c r="BP668" s="4">
        <v>0.80813699999999999</v>
      </c>
      <c r="BQ668" s="4">
        <v>0.80508100000000005</v>
      </c>
      <c r="BR668" s="4">
        <v>0.76025500000000001</v>
      </c>
      <c r="BS668" s="4">
        <v>0.73768199999999995</v>
      </c>
      <c r="BT668" s="4">
        <v>0.72539299999999995</v>
      </c>
    </row>
    <row r="669" spans="2:72" x14ac:dyDescent="0.25">
      <c r="B669" s="4">
        <v>286.2</v>
      </c>
      <c r="C669" s="4">
        <v>1.2614000000000001</v>
      </c>
      <c r="D669" s="4">
        <v>1.1543600000000001</v>
      </c>
      <c r="E669" s="4">
        <v>1.1117900000000001</v>
      </c>
      <c r="F669" s="4">
        <v>0.964758</v>
      </c>
      <c r="G669" s="4">
        <v>0.87563000000000002</v>
      </c>
      <c r="H669" s="4">
        <v>0.75003399999999998</v>
      </c>
      <c r="I669" s="4">
        <v>0.64552500000000002</v>
      </c>
      <c r="J669" s="4">
        <v>0.52480899999999997</v>
      </c>
      <c r="K669" s="4">
        <v>0.29872599999999999</v>
      </c>
      <c r="L669" s="4">
        <v>9.6624399999999999E-2</v>
      </c>
      <c r="M669" s="4">
        <v>-0.19556299999999999</v>
      </c>
      <c r="N669" s="4">
        <v>-0.26964300000000002</v>
      </c>
      <c r="O669" s="4">
        <v>-0.41095100000000001</v>
      </c>
      <c r="P669" s="4">
        <v>-0.38977200000000001</v>
      </c>
      <c r="Q669" s="4">
        <v>-0.49600300000000003</v>
      </c>
      <c r="R669" s="4">
        <v>-0.37822600000000001</v>
      </c>
      <c r="T669" s="4">
        <v>286.2</v>
      </c>
      <c r="U669" s="4">
        <v>1.5220100000000001</v>
      </c>
      <c r="V669" s="4">
        <v>1.5480100000000001</v>
      </c>
      <c r="W669" s="4">
        <v>1.3775900000000001</v>
      </c>
      <c r="X669" s="4">
        <v>1.4177299999999999</v>
      </c>
      <c r="Y669" s="4">
        <v>1.3043800000000001</v>
      </c>
      <c r="Z669" s="4">
        <v>1.28857</v>
      </c>
      <c r="AA669" s="4">
        <v>1.1603600000000001</v>
      </c>
      <c r="AB669" s="4">
        <v>1.06382</v>
      </c>
      <c r="AC669" s="4">
        <v>1.04758</v>
      </c>
      <c r="AD669" s="4">
        <v>0.87996799999999997</v>
      </c>
      <c r="AE669" s="4">
        <v>0.70693499999999998</v>
      </c>
      <c r="AF669" s="4">
        <v>0.59784700000000002</v>
      </c>
      <c r="AG669" s="4">
        <v>0.61663000000000001</v>
      </c>
      <c r="AH669" s="4">
        <v>0.51936400000000005</v>
      </c>
      <c r="AI669" s="4">
        <v>0.52776000000000001</v>
      </c>
      <c r="AJ669" s="4">
        <v>0.51913200000000004</v>
      </c>
      <c r="AL669" s="4">
        <v>286.2</v>
      </c>
      <c r="AM669" s="4">
        <v>3.0160499999999999</v>
      </c>
      <c r="AN669" s="4">
        <v>2.7698299999999998</v>
      </c>
      <c r="AO669" s="4">
        <v>2.4728699999999999</v>
      </c>
      <c r="AP669" s="4">
        <v>2.3625500000000001</v>
      </c>
      <c r="AQ669" s="4">
        <v>2.1320199999999998</v>
      </c>
      <c r="AR669" s="4">
        <v>1.65127</v>
      </c>
      <c r="AS669" s="4">
        <v>1.1451800000000001</v>
      </c>
      <c r="AT669" s="4">
        <v>0.76538600000000001</v>
      </c>
      <c r="AU669" s="4">
        <v>0.45887</v>
      </c>
      <c r="AV669" s="4">
        <v>0.44347399999999998</v>
      </c>
      <c r="AW669" s="4">
        <v>0.36027500000000001</v>
      </c>
      <c r="AX669" s="4">
        <v>0.39843899999999999</v>
      </c>
      <c r="AY669" s="4">
        <v>0.33052100000000001</v>
      </c>
      <c r="AZ669" s="4">
        <v>0.27479700000000001</v>
      </c>
      <c r="BA669" s="4">
        <v>0.36528699999999997</v>
      </c>
      <c r="BB669" s="4">
        <v>0.32790900000000001</v>
      </c>
      <c r="BD669" s="4">
        <v>286.2</v>
      </c>
      <c r="BE669" s="4">
        <v>3.8069799999999998</v>
      </c>
      <c r="BF669" s="4">
        <v>3.6980599999999999</v>
      </c>
      <c r="BG669" s="4">
        <v>3.2046800000000002</v>
      </c>
      <c r="BH669" s="4">
        <v>2.53898</v>
      </c>
      <c r="BI669" s="4">
        <v>2.17523</v>
      </c>
      <c r="BJ669" s="4">
        <v>1.9381900000000001</v>
      </c>
      <c r="BK669" s="4">
        <v>1.5760700000000001</v>
      </c>
      <c r="BL669" s="4">
        <v>1.2715399999999999</v>
      </c>
      <c r="BM669" s="4">
        <v>1.03213</v>
      </c>
      <c r="BN669" s="4">
        <v>0.94196599999999997</v>
      </c>
      <c r="BO669" s="4">
        <v>0.86474099999999998</v>
      </c>
      <c r="BP669" s="4">
        <v>0.81683600000000001</v>
      </c>
      <c r="BQ669" s="4">
        <v>0.80953900000000001</v>
      </c>
      <c r="BR669" s="4">
        <v>0.77650699999999995</v>
      </c>
      <c r="BS669" s="4">
        <v>0.74865700000000002</v>
      </c>
      <c r="BT669" s="4">
        <v>0.72818899999999998</v>
      </c>
    </row>
    <row r="670" spans="2:72" x14ac:dyDescent="0.25">
      <c r="B670" s="4">
        <v>286.3</v>
      </c>
      <c r="C670" s="4">
        <v>1.2594700000000001</v>
      </c>
      <c r="D670" s="4">
        <v>1.15201</v>
      </c>
      <c r="E670" s="4">
        <v>1.1076699999999999</v>
      </c>
      <c r="F670" s="4">
        <v>0.96207100000000001</v>
      </c>
      <c r="G670" s="4">
        <v>0.86660000000000004</v>
      </c>
      <c r="H670" s="4">
        <v>0.74524199999999996</v>
      </c>
      <c r="I670" s="4">
        <v>0.63795000000000002</v>
      </c>
      <c r="J670" s="4">
        <v>0.51801900000000001</v>
      </c>
      <c r="K670" s="4">
        <v>0.285777</v>
      </c>
      <c r="L670" s="4">
        <v>9.0203199999999997E-2</v>
      </c>
      <c r="M670" s="4">
        <v>-0.20172699999999999</v>
      </c>
      <c r="N670" s="4">
        <v>-0.274393</v>
      </c>
      <c r="O670" s="4">
        <v>-0.41031499999999999</v>
      </c>
      <c r="P670" s="4">
        <v>-0.39079799999999998</v>
      </c>
      <c r="Q670" s="4">
        <v>-0.49730000000000002</v>
      </c>
      <c r="R670" s="4">
        <v>-0.37562699999999999</v>
      </c>
      <c r="T670" s="4">
        <v>286.3</v>
      </c>
      <c r="U670" s="4">
        <v>1.5211300000000001</v>
      </c>
      <c r="V670" s="4">
        <v>1.5479400000000001</v>
      </c>
      <c r="W670" s="4">
        <v>1.3721300000000001</v>
      </c>
      <c r="X670" s="4">
        <v>1.4112199999999999</v>
      </c>
      <c r="Y670" s="4">
        <v>1.3033699999999999</v>
      </c>
      <c r="Z670" s="4">
        <v>1.2827900000000001</v>
      </c>
      <c r="AA670" s="4">
        <v>1.15428</v>
      </c>
      <c r="AB670" s="4">
        <v>1.05785</v>
      </c>
      <c r="AC670" s="4">
        <v>1.0426599999999999</v>
      </c>
      <c r="AD670" s="4">
        <v>0.874498</v>
      </c>
      <c r="AE670" s="4">
        <v>0.68438299999999996</v>
      </c>
      <c r="AF670" s="4">
        <v>0.59234900000000001</v>
      </c>
      <c r="AG670" s="4">
        <v>0.61628400000000005</v>
      </c>
      <c r="AH670" s="4">
        <v>0.52771199999999996</v>
      </c>
      <c r="AI670" s="4">
        <v>0.52360700000000004</v>
      </c>
      <c r="AJ670" s="4">
        <v>0.51419099999999995</v>
      </c>
      <c r="AL670" s="4">
        <v>286.3</v>
      </c>
      <c r="AM670" s="4">
        <v>3.0095499999999999</v>
      </c>
      <c r="AN670" s="4">
        <v>2.7572800000000002</v>
      </c>
      <c r="AO670" s="4">
        <v>2.47065</v>
      </c>
      <c r="AP670" s="4">
        <v>2.3506900000000002</v>
      </c>
      <c r="AQ670" s="4">
        <v>2.1288399999999998</v>
      </c>
      <c r="AR670" s="4">
        <v>1.6392500000000001</v>
      </c>
      <c r="AS670" s="4">
        <v>1.13961</v>
      </c>
      <c r="AT670" s="4">
        <v>0.75245499999999998</v>
      </c>
      <c r="AU670" s="4">
        <v>0.45179799999999998</v>
      </c>
      <c r="AV670" s="4">
        <v>0.42900500000000003</v>
      </c>
      <c r="AW670" s="4">
        <v>0.34641</v>
      </c>
      <c r="AX670" s="4">
        <v>0.39361200000000002</v>
      </c>
      <c r="AY670" s="4">
        <v>0.322183</v>
      </c>
      <c r="AZ670" s="4">
        <v>0.26190400000000003</v>
      </c>
      <c r="BA670" s="4">
        <v>0.363182</v>
      </c>
      <c r="BB670" s="4">
        <v>0.32125100000000001</v>
      </c>
      <c r="BD670" s="4">
        <v>286.3</v>
      </c>
      <c r="BE670" s="4">
        <v>3.8079100000000001</v>
      </c>
      <c r="BF670" s="4">
        <v>3.6999599999999999</v>
      </c>
      <c r="BG670" s="4">
        <v>3.2096200000000001</v>
      </c>
      <c r="BH670" s="4">
        <v>2.5377700000000001</v>
      </c>
      <c r="BI670" s="4">
        <v>2.17727</v>
      </c>
      <c r="BJ670" s="4">
        <v>1.93363</v>
      </c>
      <c r="BK670" s="4">
        <v>1.5721499999999999</v>
      </c>
      <c r="BL670" s="4">
        <v>1.2796799999999999</v>
      </c>
      <c r="BM670" s="4">
        <v>1.03566</v>
      </c>
      <c r="BN670" s="4">
        <v>0.94642599999999999</v>
      </c>
      <c r="BO670" s="4">
        <v>0.86715900000000001</v>
      </c>
      <c r="BP670" s="4">
        <v>0.82762100000000005</v>
      </c>
      <c r="BQ670" s="4">
        <v>0.81194200000000005</v>
      </c>
      <c r="BR670" s="4">
        <v>0.79</v>
      </c>
      <c r="BS670" s="4">
        <v>0.75490000000000002</v>
      </c>
      <c r="BT670" s="4">
        <v>0.72716499999999995</v>
      </c>
    </row>
    <row r="671" spans="2:72" x14ac:dyDescent="0.25">
      <c r="B671" s="4">
        <v>286.39999999999998</v>
      </c>
      <c r="C671" s="4">
        <v>1.25492</v>
      </c>
      <c r="D671" s="4">
        <v>1.1467000000000001</v>
      </c>
      <c r="E671" s="4">
        <v>1.10063</v>
      </c>
      <c r="F671" s="4">
        <v>0.95491000000000004</v>
      </c>
      <c r="G671" s="4">
        <v>0.85568100000000002</v>
      </c>
      <c r="H671" s="4">
        <v>0.73877099999999996</v>
      </c>
      <c r="I671" s="4">
        <v>0.62754399999999999</v>
      </c>
      <c r="J671" s="4">
        <v>0.50520699999999996</v>
      </c>
      <c r="K671" s="4">
        <v>0.27191799999999999</v>
      </c>
      <c r="L671" s="4">
        <v>8.1207100000000004E-2</v>
      </c>
      <c r="M671" s="4">
        <v>-0.21082699999999999</v>
      </c>
      <c r="N671" s="4">
        <v>-0.28498899999999999</v>
      </c>
      <c r="O671" s="4">
        <v>-0.41525400000000001</v>
      </c>
      <c r="P671" s="4">
        <v>-0.39537699999999998</v>
      </c>
      <c r="Q671" s="4">
        <v>-0.50409700000000002</v>
      </c>
      <c r="R671" s="4">
        <v>-0.37681700000000001</v>
      </c>
      <c r="T671" s="4">
        <v>286.39999999999998</v>
      </c>
      <c r="U671" s="4">
        <v>1.51553</v>
      </c>
      <c r="V671" s="4">
        <v>1.54575</v>
      </c>
      <c r="W671" s="4">
        <v>1.36734</v>
      </c>
      <c r="X671" s="4">
        <v>1.4057200000000001</v>
      </c>
      <c r="Y671" s="4">
        <v>1.29955</v>
      </c>
      <c r="Z671" s="4">
        <v>1.2748999999999999</v>
      </c>
      <c r="AA671" s="4">
        <v>1.1452500000000001</v>
      </c>
      <c r="AB671" s="4">
        <v>1.0487500000000001</v>
      </c>
      <c r="AC671" s="4">
        <v>1.0319199999999999</v>
      </c>
      <c r="AD671" s="4">
        <v>0.86963599999999996</v>
      </c>
      <c r="AE671" s="4">
        <v>0.66368700000000003</v>
      </c>
      <c r="AF671" s="4">
        <v>0.58698099999999998</v>
      </c>
      <c r="AG671" s="4">
        <v>0.61095699999999997</v>
      </c>
      <c r="AH671" s="4">
        <v>0.53195300000000001</v>
      </c>
      <c r="AI671" s="4">
        <v>0.51925699999999997</v>
      </c>
      <c r="AJ671" s="4">
        <v>0.51146899999999995</v>
      </c>
      <c r="AL671" s="4">
        <v>286.39999999999998</v>
      </c>
      <c r="AM671" s="4">
        <v>2.99993</v>
      </c>
      <c r="AN671" s="4">
        <v>2.7439399999999998</v>
      </c>
      <c r="AO671" s="4">
        <v>2.46882</v>
      </c>
      <c r="AP671" s="4">
        <v>2.33569</v>
      </c>
      <c r="AQ671" s="4">
        <v>2.1194299999999999</v>
      </c>
      <c r="AR671" s="4">
        <v>1.6287100000000001</v>
      </c>
      <c r="AS671" s="4">
        <v>1.1317699999999999</v>
      </c>
      <c r="AT671" s="4">
        <v>0.739838</v>
      </c>
      <c r="AU671" s="4">
        <v>0.44583299999999998</v>
      </c>
      <c r="AV671" s="4">
        <v>0.41072199999999998</v>
      </c>
      <c r="AW671" s="4">
        <v>0.32984999999999998</v>
      </c>
      <c r="AX671" s="4">
        <v>0.39114300000000002</v>
      </c>
      <c r="AY671" s="4">
        <v>0.31289899999999998</v>
      </c>
      <c r="AZ671" s="4">
        <v>0.24912400000000001</v>
      </c>
      <c r="BA671" s="4">
        <v>0.358821</v>
      </c>
      <c r="BB671" s="4">
        <v>0.31204500000000002</v>
      </c>
      <c r="BD671" s="4">
        <v>286.39999999999998</v>
      </c>
      <c r="BE671" s="4">
        <v>3.8031700000000002</v>
      </c>
      <c r="BF671" s="4">
        <v>3.7009500000000002</v>
      </c>
      <c r="BG671" s="4">
        <v>3.2119399999999998</v>
      </c>
      <c r="BH671" s="4">
        <v>2.5349699999999999</v>
      </c>
      <c r="BI671" s="4">
        <v>2.1762100000000002</v>
      </c>
      <c r="BJ671" s="4">
        <v>1.9248000000000001</v>
      </c>
      <c r="BK671" s="4">
        <v>1.56558</v>
      </c>
      <c r="BL671" s="4">
        <v>1.2823800000000001</v>
      </c>
      <c r="BM671" s="4">
        <v>1.0344199999999999</v>
      </c>
      <c r="BN671" s="4">
        <v>0.94721699999999998</v>
      </c>
      <c r="BO671" s="4">
        <v>0.86841599999999997</v>
      </c>
      <c r="BP671" s="4">
        <v>0.83439300000000005</v>
      </c>
      <c r="BQ671" s="4">
        <v>0.80990899999999999</v>
      </c>
      <c r="BR671" s="4">
        <v>0.79981199999999997</v>
      </c>
      <c r="BS671" s="4">
        <v>0.75873999999999997</v>
      </c>
      <c r="BT671" s="4">
        <v>0.72165100000000004</v>
      </c>
    </row>
    <row r="672" spans="2:72" x14ac:dyDescent="0.25">
      <c r="B672" s="4">
        <v>286.5</v>
      </c>
      <c r="C672" s="4">
        <v>1.2518800000000001</v>
      </c>
      <c r="D672" s="4">
        <v>1.1431899999999999</v>
      </c>
      <c r="E672" s="4">
        <v>1.09398</v>
      </c>
      <c r="F672" s="4">
        <v>0.95099500000000003</v>
      </c>
      <c r="G672" s="4">
        <v>0.84437399999999996</v>
      </c>
      <c r="H672" s="4">
        <v>0.73260999999999998</v>
      </c>
      <c r="I672" s="4">
        <v>0.62085599999999996</v>
      </c>
      <c r="J672" s="4">
        <v>0.49274699999999999</v>
      </c>
      <c r="K672" s="4">
        <v>0.26035999999999998</v>
      </c>
      <c r="L672" s="4">
        <v>7.5013899999999994E-2</v>
      </c>
      <c r="M672" s="4">
        <v>-0.216359</v>
      </c>
      <c r="N672" s="4">
        <v>-0.29451899999999998</v>
      </c>
      <c r="O672" s="4">
        <v>-0.42021700000000001</v>
      </c>
      <c r="P672" s="4">
        <v>-0.39785500000000001</v>
      </c>
      <c r="Q672" s="4">
        <v>-0.50856999999999997</v>
      </c>
      <c r="R672" s="4">
        <v>-0.37623699999999999</v>
      </c>
      <c r="T672" s="4">
        <v>286.5</v>
      </c>
      <c r="U672" s="4">
        <v>1.5168600000000001</v>
      </c>
      <c r="V672" s="4">
        <v>1.5437700000000001</v>
      </c>
      <c r="W672" s="4">
        <v>1.3631899999999999</v>
      </c>
      <c r="X672" s="4">
        <v>1.4020699999999999</v>
      </c>
      <c r="Y672" s="4">
        <v>1.2966599999999999</v>
      </c>
      <c r="Z672" s="4">
        <v>1.2692699999999999</v>
      </c>
      <c r="AA672" s="4">
        <v>1.13639</v>
      </c>
      <c r="AB672" s="4">
        <v>1.04522</v>
      </c>
      <c r="AC672" s="4">
        <v>1.0231600000000001</v>
      </c>
      <c r="AD672" s="4">
        <v>0.87015100000000001</v>
      </c>
      <c r="AE672" s="4">
        <v>0.65035900000000002</v>
      </c>
      <c r="AF672" s="4">
        <v>0.58777400000000002</v>
      </c>
      <c r="AG672" s="4">
        <v>0.61136800000000002</v>
      </c>
      <c r="AH672" s="4">
        <v>0.54289299999999996</v>
      </c>
      <c r="AI672" s="4">
        <v>0.51674799999999999</v>
      </c>
      <c r="AJ672" s="4">
        <v>0.50868400000000003</v>
      </c>
      <c r="AL672" s="4">
        <v>286.5</v>
      </c>
      <c r="AM672" s="4">
        <v>2.9894699999999998</v>
      </c>
      <c r="AN672" s="4">
        <v>2.7311299999999998</v>
      </c>
      <c r="AO672" s="4">
        <v>2.4639799999999998</v>
      </c>
      <c r="AP672" s="4">
        <v>2.3219400000000001</v>
      </c>
      <c r="AQ672" s="4">
        <v>2.1080700000000001</v>
      </c>
      <c r="AR672" s="4">
        <v>1.61934</v>
      </c>
      <c r="AS672" s="4">
        <v>1.12432</v>
      </c>
      <c r="AT672" s="4">
        <v>0.72699000000000003</v>
      </c>
      <c r="AU672" s="4">
        <v>0.44154399999999999</v>
      </c>
      <c r="AV672" s="4">
        <v>0.39279500000000001</v>
      </c>
      <c r="AW672" s="4">
        <v>0.31432700000000002</v>
      </c>
      <c r="AX672" s="4">
        <v>0.38706200000000002</v>
      </c>
      <c r="AY672" s="4">
        <v>0.304641</v>
      </c>
      <c r="AZ672" s="4">
        <v>0.23402600000000001</v>
      </c>
      <c r="BA672" s="4">
        <v>0.35271999999999998</v>
      </c>
      <c r="BB672" s="4">
        <v>0.299456</v>
      </c>
      <c r="BD672" s="4">
        <v>286.5</v>
      </c>
      <c r="BE672" s="4">
        <v>3.7971499999999998</v>
      </c>
      <c r="BF672" s="4">
        <v>3.6969400000000001</v>
      </c>
      <c r="BG672" s="4">
        <v>3.2100399999999998</v>
      </c>
      <c r="BH672" s="4">
        <v>2.5280499999999999</v>
      </c>
      <c r="BI672" s="4">
        <v>2.1718500000000001</v>
      </c>
      <c r="BJ672" s="4">
        <v>1.9143600000000001</v>
      </c>
      <c r="BK672" s="4">
        <v>1.55681</v>
      </c>
      <c r="BL672" s="4">
        <v>1.2840400000000001</v>
      </c>
      <c r="BM672" s="4">
        <v>1.0283199999999999</v>
      </c>
      <c r="BN672" s="4">
        <v>0.94680500000000001</v>
      </c>
      <c r="BO672" s="4">
        <v>0.86657499999999998</v>
      </c>
      <c r="BP672" s="4">
        <v>0.83626999999999996</v>
      </c>
      <c r="BQ672" s="4">
        <v>0.80613400000000002</v>
      </c>
      <c r="BR672" s="4">
        <v>0.80523100000000003</v>
      </c>
      <c r="BS672" s="4">
        <v>0.76155799999999996</v>
      </c>
      <c r="BT672" s="4">
        <v>0.71535800000000005</v>
      </c>
    </row>
    <row r="673" spans="2:72" x14ac:dyDescent="0.25">
      <c r="B673" s="4">
        <v>286.60000000000002</v>
      </c>
      <c r="C673" s="4">
        <v>1.25139</v>
      </c>
      <c r="D673" s="4">
        <v>1.13767</v>
      </c>
      <c r="E673" s="4">
        <v>1.0866199999999999</v>
      </c>
      <c r="F673" s="4">
        <v>0.94219900000000001</v>
      </c>
      <c r="G673" s="4">
        <v>0.83351500000000001</v>
      </c>
      <c r="H673" s="4">
        <v>0.72939699999999996</v>
      </c>
      <c r="I673" s="4">
        <v>0.61301700000000003</v>
      </c>
      <c r="J673" s="4">
        <v>0.47719200000000001</v>
      </c>
      <c r="K673" s="4">
        <v>0.24909100000000001</v>
      </c>
      <c r="L673" s="4">
        <v>7.0376499999999995E-2</v>
      </c>
      <c r="M673" s="4">
        <v>-0.21920100000000001</v>
      </c>
      <c r="N673" s="4">
        <v>-0.303008</v>
      </c>
      <c r="O673" s="4">
        <v>-0.42088100000000001</v>
      </c>
      <c r="P673" s="4">
        <v>-0.40407999999999999</v>
      </c>
      <c r="Q673" s="4">
        <v>-0.50822699999999998</v>
      </c>
      <c r="R673" s="4">
        <v>-0.37593300000000002</v>
      </c>
      <c r="T673" s="4">
        <v>286.60000000000002</v>
      </c>
      <c r="U673" s="4">
        <v>1.5134799999999999</v>
      </c>
      <c r="V673" s="4">
        <v>1.5424</v>
      </c>
      <c r="W673" s="4">
        <v>1.3588899999999999</v>
      </c>
      <c r="X673" s="4">
        <v>1.39591</v>
      </c>
      <c r="Y673" s="4">
        <v>1.29061</v>
      </c>
      <c r="Z673" s="4">
        <v>1.2630600000000001</v>
      </c>
      <c r="AA673" s="4">
        <v>1.12652</v>
      </c>
      <c r="AB673" s="4">
        <v>1.0421800000000001</v>
      </c>
      <c r="AC673" s="4">
        <v>1.0119499999999999</v>
      </c>
      <c r="AD673" s="4">
        <v>0.86856100000000003</v>
      </c>
      <c r="AE673" s="4">
        <v>0.63513200000000003</v>
      </c>
      <c r="AF673" s="4">
        <v>0.587893</v>
      </c>
      <c r="AG673" s="4">
        <v>0.60863400000000001</v>
      </c>
      <c r="AH673" s="4">
        <v>0.55156300000000003</v>
      </c>
      <c r="AI673" s="4">
        <v>0.51036499999999996</v>
      </c>
      <c r="AJ673" s="4">
        <v>0.50567200000000001</v>
      </c>
      <c r="AL673" s="4">
        <v>286.60000000000002</v>
      </c>
      <c r="AM673" s="4">
        <v>2.9857100000000001</v>
      </c>
      <c r="AN673" s="4">
        <v>2.7198600000000002</v>
      </c>
      <c r="AO673" s="4">
        <v>2.4595899999999999</v>
      </c>
      <c r="AP673" s="4">
        <v>2.30931</v>
      </c>
      <c r="AQ673" s="4">
        <v>2.0975899999999998</v>
      </c>
      <c r="AR673" s="4">
        <v>1.61293</v>
      </c>
      <c r="AS673" s="4">
        <v>1.1150100000000001</v>
      </c>
      <c r="AT673" s="4">
        <v>0.71805799999999997</v>
      </c>
      <c r="AU673" s="4">
        <v>0.43847000000000003</v>
      </c>
      <c r="AV673" s="4">
        <v>0.37820300000000001</v>
      </c>
      <c r="AW673" s="4">
        <v>0.30266700000000002</v>
      </c>
      <c r="AX673" s="4">
        <v>0.38368400000000003</v>
      </c>
      <c r="AY673" s="4">
        <v>0.303726</v>
      </c>
      <c r="AZ673" s="4">
        <v>0.22168399999999999</v>
      </c>
      <c r="BA673" s="4">
        <v>0.347912</v>
      </c>
      <c r="BB673" s="4">
        <v>0.28779500000000002</v>
      </c>
      <c r="BD673" s="4">
        <v>286.60000000000002</v>
      </c>
      <c r="BE673" s="4">
        <v>3.79331</v>
      </c>
      <c r="BF673" s="4">
        <v>3.6886700000000001</v>
      </c>
      <c r="BG673" s="4">
        <v>3.2065800000000002</v>
      </c>
      <c r="BH673" s="4">
        <v>2.5194000000000001</v>
      </c>
      <c r="BI673" s="4">
        <v>2.1634899999999999</v>
      </c>
      <c r="BJ673" s="4">
        <v>1.9045300000000001</v>
      </c>
      <c r="BK673" s="4">
        <v>1.54579</v>
      </c>
      <c r="BL673" s="4">
        <v>1.2846200000000001</v>
      </c>
      <c r="BM673" s="4">
        <v>1.01746</v>
      </c>
      <c r="BN673" s="4">
        <v>0.94388399999999995</v>
      </c>
      <c r="BO673" s="4">
        <v>0.863595</v>
      </c>
      <c r="BP673" s="4">
        <v>0.83236900000000003</v>
      </c>
      <c r="BQ673" s="4">
        <v>0.79941700000000004</v>
      </c>
      <c r="BR673" s="4">
        <v>0.80549300000000001</v>
      </c>
      <c r="BS673" s="4">
        <v>0.76275700000000002</v>
      </c>
      <c r="BT673" s="4">
        <v>0.71311999999999998</v>
      </c>
    </row>
    <row r="674" spans="2:72" x14ac:dyDescent="0.25">
      <c r="B674" s="4">
        <v>286.7</v>
      </c>
      <c r="C674" s="4">
        <v>1.2474400000000001</v>
      </c>
      <c r="D674" s="4">
        <v>1.1298999999999999</v>
      </c>
      <c r="E674" s="4">
        <v>1.07653</v>
      </c>
      <c r="F674" s="4">
        <v>0.93250200000000005</v>
      </c>
      <c r="G674" s="4">
        <v>0.81933400000000001</v>
      </c>
      <c r="H674" s="4">
        <v>0.72672300000000001</v>
      </c>
      <c r="I674" s="4">
        <v>0.60540300000000002</v>
      </c>
      <c r="J674" s="4">
        <v>0.46305200000000002</v>
      </c>
      <c r="K674" s="4">
        <v>0.239893</v>
      </c>
      <c r="L674" s="4">
        <v>6.8866499999999997E-2</v>
      </c>
      <c r="M674" s="4">
        <v>-0.219413</v>
      </c>
      <c r="N674" s="4">
        <v>-0.31115900000000002</v>
      </c>
      <c r="O674" s="4">
        <v>-0.42373100000000002</v>
      </c>
      <c r="P674" s="4">
        <v>-0.41088400000000003</v>
      </c>
      <c r="Q674" s="4">
        <v>-0.50871200000000005</v>
      </c>
      <c r="R674" s="4">
        <v>-0.37732100000000002</v>
      </c>
      <c r="T674" s="4">
        <v>286.7</v>
      </c>
      <c r="U674" s="4">
        <v>1.50614</v>
      </c>
      <c r="V674" s="4">
        <v>1.5424899999999999</v>
      </c>
      <c r="W674" s="4">
        <v>1.35338</v>
      </c>
      <c r="X674" s="4">
        <v>1.3867400000000001</v>
      </c>
      <c r="Y674" s="4">
        <v>1.28287</v>
      </c>
      <c r="Z674" s="4">
        <v>1.2550300000000001</v>
      </c>
      <c r="AA674" s="4">
        <v>1.1164000000000001</v>
      </c>
      <c r="AB674" s="4">
        <v>1.0363</v>
      </c>
      <c r="AC674" s="4">
        <v>0.99822500000000003</v>
      </c>
      <c r="AD674" s="4">
        <v>0.86372800000000005</v>
      </c>
      <c r="AE674" s="4">
        <v>0.62382000000000004</v>
      </c>
      <c r="AF674" s="4">
        <v>0.58715799999999996</v>
      </c>
      <c r="AG674" s="4">
        <v>0.60222699999999996</v>
      </c>
      <c r="AH674" s="4">
        <v>0.555504</v>
      </c>
      <c r="AI674" s="4">
        <v>0.50239100000000003</v>
      </c>
      <c r="AJ674" s="4">
        <v>0.499525</v>
      </c>
      <c r="AL674" s="4">
        <v>286.7</v>
      </c>
      <c r="AM674" s="4">
        <v>2.9839699999999998</v>
      </c>
      <c r="AN674" s="4">
        <v>2.7119900000000001</v>
      </c>
      <c r="AO674" s="4">
        <v>2.4566599999999998</v>
      </c>
      <c r="AP674" s="4">
        <v>2.3001200000000002</v>
      </c>
      <c r="AQ674" s="4">
        <v>2.08555</v>
      </c>
      <c r="AR674" s="4">
        <v>1.6102799999999999</v>
      </c>
      <c r="AS674" s="4">
        <v>1.1067400000000001</v>
      </c>
      <c r="AT674" s="4">
        <v>0.70787699999999998</v>
      </c>
      <c r="AU674" s="4">
        <v>0.439496</v>
      </c>
      <c r="AV674" s="4">
        <v>0.36284</v>
      </c>
      <c r="AW674" s="4">
        <v>0.29313400000000001</v>
      </c>
      <c r="AX674" s="4">
        <v>0.38070300000000001</v>
      </c>
      <c r="AY674" s="4">
        <v>0.30250300000000002</v>
      </c>
      <c r="AZ674" s="4">
        <v>0.214724</v>
      </c>
      <c r="BA674" s="4">
        <v>0.34444599999999997</v>
      </c>
      <c r="BB674" s="4">
        <v>0.27866000000000002</v>
      </c>
      <c r="BD674" s="4">
        <v>286.7</v>
      </c>
      <c r="BE674" s="4">
        <v>3.78931</v>
      </c>
      <c r="BF674" s="4">
        <v>3.6793300000000002</v>
      </c>
      <c r="BG674" s="4">
        <v>3.2034600000000002</v>
      </c>
      <c r="BH674" s="4">
        <v>2.5114399999999999</v>
      </c>
      <c r="BI674" s="4">
        <v>2.1553399999999998</v>
      </c>
      <c r="BJ674" s="4">
        <v>1.89435</v>
      </c>
      <c r="BK674" s="4">
        <v>1.53172</v>
      </c>
      <c r="BL674" s="4">
        <v>1.28356</v>
      </c>
      <c r="BM674" s="4">
        <v>1.0073700000000001</v>
      </c>
      <c r="BN674" s="4">
        <v>0.94161399999999995</v>
      </c>
      <c r="BO674" s="4">
        <v>0.85592500000000005</v>
      </c>
      <c r="BP674" s="4">
        <v>0.831793</v>
      </c>
      <c r="BQ674" s="4">
        <v>0.788103</v>
      </c>
      <c r="BR674" s="4">
        <v>0.80612700000000004</v>
      </c>
      <c r="BS674" s="4">
        <v>0.76026199999999999</v>
      </c>
      <c r="BT674" s="4">
        <v>0.71010200000000001</v>
      </c>
    </row>
    <row r="675" spans="2:72" x14ac:dyDescent="0.25">
      <c r="B675" s="4">
        <v>286.8</v>
      </c>
      <c r="C675" s="4">
        <v>1.2452099999999999</v>
      </c>
      <c r="D675" s="4">
        <v>1.1206100000000001</v>
      </c>
      <c r="E675" s="4">
        <v>1.06549</v>
      </c>
      <c r="F675" s="4">
        <v>0.921323</v>
      </c>
      <c r="G675" s="4">
        <v>0.80631200000000003</v>
      </c>
      <c r="H675" s="4">
        <v>0.72153500000000004</v>
      </c>
      <c r="I675" s="4">
        <v>0.59739600000000004</v>
      </c>
      <c r="J675" s="4">
        <v>0.449407</v>
      </c>
      <c r="K675" s="4">
        <v>0.22997600000000001</v>
      </c>
      <c r="L675" s="4">
        <v>6.6921900000000006E-2</v>
      </c>
      <c r="M675" s="4">
        <v>-0.222387</v>
      </c>
      <c r="N675" s="4">
        <v>-0.32190000000000002</v>
      </c>
      <c r="O675" s="4">
        <v>-0.42698199999999997</v>
      </c>
      <c r="P675" s="4">
        <v>-0.41887099999999999</v>
      </c>
      <c r="Q675" s="4">
        <v>-0.51073299999999999</v>
      </c>
      <c r="R675" s="4">
        <v>-0.38364100000000001</v>
      </c>
      <c r="T675" s="4">
        <v>286.8</v>
      </c>
      <c r="U675" s="4">
        <v>1.49678</v>
      </c>
      <c r="V675" s="4">
        <v>1.5384100000000001</v>
      </c>
      <c r="W675" s="4">
        <v>1.3455900000000001</v>
      </c>
      <c r="X675" s="4">
        <v>1.37568</v>
      </c>
      <c r="Y675" s="4">
        <v>1.27569</v>
      </c>
      <c r="Z675" s="4">
        <v>1.2462200000000001</v>
      </c>
      <c r="AA675" s="4">
        <v>1.1047899999999999</v>
      </c>
      <c r="AB675" s="4">
        <v>1.0290699999999999</v>
      </c>
      <c r="AC675" s="4">
        <v>0.98282899999999995</v>
      </c>
      <c r="AD675" s="4">
        <v>0.85792000000000002</v>
      </c>
      <c r="AE675" s="4">
        <v>0.61239900000000003</v>
      </c>
      <c r="AF675" s="4">
        <v>0.58005899999999999</v>
      </c>
      <c r="AG675" s="4">
        <v>0.59208099999999997</v>
      </c>
      <c r="AH675" s="4">
        <v>0.557342</v>
      </c>
      <c r="AI675" s="4">
        <v>0.49091299999999999</v>
      </c>
      <c r="AJ675" s="4">
        <v>0.49044300000000002</v>
      </c>
      <c r="AL675" s="4">
        <v>286.8</v>
      </c>
      <c r="AM675" s="4">
        <v>2.9858099999999999</v>
      </c>
      <c r="AN675" s="4">
        <v>2.7059099999999998</v>
      </c>
      <c r="AO675" s="4">
        <v>2.45858</v>
      </c>
      <c r="AP675" s="4">
        <v>2.2909000000000002</v>
      </c>
      <c r="AQ675" s="4">
        <v>2.0772499999999998</v>
      </c>
      <c r="AR675" s="4">
        <v>1.60842</v>
      </c>
      <c r="AS675" s="4">
        <v>1.1016600000000001</v>
      </c>
      <c r="AT675" s="4">
        <v>0.69777599999999995</v>
      </c>
      <c r="AU675" s="4">
        <v>0.44263999999999998</v>
      </c>
      <c r="AV675" s="4">
        <v>0.35271200000000003</v>
      </c>
      <c r="AW675" s="4">
        <v>0.28526000000000001</v>
      </c>
      <c r="AX675" s="4">
        <v>0.37483</v>
      </c>
      <c r="AY675" s="4">
        <v>0.30803799999999998</v>
      </c>
      <c r="AZ675" s="4">
        <v>0.21244299999999999</v>
      </c>
      <c r="BA675" s="4">
        <v>0.34277000000000002</v>
      </c>
      <c r="BB675" s="4">
        <v>0.271121</v>
      </c>
      <c r="BD675" s="4">
        <v>286.8</v>
      </c>
      <c r="BE675" s="4">
        <v>3.7868499999999998</v>
      </c>
      <c r="BF675" s="4">
        <v>3.6670600000000002</v>
      </c>
      <c r="BG675" s="4">
        <v>3.1969400000000001</v>
      </c>
      <c r="BH675" s="4">
        <v>2.5042</v>
      </c>
      <c r="BI675" s="4">
        <v>2.1442399999999999</v>
      </c>
      <c r="BJ675" s="4">
        <v>1.8819999999999999</v>
      </c>
      <c r="BK675" s="4">
        <v>1.5195399999999999</v>
      </c>
      <c r="BL675" s="4">
        <v>1.27952</v>
      </c>
      <c r="BM675" s="4">
        <v>0.99534999999999996</v>
      </c>
      <c r="BN675" s="4">
        <v>0.93826900000000002</v>
      </c>
      <c r="BO675" s="4">
        <v>0.84562700000000002</v>
      </c>
      <c r="BP675" s="4">
        <v>0.83003800000000005</v>
      </c>
      <c r="BQ675" s="4">
        <v>0.77756999999999998</v>
      </c>
      <c r="BR675" s="4">
        <v>0.80577799999999999</v>
      </c>
      <c r="BS675" s="4">
        <v>0.75982300000000003</v>
      </c>
      <c r="BT675" s="4">
        <v>0.70142199999999999</v>
      </c>
    </row>
    <row r="676" spans="2:72" x14ac:dyDescent="0.25">
      <c r="B676" s="4">
        <v>286.89999999999998</v>
      </c>
      <c r="C676" s="4">
        <v>1.2407300000000001</v>
      </c>
      <c r="D676" s="4">
        <v>1.11199</v>
      </c>
      <c r="E676" s="4">
        <v>1.0538000000000001</v>
      </c>
      <c r="F676" s="4">
        <v>0.90534000000000003</v>
      </c>
      <c r="G676" s="4">
        <v>0.79235</v>
      </c>
      <c r="H676" s="4">
        <v>0.71807600000000005</v>
      </c>
      <c r="I676" s="4">
        <v>0.58930099999999996</v>
      </c>
      <c r="J676" s="4">
        <v>0.43599100000000002</v>
      </c>
      <c r="K676" s="4">
        <v>0.21856500000000001</v>
      </c>
      <c r="L676" s="4">
        <v>6.0641300000000002E-2</v>
      </c>
      <c r="M676" s="4">
        <v>-0.22157199999999999</v>
      </c>
      <c r="N676" s="4">
        <v>-0.32821099999999997</v>
      </c>
      <c r="O676" s="4">
        <v>-0.43015999999999999</v>
      </c>
      <c r="P676" s="4">
        <v>-0.42893100000000001</v>
      </c>
      <c r="Q676" s="4">
        <v>-0.51056800000000002</v>
      </c>
      <c r="R676" s="4">
        <v>-0.39049299999999998</v>
      </c>
      <c r="T676" s="4">
        <v>286.89999999999998</v>
      </c>
      <c r="U676" s="4">
        <v>1.4855400000000001</v>
      </c>
      <c r="V676" s="4">
        <v>1.53365</v>
      </c>
      <c r="W676" s="4">
        <v>1.3379700000000001</v>
      </c>
      <c r="X676" s="4">
        <v>1.3607100000000001</v>
      </c>
      <c r="Y676" s="4">
        <v>1.2671699999999999</v>
      </c>
      <c r="Z676" s="4">
        <v>1.2351000000000001</v>
      </c>
      <c r="AA676" s="4">
        <v>1.0905199999999999</v>
      </c>
      <c r="AB676" s="4">
        <v>1.02295</v>
      </c>
      <c r="AC676" s="4">
        <v>0.96564300000000003</v>
      </c>
      <c r="AD676" s="4">
        <v>0.85105699999999995</v>
      </c>
      <c r="AE676" s="4">
        <v>0.600082</v>
      </c>
      <c r="AF676" s="4">
        <v>0.57463799999999998</v>
      </c>
      <c r="AG676" s="4">
        <v>0.58335700000000001</v>
      </c>
      <c r="AH676" s="4">
        <v>0.55665699999999996</v>
      </c>
      <c r="AI676" s="4">
        <v>0.47867999999999999</v>
      </c>
      <c r="AJ676" s="4">
        <v>0.48347800000000002</v>
      </c>
      <c r="AL676" s="4">
        <v>286.89999999999998</v>
      </c>
      <c r="AM676" s="4">
        <v>2.9847800000000002</v>
      </c>
      <c r="AN676" s="4">
        <v>2.7023899999999998</v>
      </c>
      <c r="AO676" s="4">
        <v>2.4619499999999999</v>
      </c>
      <c r="AP676" s="4">
        <v>2.28478</v>
      </c>
      <c r="AQ676" s="4">
        <v>2.0720700000000001</v>
      </c>
      <c r="AR676" s="4">
        <v>1.60633</v>
      </c>
      <c r="AS676" s="4">
        <v>1.0984799999999999</v>
      </c>
      <c r="AT676" s="4">
        <v>0.69010700000000003</v>
      </c>
      <c r="AU676" s="4">
        <v>0.44716400000000001</v>
      </c>
      <c r="AV676" s="4">
        <v>0.34527600000000003</v>
      </c>
      <c r="AW676" s="4">
        <v>0.28183599999999998</v>
      </c>
      <c r="AX676" s="4">
        <v>0.37053000000000003</v>
      </c>
      <c r="AY676" s="4">
        <v>0.313191</v>
      </c>
      <c r="AZ676" s="4">
        <v>0.20996200000000001</v>
      </c>
      <c r="BA676" s="4">
        <v>0.34094099999999999</v>
      </c>
      <c r="BB676" s="4">
        <v>0.26631899999999997</v>
      </c>
      <c r="BD676" s="4">
        <v>286.89999999999998</v>
      </c>
      <c r="BE676" s="4">
        <v>3.7813400000000001</v>
      </c>
      <c r="BF676" s="4">
        <v>3.65055</v>
      </c>
      <c r="BG676" s="4">
        <v>3.1918600000000001</v>
      </c>
      <c r="BH676" s="4">
        <v>2.4960399999999998</v>
      </c>
      <c r="BI676" s="4">
        <v>2.1349300000000002</v>
      </c>
      <c r="BJ676" s="4">
        <v>1.8686799999999999</v>
      </c>
      <c r="BK676" s="4">
        <v>1.50664</v>
      </c>
      <c r="BL676" s="4">
        <v>1.27264</v>
      </c>
      <c r="BM676" s="4">
        <v>0.98393699999999995</v>
      </c>
      <c r="BN676" s="4">
        <v>0.931396</v>
      </c>
      <c r="BO676" s="4">
        <v>0.83663900000000002</v>
      </c>
      <c r="BP676" s="4">
        <v>0.82150000000000001</v>
      </c>
      <c r="BQ676" s="4">
        <v>0.76574600000000004</v>
      </c>
      <c r="BR676" s="4">
        <v>0.80199200000000004</v>
      </c>
      <c r="BS676" s="4">
        <v>0.75758800000000004</v>
      </c>
      <c r="BT676" s="4">
        <v>0.694353</v>
      </c>
    </row>
    <row r="677" spans="2:72" x14ac:dyDescent="0.25">
      <c r="B677" s="4">
        <v>287</v>
      </c>
      <c r="C677" s="4">
        <v>1.2401</v>
      </c>
      <c r="D677" s="4">
        <v>1.10382</v>
      </c>
      <c r="E677" s="4">
        <v>1.0423800000000001</v>
      </c>
      <c r="F677" s="4">
        <v>0.89074500000000001</v>
      </c>
      <c r="G677" s="4">
        <v>0.77767799999999998</v>
      </c>
      <c r="H677" s="4">
        <v>0.71374400000000005</v>
      </c>
      <c r="I677" s="4">
        <v>0.57924900000000001</v>
      </c>
      <c r="J677" s="4">
        <v>0.42457400000000001</v>
      </c>
      <c r="K677" s="4">
        <v>0.207903</v>
      </c>
      <c r="L677" s="4">
        <v>5.2875900000000003E-2</v>
      </c>
      <c r="M677" s="4">
        <v>-0.21970200000000001</v>
      </c>
      <c r="N677" s="4">
        <v>-0.33516699999999999</v>
      </c>
      <c r="O677" s="4">
        <v>-0.43248900000000001</v>
      </c>
      <c r="P677" s="4">
        <v>-0.43854599999999999</v>
      </c>
      <c r="Q677" s="4">
        <v>-0.50993999999999995</v>
      </c>
      <c r="R677" s="4">
        <v>-0.39417200000000002</v>
      </c>
      <c r="T677" s="4">
        <v>287</v>
      </c>
      <c r="U677" s="4">
        <v>1.4795400000000001</v>
      </c>
      <c r="V677" s="4">
        <v>1.5328299999999999</v>
      </c>
      <c r="W677" s="4">
        <v>1.33385</v>
      </c>
      <c r="X677" s="4">
        <v>1.3535200000000001</v>
      </c>
      <c r="Y677" s="4">
        <v>1.26373</v>
      </c>
      <c r="Z677" s="4">
        <v>1.2281</v>
      </c>
      <c r="AA677" s="4">
        <v>1.0779000000000001</v>
      </c>
      <c r="AB677" s="4">
        <v>1.0183</v>
      </c>
      <c r="AC677" s="4">
        <v>0.95104999999999995</v>
      </c>
      <c r="AD677" s="4">
        <v>0.84714800000000001</v>
      </c>
      <c r="AE677" s="4">
        <v>0.59285699999999997</v>
      </c>
      <c r="AF677" s="4">
        <v>0.57023400000000002</v>
      </c>
      <c r="AG677" s="4">
        <v>0.570685</v>
      </c>
      <c r="AH677" s="4">
        <v>0.55714799999999998</v>
      </c>
      <c r="AI677" s="4">
        <v>0.46666600000000003</v>
      </c>
      <c r="AJ677" s="4">
        <v>0.47784599999999999</v>
      </c>
      <c r="AL677" s="4">
        <v>287</v>
      </c>
      <c r="AM677" s="4">
        <v>2.9860799999999998</v>
      </c>
      <c r="AN677" s="4">
        <v>2.6996600000000002</v>
      </c>
      <c r="AO677" s="4">
        <v>2.4636800000000001</v>
      </c>
      <c r="AP677" s="4">
        <v>2.2762199999999999</v>
      </c>
      <c r="AQ677" s="4">
        <v>2.0636299999999999</v>
      </c>
      <c r="AR677" s="4">
        <v>1.6023499999999999</v>
      </c>
      <c r="AS677" s="4">
        <v>1.0949199999999999</v>
      </c>
      <c r="AT677" s="4">
        <v>0.68016600000000005</v>
      </c>
      <c r="AU677" s="4">
        <v>0.44758399999999998</v>
      </c>
      <c r="AV677" s="4">
        <v>0.33792100000000003</v>
      </c>
      <c r="AW677" s="4">
        <v>0.28036800000000001</v>
      </c>
      <c r="AX677" s="4">
        <v>0.36395300000000003</v>
      </c>
      <c r="AY677" s="4">
        <v>0.316577</v>
      </c>
      <c r="AZ677" s="4">
        <v>0.20632600000000001</v>
      </c>
      <c r="BA677" s="4">
        <v>0.33634999999999998</v>
      </c>
      <c r="BB677" s="4">
        <v>0.261438</v>
      </c>
      <c r="BD677" s="4">
        <v>287</v>
      </c>
      <c r="BE677" s="4">
        <v>3.7726299999999999</v>
      </c>
      <c r="BF677" s="4">
        <v>3.6319499999999998</v>
      </c>
      <c r="BG677" s="4">
        <v>3.1844700000000001</v>
      </c>
      <c r="BH677" s="4">
        <v>2.4847199999999998</v>
      </c>
      <c r="BI677" s="4">
        <v>2.12439</v>
      </c>
      <c r="BJ677" s="4">
        <v>1.8527199999999999</v>
      </c>
      <c r="BK677" s="4">
        <v>1.4936100000000001</v>
      </c>
      <c r="BL677" s="4">
        <v>1.2619400000000001</v>
      </c>
      <c r="BM677" s="4">
        <v>0.97218899999999997</v>
      </c>
      <c r="BN677" s="4">
        <v>0.92149400000000004</v>
      </c>
      <c r="BO677" s="4">
        <v>0.82664199999999999</v>
      </c>
      <c r="BP677" s="4">
        <v>0.80889500000000003</v>
      </c>
      <c r="BQ677" s="4">
        <v>0.75207100000000005</v>
      </c>
      <c r="BR677" s="4">
        <v>0.79747599999999996</v>
      </c>
      <c r="BS677" s="4">
        <v>0.75242299999999995</v>
      </c>
      <c r="BT677" s="4">
        <v>0.68584900000000004</v>
      </c>
    </row>
    <row r="678" spans="2:72" x14ac:dyDescent="0.25">
      <c r="B678" s="4">
        <v>287.10000000000002</v>
      </c>
      <c r="C678" s="4">
        <v>1.2431099999999999</v>
      </c>
      <c r="D678" s="4">
        <v>1.0972299999999999</v>
      </c>
      <c r="E678" s="4">
        <v>1.0319400000000001</v>
      </c>
      <c r="F678" s="4">
        <v>0.87824599999999997</v>
      </c>
      <c r="G678" s="4">
        <v>0.76824400000000004</v>
      </c>
      <c r="H678" s="4">
        <v>0.70932399999999995</v>
      </c>
      <c r="I678" s="4">
        <v>0.57188799999999995</v>
      </c>
      <c r="J678" s="4">
        <v>0.41288399999999997</v>
      </c>
      <c r="K678" s="4">
        <v>0.199129</v>
      </c>
      <c r="L678" s="4">
        <v>4.7393900000000003E-2</v>
      </c>
      <c r="M678" s="4">
        <v>-0.21644099999999999</v>
      </c>
      <c r="N678" s="4">
        <v>-0.34342800000000001</v>
      </c>
      <c r="O678" s="4">
        <v>-0.43512099999999998</v>
      </c>
      <c r="P678" s="4">
        <v>-0.44361899999999999</v>
      </c>
      <c r="Q678" s="4">
        <v>-0.50558099999999995</v>
      </c>
      <c r="R678" s="4">
        <v>-0.396254</v>
      </c>
      <c r="T678" s="4">
        <v>287.10000000000002</v>
      </c>
      <c r="U678" s="4">
        <v>1.4726300000000001</v>
      </c>
      <c r="V678" s="4">
        <v>1.5303199999999999</v>
      </c>
      <c r="W678" s="4">
        <v>1.32507</v>
      </c>
      <c r="X678" s="4">
        <v>1.3467100000000001</v>
      </c>
      <c r="Y678" s="4">
        <v>1.25512</v>
      </c>
      <c r="Z678" s="4">
        <v>1.2215400000000001</v>
      </c>
      <c r="AA678" s="4">
        <v>1.0636699999999999</v>
      </c>
      <c r="AB678" s="4">
        <v>1.0099400000000001</v>
      </c>
      <c r="AC678" s="4">
        <v>0.93113900000000005</v>
      </c>
      <c r="AD678" s="4">
        <v>0.84030700000000003</v>
      </c>
      <c r="AE678" s="4">
        <v>0.58520000000000005</v>
      </c>
      <c r="AF678" s="4">
        <v>0.56282600000000005</v>
      </c>
      <c r="AG678" s="4">
        <v>0.55866700000000002</v>
      </c>
      <c r="AH678" s="4">
        <v>0.55504600000000004</v>
      </c>
      <c r="AI678" s="4">
        <v>0.45182299999999997</v>
      </c>
      <c r="AJ678" s="4">
        <v>0.47197800000000001</v>
      </c>
      <c r="AL678" s="4">
        <v>287.10000000000002</v>
      </c>
      <c r="AM678" s="4">
        <v>2.9917699999999998</v>
      </c>
      <c r="AN678" s="4">
        <v>2.6960199999999999</v>
      </c>
      <c r="AO678" s="4">
        <v>2.4636100000000001</v>
      </c>
      <c r="AP678" s="4">
        <v>2.2678799999999999</v>
      </c>
      <c r="AQ678" s="4">
        <v>2.0543399999999998</v>
      </c>
      <c r="AR678" s="4">
        <v>1.5966199999999999</v>
      </c>
      <c r="AS678" s="4">
        <v>1.0915600000000001</v>
      </c>
      <c r="AT678" s="4">
        <v>0.67428999999999994</v>
      </c>
      <c r="AU678" s="4">
        <v>0.44952700000000001</v>
      </c>
      <c r="AV678" s="4">
        <v>0.333924</v>
      </c>
      <c r="AW678" s="4">
        <v>0.27931699999999998</v>
      </c>
      <c r="AX678" s="4">
        <v>0.36013600000000001</v>
      </c>
      <c r="AY678" s="4">
        <v>0.31692999999999999</v>
      </c>
      <c r="AZ678" s="4">
        <v>0.20538899999999999</v>
      </c>
      <c r="BA678" s="4">
        <v>0.33450099999999999</v>
      </c>
      <c r="BB678" s="4">
        <v>0.25689800000000002</v>
      </c>
      <c r="BD678" s="4">
        <v>287.10000000000002</v>
      </c>
      <c r="BE678" s="4">
        <v>3.7608899999999998</v>
      </c>
      <c r="BF678" s="4">
        <v>3.6171199999999999</v>
      </c>
      <c r="BG678" s="4">
        <v>3.1796199999999999</v>
      </c>
      <c r="BH678" s="4">
        <v>2.4734600000000002</v>
      </c>
      <c r="BI678" s="4">
        <v>2.1113400000000002</v>
      </c>
      <c r="BJ678" s="4">
        <v>1.83815</v>
      </c>
      <c r="BK678" s="4">
        <v>1.4805999999999999</v>
      </c>
      <c r="BL678" s="4">
        <v>1.2473399999999999</v>
      </c>
      <c r="BM678" s="4">
        <v>0.96099299999999999</v>
      </c>
      <c r="BN678" s="4">
        <v>0.90937299999999999</v>
      </c>
      <c r="BO678" s="4">
        <v>0.81309600000000004</v>
      </c>
      <c r="BP678" s="4">
        <v>0.79639499999999996</v>
      </c>
      <c r="BQ678" s="4">
        <v>0.73735499999999998</v>
      </c>
      <c r="BR678" s="4">
        <v>0.79094600000000004</v>
      </c>
      <c r="BS678" s="4">
        <v>0.74522100000000002</v>
      </c>
      <c r="BT678" s="4">
        <v>0.67674000000000001</v>
      </c>
    </row>
    <row r="679" spans="2:72" x14ac:dyDescent="0.25">
      <c r="B679" s="4">
        <v>287.2</v>
      </c>
      <c r="C679" s="4">
        <v>1.2489600000000001</v>
      </c>
      <c r="D679" s="4">
        <v>1.09327</v>
      </c>
      <c r="E679" s="4">
        <v>1.02739</v>
      </c>
      <c r="F679" s="4">
        <v>0.86785299999999999</v>
      </c>
      <c r="G679" s="4">
        <v>0.76269600000000004</v>
      </c>
      <c r="H679" s="4">
        <v>0.70818700000000001</v>
      </c>
      <c r="I679" s="4">
        <v>0.56586999999999998</v>
      </c>
      <c r="J679" s="4">
        <v>0.40373399999999998</v>
      </c>
      <c r="K679" s="4">
        <v>0.19242500000000001</v>
      </c>
      <c r="L679" s="4">
        <v>4.3732899999999998E-2</v>
      </c>
      <c r="M679" s="4">
        <v>-0.21057500000000001</v>
      </c>
      <c r="N679" s="4">
        <v>-0.34858</v>
      </c>
      <c r="O679" s="4">
        <v>-0.43154100000000001</v>
      </c>
      <c r="P679" s="4">
        <v>-0.44940400000000003</v>
      </c>
      <c r="Q679" s="4">
        <v>-0.49649300000000002</v>
      </c>
      <c r="R679" s="4">
        <v>-0.393511</v>
      </c>
      <c r="T679" s="4">
        <v>287.2</v>
      </c>
      <c r="U679" s="4">
        <v>1.4669099999999999</v>
      </c>
      <c r="V679" s="4">
        <v>1.5286599999999999</v>
      </c>
      <c r="W679" s="4">
        <v>1.31938</v>
      </c>
      <c r="X679" s="4">
        <v>1.3395999999999999</v>
      </c>
      <c r="Y679" s="4">
        <v>1.2481599999999999</v>
      </c>
      <c r="Z679" s="4">
        <v>1.2190700000000001</v>
      </c>
      <c r="AA679" s="4">
        <v>1.0506800000000001</v>
      </c>
      <c r="AB679" s="4">
        <v>1.0021500000000001</v>
      </c>
      <c r="AC679" s="4">
        <v>0.91214799999999996</v>
      </c>
      <c r="AD679" s="4">
        <v>0.83121599999999995</v>
      </c>
      <c r="AE679" s="4">
        <v>0.57791999999999999</v>
      </c>
      <c r="AF679" s="4">
        <v>0.55539799999999995</v>
      </c>
      <c r="AG679" s="4">
        <v>0.54559400000000002</v>
      </c>
      <c r="AH679" s="4">
        <v>0.55264899999999995</v>
      </c>
      <c r="AI679" s="4">
        <v>0.43921100000000002</v>
      </c>
      <c r="AJ679" s="4">
        <v>0.46590999999999999</v>
      </c>
      <c r="AL679" s="4">
        <v>287.2</v>
      </c>
      <c r="AM679" s="4">
        <v>2.9965099999999998</v>
      </c>
      <c r="AN679" s="4">
        <v>2.6985600000000001</v>
      </c>
      <c r="AO679" s="4">
        <v>2.4666700000000001</v>
      </c>
      <c r="AP679" s="4">
        <v>2.26362</v>
      </c>
      <c r="AQ679" s="4">
        <v>2.0467200000000001</v>
      </c>
      <c r="AR679" s="4">
        <v>1.59474</v>
      </c>
      <c r="AS679" s="4">
        <v>1.08914</v>
      </c>
      <c r="AT679" s="4">
        <v>0.67242100000000005</v>
      </c>
      <c r="AU679" s="4">
        <v>0.45755000000000001</v>
      </c>
      <c r="AV679" s="4">
        <v>0.33826099999999998</v>
      </c>
      <c r="AW679" s="4">
        <v>0.28268900000000002</v>
      </c>
      <c r="AX679" s="4">
        <v>0.36048999999999998</v>
      </c>
      <c r="AY679" s="4">
        <v>0.31815300000000002</v>
      </c>
      <c r="AZ679" s="4">
        <v>0.207817</v>
      </c>
      <c r="BA679" s="4">
        <v>0.33524199999999998</v>
      </c>
      <c r="BB679" s="4">
        <v>0.25715399999999999</v>
      </c>
      <c r="BD679" s="4">
        <v>287.2</v>
      </c>
      <c r="BE679" s="4">
        <v>3.7486000000000002</v>
      </c>
      <c r="BF679" s="4">
        <v>3.5998999999999999</v>
      </c>
      <c r="BG679" s="4">
        <v>3.1713499999999999</v>
      </c>
      <c r="BH679" s="4">
        <v>2.4623599999999999</v>
      </c>
      <c r="BI679" s="4">
        <v>2.0995699999999999</v>
      </c>
      <c r="BJ679" s="4">
        <v>1.8207199999999999</v>
      </c>
      <c r="BK679" s="4">
        <v>1.46608</v>
      </c>
      <c r="BL679" s="4">
        <v>1.2305699999999999</v>
      </c>
      <c r="BM679" s="4">
        <v>0.94791000000000003</v>
      </c>
      <c r="BN679" s="4">
        <v>0.89751400000000003</v>
      </c>
      <c r="BO679" s="4">
        <v>0.79627300000000001</v>
      </c>
      <c r="BP679" s="4">
        <v>0.78113500000000002</v>
      </c>
      <c r="BQ679" s="4">
        <v>0.722885</v>
      </c>
      <c r="BR679" s="4">
        <v>0.78476299999999999</v>
      </c>
      <c r="BS679" s="4">
        <v>0.74041900000000005</v>
      </c>
      <c r="BT679" s="4">
        <v>0.67034000000000005</v>
      </c>
    </row>
    <row r="680" spans="2:72" x14ac:dyDescent="0.25">
      <c r="B680" s="4">
        <v>287.3</v>
      </c>
      <c r="C680" s="4">
        <v>1.25379</v>
      </c>
      <c r="D680" s="4">
        <v>1.09073</v>
      </c>
      <c r="E680" s="4">
        <v>1.02196</v>
      </c>
      <c r="F680" s="4">
        <v>0.85676099999999999</v>
      </c>
      <c r="G680" s="4">
        <v>0.76012100000000005</v>
      </c>
      <c r="H680" s="4">
        <v>0.70646699999999996</v>
      </c>
      <c r="I680" s="4">
        <v>0.55712499999999998</v>
      </c>
      <c r="J680" s="4">
        <v>0.39774399999999999</v>
      </c>
      <c r="K680" s="4">
        <v>0.18926299999999999</v>
      </c>
      <c r="L680" s="4">
        <v>3.91817E-2</v>
      </c>
      <c r="M680" s="4">
        <v>-0.203044</v>
      </c>
      <c r="N680" s="4">
        <v>-0.35345599999999999</v>
      </c>
      <c r="O680" s="4">
        <v>-0.42750100000000002</v>
      </c>
      <c r="P680" s="4">
        <v>-0.45601000000000003</v>
      </c>
      <c r="Q680" s="4">
        <v>-0.48794399999999999</v>
      </c>
      <c r="R680" s="4">
        <v>-0.39174500000000001</v>
      </c>
      <c r="T680" s="4">
        <v>287.3</v>
      </c>
      <c r="U680" s="4">
        <v>1.4596800000000001</v>
      </c>
      <c r="V680" s="4">
        <v>1.52366</v>
      </c>
      <c r="W680" s="4">
        <v>1.3126</v>
      </c>
      <c r="X680" s="4">
        <v>1.3284899999999999</v>
      </c>
      <c r="Y680" s="4">
        <v>1.2404599999999999</v>
      </c>
      <c r="Z680" s="4">
        <v>1.21451</v>
      </c>
      <c r="AA680" s="4">
        <v>1.03939</v>
      </c>
      <c r="AB680" s="4">
        <v>0.99567000000000005</v>
      </c>
      <c r="AC680" s="4">
        <v>0.89185700000000001</v>
      </c>
      <c r="AD680" s="4">
        <v>0.82163399999999998</v>
      </c>
      <c r="AE680" s="4">
        <v>0.57338100000000003</v>
      </c>
      <c r="AF680" s="4">
        <v>0.54793599999999998</v>
      </c>
      <c r="AG680" s="4">
        <v>0.53764800000000001</v>
      </c>
      <c r="AH680" s="4">
        <v>0.54804299999999995</v>
      </c>
      <c r="AI680" s="4">
        <v>0.42662899999999998</v>
      </c>
      <c r="AJ680" s="4">
        <v>0.461677</v>
      </c>
      <c r="AL680" s="4">
        <v>287.3</v>
      </c>
      <c r="AM680" s="4">
        <v>2.9985900000000001</v>
      </c>
      <c r="AN680" s="4">
        <v>2.7007599999999998</v>
      </c>
      <c r="AO680" s="4">
        <v>2.4667699999999999</v>
      </c>
      <c r="AP680" s="4">
        <v>2.26206</v>
      </c>
      <c r="AQ680" s="4">
        <v>2.0411199999999998</v>
      </c>
      <c r="AR680" s="4">
        <v>1.59032</v>
      </c>
      <c r="AS680" s="4">
        <v>1.0880700000000001</v>
      </c>
      <c r="AT680" s="4">
        <v>0.66937000000000002</v>
      </c>
      <c r="AU680" s="4">
        <v>0.46390100000000001</v>
      </c>
      <c r="AV680" s="4">
        <v>0.34577000000000002</v>
      </c>
      <c r="AW680" s="4">
        <v>0.28480100000000003</v>
      </c>
      <c r="AX680" s="4">
        <v>0.36362699999999998</v>
      </c>
      <c r="AY680" s="4">
        <v>0.31881900000000002</v>
      </c>
      <c r="AZ680" s="4">
        <v>0.208512</v>
      </c>
      <c r="BA680" s="4">
        <v>0.33783200000000002</v>
      </c>
      <c r="BB680" s="4">
        <v>0.25877800000000001</v>
      </c>
      <c r="BD680" s="4">
        <v>287.3</v>
      </c>
      <c r="BE680" s="4">
        <v>3.7360899999999999</v>
      </c>
      <c r="BF680" s="4">
        <v>3.58182</v>
      </c>
      <c r="BG680" s="4">
        <v>3.1620499999999998</v>
      </c>
      <c r="BH680" s="4">
        <v>2.4502799999999998</v>
      </c>
      <c r="BI680" s="4">
        <v>2.0891999999999999</v>
      </c>
      <c r="BJ680" s="4">
        <v>1.8023400000000001</v>
      </c>
      <c r="BK680" s="4">
        <v>1.45435</v>
      </c>
      <c r="BL680" s="4">
        <v>1.2159800000000001</v>
      </c>
      <c r="BM680" s="4">
        <v>0.93302300000000005</v>
      </c>
      <c r="BN680" s="4">
        <v>0.88329400000000002</v>
      </c>
      <c r="BO680" s="4">
        <v>0.77938300000000005</v>
      </c>
      <c r="BP680" s="4">
        <v>0.76717400000000002</v>
      </c>
      <c r="BQ680" s="4">
        <v>0.70587200000000005</v>
      </c>
      <c r="BR680" s="4">
        <v>0.77688000000000001</v>
      </c>
      <c r="BS680" s="4">
        <v>0.73272999999999999</v>
      </c>
      <c r="BT680" s="4">
        <v>0.66322700000000001</v>
      </c>
    </row>
    <row r="681" spans="2:72" x14ac:dyDescent="0.25">
      <c r="B681" s="4">
        <v>287.39999999999998</v>
      </c>
      <c r="C681" s="4">
        <v>1.25532</v>
      </c>
      <c r="D681" s="4">
        <v>1.0880300000000001</v>
      </c>
      <c r="E681" s="4">
        <v>1.01501</v>
      </c>
      <c r="F681" s="4">
        <v>0.84489899999999996</v>
      </c>
      <c r="G681" s="4">
        <v>0.75368199999999996</v>
      </c>
      <c r="H681" s="4">
        <v>0.70020099999999996</v>
      </c>
      <c r="I681" s="4">
        <v>0.54531399999999997</v>
      </c>
      <c r="J681" s="4">
        <v>0.39049200000000001</v>
      </c>
      <c r="K681" s="4">
        <v>0.183222</v>
      </c>
      <c r="L681" s="4">
        <v>2.8349200000000001E-2</v>
      </c>
      <c r="M681" s="4">
        <v>-0.20075399999999999</v>
      </c>
      <c r="N681" s="4">
        <v>-0.359767</v>
      </c>
      <c r="O681" s="4">
        <v>-0.42812</v>
      </c>
      <c r="P681" s="4">
        <v>-0.464617</v>
      </c>
      <c r="Q681" s="4">
        <v>-0.483987</v>
      </c>
      <c r="R681" s="4">
        <v>-0.39243499999999998</v>
      </c>
      <c r="T681" s="4">
        <v>287.39999999999998</v>
      </c>
      <c r="U681" s="4">
        <v>1.4507300000000001</v>
      </c>
      <c r="V681" s="4">
        <v>1.5184800000000001</v>
      </c>
      <c r="W681" s="4">
        <v>1.3049299999999999</v>
      </c>
      <c r="X681" s="4">
        <v>1.31711</v>
      </c>
      <c r="Y681" s="4">
        <v>1.2354400000000001</v>
      </c>
      <c r="Z681" s="4">
        <v>1.2092499999999999</v>
      </c>
      <c r="AA681" s="4">
        <v>1.0274099999999999</v>
      </c>
      <c r="AB681" s="4">
        <v>0.98384400000000005</v>
      </c>
      <c r="AC681" s="4">
        <v>0.87565300000000001</v>
      </c>
      <c r="AD681" s="4">
        <v>0.81518800000000002</v>
      </c>
      <c r="AE681" s="4">
        <v>0.56727499999999997</v>
      </c>
      <c r="AF681" s="4">
        <v>0.53925199999999995</v>
      </c>
      <c r="AG681" s="4">
        <v>0.52661899999999995</v>
      </c>
      <c r="AH681" s="4">
        <v>0.54177799999999998</v>
      </c>
      <c r="AI681" s="4">
        <v>0.417715</v>
      </c>
      <c r="AJ681" s="4">
        <v>0.45805299999999999</v>
      </c>
      <c r="AL681" s="4">
        <v>287.39999999999998</v>
      </c>
      <c r="AM681" s="4">
        <v>2.9943599999999999</v>
      </c>
      <c r="AN681" s="4">
        <v>2.7014999999999998</v>
      </c>
      <c r="AO681" s="4">
        <v>2.4649399999999999</v>
      </c>
      <c r="AP681" s="4">
        <v>2.2585899999999999</v>
      </c>
      <c r="AQ681" s="4">
        <v>2.0331100000000002</v>
      </c>
      <c r="AR681" s="4">
        <v>1.5822000000000001</v>
      </c>
      <c r="AS681" s="4">
        <v>1.0862700000000001</v>
      </c>
      <c r="AT681" s="4">
        <v>0.66416299999999995</v>
      </c>
      <c r="AU681" s="4">
        <v>0.46886</v>
      </c>
      <c r="AV681" s="4">
        <v>0.350605</v>
      </c>
      <c r="AW681" s="4">
        <v>0.28318700000000002</v>
      </c>
      <c r="AX681" s="4">
        <v>0.36356100000000002</v>
      </c>
      <c r="AY681" s="4">
        <v>0.31367899999999999</v>
      </c>
      <c r="AZ681" s="4">
        <v>0.20666699999999999</v>
      </c>
      <c r="BA681" s="4">
        <v>0.33663100000000001</v>
      </c>
      <c r="BB681" s="4">
        <v>0.26094899999999999</v>
      </c>
      <c r="BD681" s="4">
        <v>287.39999999999998</v>
      </c>
      <c r="BE681" s="4">
        <v>3.7222900000000001</v>
      </c>
      <c r="BF681" s="4">
        <v>3.5651999999999999</v>
      </c>
      <c r="BG681" s="4">
        <v>3.15639</v>
      </c>
      <c r="BH681" s="4">
        <v>2.4397000000000002</v>
      </c>
      <c r="BI681" s="4">
        <v>2.0820799999999999</v>
      </c>
      <c r="BJ681" s="4">
        <v>1.7871900000000001</v>
      </c>
      <c r="BK681" s="4">
        <v>1.44377</v>
      </c>
      <c r="BL681" s="4">
        <v>1.2008700000000001</v>
      </c>
      <c r="BM681" s="4">
        <v>0.92144800000000004</v>
      </c>
      <c r="BN681" s="4">
        <v>0.87219599999999997</v>
      </c>
      <c r="BO681" s="4">
        <v>0.76495100000000005</v>
      </c>
      <c r="BP681" s="4">
        <v>0.75755600000000001</v>
      </c>
      <c r="BQ681" s="4">
        <v>0.69233599999999995</v>
      </c>
      <c r="BR681" s="4">
        <v>0.76807300000000001</v>
      </c>
      <c r="BS681" s="4">
        <v>0.72625200000000001</v>
      </c>
      <c r="BT681" s="4">
        <v>0.65879200000000004</v>
      </c>
    </row>
    <row r="682" spans="2:72" x14ac:dyDescent="0.25">
      <c r="B682" s="4">
        <v>287.5</v>
      </c>
      <c r="C682" s="4">
        <v>1.2559499999999999</v>
      </c>
      <c r="D682" s="4">
        <v>1.08517</v>
      </c>
      <c r="E682" s="4">
        <v>1.0078</v>
      </c>
      <c r="F682" s="4">
        <v>0.83288899999999999</v>
      </c>
      <c r="G682" s="4">
        <v>0.74629199999999996</v>
      </c>
      <c r="H682" s="4">
        <v>0.68891500000000006</v>
      </c>
      <c r="I682" s="4">
        <v>0.53121099999999999</v>
      </c>
      <c r="J682" s="4">
        <v>0.38175199999999998</v>
      </c>
      <c r="K682" s="4">
        <v>0.178207</v>
      </c>
      <c r="L682" s="4">
        <v>1.38239E-2</v>
      </c>
      <c r="M682" s="4">
        <v>-0.202653</v>
      </c>
      <c r="N682" s="4">
        <v>-0.36670999999999998</v>
      </c>
      <c r="O682" s="4">
        <v>-0.42792000000000002</v>
      </c>
      <c r="P682" s="4">
        <v>-0.473964</v>
      </c>
      <c r="Q682" s="4">
        <v>-0.48144599999999999</v>
      </c>
      <c r="R682" s="4">
        <v>-0.39461099999999999</v>
      </c>
      <c r="T682" s="4">
        <v>287.5</v>
      </c>
      <c r="U682" s="4">
        <v>1.4450400000000001</v>
      </c>
      <c r="V682" s="4">
        <v>1.5101800000000001</v>
      </c>
      <c r="W682" s="4">
        <v>1.29863</v>
      </c>
      <c r="X682" s="4">
        <v>1.30728</v>
      </c>
      <c r="Y682" s="4">
        <v>1.2313099999999999</v>
      </c>
      <c r="Z682" s="4">
        <v>1.2057800000000001</v>
      </c>
      <c r="AA682" s="4">
        <v>1.01359</v>
      </c>
      <c r="AB682" s="4">
        <v>0.97395799999999999</v>
      </c>
      <c r="AC682" s="4">
        <v>0.861954</v>
      </c>
      <c r="AD682" s="4">
        <v>0.81088800000000005</v>
      </c>
      <c r="AE682" s="4">
        <v>0.56519600000000003</v>
      </c>
      <c r="AF682" s="4">
        <v>0.53261700000000001</v>
      </c>
      <c r="AG682" s="4">
        <v>0.51887300000000003</v>
      </c>
      <c r="AH682" s="4">
        <v>0.53571299999999999</v>
      </c>
      <c r="AI682" s="4">
        <v>0.41093000000000002</v>
      </c>
      <c r="AJ682" s="4">
        <v>0.45524999999999999</v>
      </c>
      <c r="AL682" s="4">
        <v>287.5</v>
      </c>
      <c r="AM682" s="4">
        <v>2.9883299999999999</v>
      </c>
      <c r="AN682" s="4">
        <v>2.7023000000000001</v>
      </c>
      <c r="AO682" s="4">
        <v>2.46163</v>
      </c>
      <c r="AP682" s="4">
        <v>2.2524099999999998</v>
      </c>
      <c r="AQ682" s="4">
        <v>2.02563</v>
      </c>
      <c r="AR682" s="4">
        <v>1.5707500000000001</v>
      </c>
      <c r="AS682" s="4">
        <v>1.08639</v>
      </c>
      <c r="AT682" s="4">
        <v>0.65880399999999995</v>
      </c>
      <c r="AU682" s="4">
        <v>0.471248</v>
      </c>
      <c r="AV682" s="4">
        <v>0.35469600000000001</v>
      </c>
      <c r="AW682" s="4">
        <v>0.27768300000000001</v>
      </c>
      <c r="AX682" s="4">
        <v>0.36200700000000002</v>
      </c>
      <c r="AY682" s="4">
        <v>0.30917299999999998</v>
      </c>
      <c r="AZ682" s="4">
        <v>0.20439199999999999</v>
      </c>
      <c r="BA682" s="4">
        <v>0.33523700000000001</v>
      </c>
      <c r="BB682" s="4">
        <v>0.26086500000000001</v>
      </c>
      <c r="BD682" s="4">
        <v>287.5</v>
      </c>
      <c r="BE682" s="4">
        <v>3.7074799999999999</v>
      </c>
      <c r="BF682" s="4">
        <v>3.5510000000000002</v>
      </c>
      <c r="BG682" s="4">
        <v>3.1502300000000001</v>
      </c>
      <c r="BH682" s="4">
        <v>2.4261499999999998</v>
      </c>
      <c r="BI682" s="4">
        <v>2.07436</v>
      </c>
      <c r="BJ682" s="4">
        <v>1.7696499999999999</v>
      </c>
      <c r="BK682" s="4">
        <v>1.4337200000000001</v>
      </c>
      <c r="BL682" s="4">
        <v>1.1846000000000001</v>
      </c>
      <c r="BM682" s="4">
        <v>0.90815199999999996</v>
      </c>
      <c r="BN682" s="4">
        <v>0.85810200000000003</v>
      </c>
      <c r="BO682" s="4">
        <v>0.75145499999999998</v>
      </c>
      <c r="BP682" s="4">
        <v>0.74715200000000004</v>
      </c>
      <c r="BQ682" s="4">
        <v>0.68049800000000005</v>
      </c>
      <c r="BR682" s="4">
        <v>0.75761100000000003</v>
      </c>
      <c r="BS682" s="4">
        <v>0.72226800000000002</v>
      </c>
      <c r="BT682" s="4">
        <v>0.653026</v>
      </c>
    </row>
    <row r="683" spans="2:72" x14ac:dyDescent="0.25">
      <c r="B683" s="4">
        <v>287.60000000000002</v>
      </c>
      <c r="C683" s="4">
        <v>1.2585599999999999</v>
      </c>
      <c r="D683" s="4">
        <v>1.08402</v>
      </c>
      <c r="E683" s="4">
        <v>1.0015499999999999</v>
      </c>
      <c r="F683" s="4">
        <v>0.82406900000000005</v>
      </c>
      <c r="G683" s="4">
        <v>0.73786200000000002</v>
      </c>
      <c r="H683" s="4">
        <v>0.67814600000000003</v>
      </c>
      <c r="I683" s="4">
        <v>0.51758599999999999</v>
      </c>
      <c r="J683" s="4">
        <v>0.37199300000000002</v>
      </c>
      <c r="K683" s="4">
        <v>0.171602</v>
      </c>
      <c r="L683" s="4">
        <v>3.0463700000000001E-3</v>
      </c>
      <c r="M683" s="4">
        <v>-0.204097</v>
      </c>
      <c r="N683" s="4">
        <v>-0.37198100000000001</v>
      </c>
      <c r="O683" s="4">
        <v>-0.43166100000000002</v>
      </c>
      <c r="P683" s="4">
        <v>-0.48458699999999999</v>
      </c>
      <c r="Q683" s="4">
        <v>-0.47858400000000001</v>
      </c>
      <c r="R683" s="4">
        <v>-0.393627</v>
      </c>
      <c r="T683" s="4">
        <v>287.60000000000002</v>
      </c>
      <c r="U683" s="4">
        <v>1.4370799999999999</v>
      </c>
      <c r="V683" s="4">
        <v>1.5044299999999999</v>
      </c>
      <c r="W683" s="4">
        <v>1.29752</v>
      </c>
      <c r="X683" s="4">
        <v>1.3006500000000001</v>
      </c>
      <c r="Y683" s="4">
        <v>1.22959</v>
      </c>
      <c r="Z683" s="4">
        <v>1.20295</v>
      </c>
      <c r="AA683" s="4">
        <v>1.0016099999999999</v>
      </c>
      <c r="AB683" s="4">
        <v>0.96701099999999995</v>
      </c>
      <c r="AC683" s="4">
        <v>0.84719299999999997</v>
      </c>
      <c r="AD683" s="4">
        <v>0.80664599999999997</v>
      </c>
      <c r="AE683" s="4">
        <v>0.56125000000000003</v>
      </c>
      <c r="AF683" s="4">
        <v>0.52937900000000004</v>
      </c>
      <c r="AG683" s="4">
        <v>0.51244400000000001</v>
      </c>
      <c r="AH683" s="4">
        <v>0.53079200000000004</v>
      </c>
      <c r="AI683" s="4">
        <v>0.40843200000000002</v>
      </c>
      <c r="AJ683" s="4">
        <v>0.45578200000000002</v>
      </c>
      <c r="AL683" s="4">
        <v>287.60000000000002</v>
      </c>
      <c r="AM683" s="4">
        <v>2.9812500000000002</v>
      </c>
      <c r="AN683" s="4">
        <v>2.69618</v>
      </c>
      <c r="AO683" s="4">
        <v>2.4499300000000002</v>
      </c>
      <c r="AP683" s="4">
        <v>2.2410700000000001</v>
      </c>
      <c r="AQ683" s="4">
        <v>2.0135900000000002</v>
      </c>
      <c r="AR683" s="4">
        <v>1.55586</v>
      </c>
      <c r="AS683" s="4">
        <v>1.08291</v>
      </c>
      <c r="AT683" s="4">
        <v>0.65486</v>
      </c>
      <c r="AU683" s="4">
        <v>0.46989500000000001</v>
      </c>
      <c r="AV683" s="4">
        <v>0.35553000000000001</v>
      </c>
      <c r="AW683" s="4">
        <v>0.27081100000000002</v>
      </c>
      <c r="AX683" s="4">
        <v>0.359014</v>
      </c>
      <c r="AY683" s="4">
        <v>0.30274800000000002</v>
      </c>
      <c r="AZ683" s="4">
        <v>0.19716</v>
      </c>
      <c r="BA683" s="4">
        <v>0.329787</v>
      </c>
      <c r="BB683" s="4">
        <v>0.25726700000000002</v>
      </c>
      <c r="BD683" s="4">
        <v>287.60000000000002</v>
      </c>
      <c r="BE683" s="4">
        <v>3.69136</v>
      </c>
      <c r="BF683" s="4">
        <v>3.53627</v>
      </c>
      <c r="BG683" s="4">
        <v>3.1404899999999998</v>
      </c>
      <c r="BH683" s="4">
        <v>2.4135200000000001</v>
      </c>
      <c r="BI683" s="4">
        <v>2.06399</v>
      </c>
      <c r="BJ683" s="4">
        <v>1.7509600000000001</v>
      </c>
      <c r="BK683" s="4">
        <v>1.4237</v>
      </c>
      <c r="BL683" s="4">
        <v>1.1682999999999999</v>
      </c>
      <c r="BM683" s="4">
        <v>0.894015</v>
      </c>
      <c r="BN683" s="4">
        <v>0.84890200000000005</v>
      </c>
      <c r="BO683" s="4">
        <v>0.73911800000000005</v>
      </c>
      <c r="BP683" s="4">
        <v>0.733954</v>
      </c>
      <c r="BQ683" s="4">
        <v>0.667709</v>
      </c>
      <c r="BR683" s="4">
        <v>0.74476900000000001</v>
      </c>
      <c r="BS683" s="4">
        <v>0.71456699999999995</v>
      </c>
      <c r="BT683" s="4">
        <v>0.64937699999999998</v>
      </c>
    </row>
    <row r="684" spans="2:72" x14ac:dyDescent="0.25">
      <c r="B684" s="4">
        <v>287.7</v>
      </c>
      <c r="C684" s="4">
        <v>1.2596400000000001</v>
      </c>
      <c r="D684" s="4">
        <v>1.0808500000000001</v>
      </c>
      <c r="E684" s="4">
        <v>0.99420600000000003</v>
      </c>
      <c r="F684" s="4">
        <v>0.81543600000000005</v>
      </c>
      <c r="G684" s="4">
        <v>0.73101400000000005</v>
      </c>
      <c r="H684" s="4">
        <v>0.66703400000000002</v>
      </c>
      <c r="I684" s="4">
        <v>0.50445799999999996</v>
      </c>
      <c r="J684" s="4">
        <v>0.36252699999999999</v>
      </c>
      <c r="K684" s="4">
        <v>0.165296</v>
      </c>
      <c r="L684" s="4">
        <v>-7.63067E-3</v>
      </c>
      <c r="M684" s="4">
        <v>-0.20546500000000001</v>
      </c>
      <c r="N684" s="4">
        <v>-0.37947900000000001</v>
      </c>
      <c r="O684" s="4">
        <v>-0.43580600000000003</v>
      </c>
      <c r="P684" s="4">
        <v>-0.49329899999999999</v>
      </c>
      <c r="Q684" s="4">
        <v>-0.47626200000000002</v>
      </c>
      <c r="R684" s="4">
        <v>-0.39075700000000002</v>
      </c>
      <c r="T684" s="4">
        <v>287.7</v>
      </c>
      <c r="U684" s="4">
        <v>1.4304300000000001</v>
      </c>
      <c r="V684" s="4">
        <v>1.4963599999999999</v>
      </c>
      <c r="W684" s="4">
        <v>1.2981</v>
      </c>
      <c r="X684" s="4">
        <v>1.2965199999999999</v>
      </c>
      <c r="Y684" s="4">
        <v>1.2287300000000001</v>
      </c>
      <c r="Z684" s="4">
        <v>1.19984</v>
      </c>
      <c r="AA684" s="4">
        <v>0.99510799999999999</v>
      </c>
      <c r="AB684" s="4">
        <v>0.95966200000000002</v>
      </c>
      <c r="AC684" s="4">
        <v>0.83439799999999997</v>
      </c>
      <c r="AD684" s="4">
        <v>0.80345999999999995</v>
      </c>
      <c r="AE684" s="4">
        <v>0.56072900000000003</v>
      </c>
      <c r="AF684" s="4">
        <v>0.52594600000000002</v>
      </c>
      <c r="AG684" s="4">
        <v>0.50981900000000002</v>
      </c>
      <c r="AH684" s="4">
        <v>0.52851199999999998</v>
      </c>
      <c r="AI684" s="4">
        <v>0.41036600000000001</v>
      </c>
      <c r="AJ684" s="4">
        <v>0.45616499999999999</v>
      </c>
      <c r="AL684" s="4">
        <v>287.7</v>
      </c>
      <c r="AM684" s="4">
        <v>2.9668600000000001</v>
      </c>
      <c r="AN684" s="4">
        <v>2.6870599999999998</v>
      </c>
      <c r="AO684" s="4">
        <v>2.43249</v>
      </c>
      <c r="AP684" s="4">
        <v>2.2241499999999998</v>
      </c>
      <c r="AQ684" s="4">
        <v>1.9953000000000001</v>
      </c>
      <c r="AR684" s="4">
        <v>1.5384100000000001</v>
      </c>
      <c r="AS684" s="4">
        <v>1.07158</v>
      </c>
      <c r="AT684" s="4">
        <v>0.64445200000000002</v>
      </c>
      <c r="AU684" s="4">
        <v>0.46144499999999999</v>
      </c>
      <c r="AV684" s="4">
        <v>0.34976800000000002</v>
      </c>
      <c r="AW684" s="4">
        <v>0.259046</v>
      </c>
      <c r="AX684" s="4">
        <v>0.35459800000000002</v>
      </c>
      <c r="AY684" s="4">
        <v>0.28817700000000002</v>
      </c>
      <c r="AZ684" s="4">
        <v>0.18641199999999999</v>
      </c>
      <c r="BA684" s="4">
        <v>0.32005699999999998</v>
      </c>
      <c r="BB684" s="4">
        <v>0.247364</v>
      </c>
      <c r="BD684" s="4">
        <v>287.7</v>
      </c>
      <c r="BE684" s="4">
        <v>3.6716600000000001</v>
      </c>
      <c r="BF684" s="4">
        <v>3.5211000000000001</v>
      </c>
      <c r="BG684" s="4">
        <v>3.1284000000000001</v>
      </c>
      <c r="BH684" s="4">
        <v>2.40232</v>
      </c>
      <c r="BI684" s="4">
        <v>2.05349</v>
      </c>
      <c r="BJ684" s="4">
        <v>1.72888</v>
      </c>
      <c r="BK684" s="4">
        <v>1.41293</v>
      </c>
      <c r="BL684" s="4">
        <v>1.15463</v>
      </c>
      <c r="BM684" s="4">
        <v>0.88053599999999999</v>
      </c>
      <c r="BN684" s="4">
        <v>0.83769899999999997</v>
      </c>
      <c r="BO684" s="4">
        <v>0.72728300000000001</v>
      </c>
      <c r="BP684" s="4">
        <v>0.72396700000000003</v>
      </c>
      <c r="BQ684" s="4">
        <v>0.65409099999999998</v>
      </c>
      <c r="BR684" s="4">
        <v>0.72983399999999998</v>
      </c>
      <c r="BS684" s="4">
        <v>0.70525199999999999</v>
      </c>
      <c r="BT684" s="4">
        <v>0.64575099999999996</v>
      </c>
    </row>
    <row r="685" spans="2:72" x14ac:dyDescent="0.25">
      <c r="B685" s="4">
        <v>287.8</v>
      </c>
      <c r="C685" s="4">
        <v>1.2577100000000001</v>
      </c>
      <c r="D685" s="4">
        <v>1.0732600000000001</v>
      </c>
      <c r="E685" s="4">
        <v>0.98833300000000002</v>
      </c>
      <c r="F685" s="4">
        <v>0.80519300000000005</v>
      </c>
      <c r="G685" s="4">
        <v>0.722055</v>
      </c>
      <c r="H685" s="4">
        <v>0.65531300000000003</v>
      </c>
      <c r="I685" s="4">
        <v>0.490595</v>
      </c>
      <c r="J685" s="4">
        <v>0.35334300000000002</v>
      </c>
      <c r="K685" s="4">
        <v>0.15760099999999999</v>
      </c>
      <c r="L685" s="4">
        <v>-1.7861100000000001E-2</v>
      </c>
      <c r="M685" s="4">
        <v>-0.20930799999999999</v>
      </c>
      <c r="N685" s="4">
        <v>-0.387293</v>
      </c>
      <c r="O685" s="4">
        <v>-0.44084099999999998</v>
      </c>
      <c r="P685" s="4">
        <v>-0.50421099999999996</v>
      </c>
      <c r="Q685" s="4">
        <v>-0.47900799999999999</v>
      </c>
      <c r="R685" s="4">
        <v>-0.39276899999999998</v>
      </c>
      <c r="T685" s="4">
        <v>287.8</v>
      </c>
      <c r="U685" s="4">
        <v>1.4284399999999999</v>
      </c>
      <c r="V685" s="4">
        <v>1.4903999999999999</v>
      </c>
      <c r="W685" s="4">
        <v>1.3008200000000001</v>
      </c>
      <c r="X685" s="4">
        <v>1.2911999999999999</v>
      </c>
      <c r="Y685" s="4">
        <v>1.2279800000000001</v>
      </c>
      <c r="Z685" s="4">
        <v>1.1977500000000001</v>
      </c>
      <c r="AA685" s="4">
        <v>0.99316400000000005</v>
      </c>
      <c r="AB685" s="4">
        <v>0.95570900000000003</v>
      </c>
      <c r="AC685" s="4">
        <v>0.82342300000000002</v>
      </c>
      <c r="AD685" s="4">
        <v>0.80489599999999994</v>
      </c>
      <c r="AE685" s="4">
        <v>0.56297900000000001</v>
      </c>
      <c r="AF685" s="4">
        <v>0.52699799999999997</v>
      </c>
      <c r="AG685" s="4">
        <v>0.51220900000000003</v>
      </c>
      <c r="AH685" s="4">
        <v>0.52851899999999996</v>
      </c>
      <c r="AI685" s="4">
        <v>0.415215</v>
      </c>
      <c r="AJ685" s="4">
        <v>0.45913900000000002</v>
      </c>
      <c r="AL685" s="4">
        <v>287.8</v>
      </c>
      <c r="AM685" s="4">
        <v>2.9509799999999999</v>
      </c>
      <c r="AN685" s="4">
        <v>2.6758799999999998</v>
      </c>
      <c r="AO685" s="4">
        <v>2.41425</v>
      </c>
      <c r="AP685" s="4">
        <v>2.21041</v>
      </c>
      <c r="AQ685" s="4">
        <v>1.9791700000000001</v>
      </c>
      <c r="AR685" s="4">
        <v>1.52033</v>
      </c>
      <c r="AS685" s="4">
        <v>1.0582199999999999</v>
      </c>
      <c r="AT685" s="4">
        <v>0.63829499999999995</v>
      </c>
      <c r="AU685" s="4">
        <v>0.452044</v>
      </c>
      <c r="AV685" s="4">
        <v>0.345468</v>
      </c>
      <c r="AW685" s="4">
        <v>0.24820600000000001</v>
      </c>
      <c r="AX685" s="4">
        <v>0.35103600000000001</v>
      </c>
      <c r="AY685" s="4">
        <v>0.27796300000000002</v>
      </c>
      <c r="AZ685" s="4">
        <v>0.174563</v>
      </c>
      <c r="BA685" s="4">
        <v>0.31167299999999998</v>
      </c>
      <c r="BB685" s="4">
        <v>0.23825299999999999</v>
      </c>
      <c r="BD685" s="4">
        <v>287.8</v>
      </c>
      <c r="BE685" s="4">
        <v>3.6568499999999999</v>
      </c>
      <c r="BF685" s="4">
        <v>3.5076999999999998</v>
      </c>
      <c r="BG685" s="4">
        <v>3.1141100000000002</v>
      </c>
      <c r="BH685" s="4">
        <v>2.3917099999999998</v>
      </c>
      <c r="BI685" s="4">
        <v>2.0442300000000002</v>
      </c>
      <c r="BJ685" s="4">
        <v>1.70784</v>
      </c>
      <c r="BK685" s="4">
        <v>1.40252</v>
      </c>
      <c r="BL685" s="4">
        <v>1.1439299999999999</v>
      </c>
      <c r="BM685" s="4">
        <v>0.86700999999999995</v>
      </c>
      <c r="BN685" s="4">
        <v>0.82726200000000005</v>
      </c>
      <c r="BO685" s="4">
        <v>0.71544399999999997</v>
      </c>
      <c r="BP685" s="4">
        <v>0.71976700000000005</v>
      </c>
      <c r="BQ685" s="4">
        <v>0.64421700000000004</v>
      </c>
      <c r="BR685" s="4">
        <v>0.71323999999999999</v>
      </c>
      <c r="BS685" s="4">
        <v>0.69503199999999998</v>
      </c>
      <c r="BT685" s="4">
        <v>0.64132400000000001</v>
      </c>
    </row>
    <row r="686" spans="2:72" x14ac:dyDescent="0.25">
      <c r="B686" s="4">
        <v>287.89999999999998</v>
      </c>
      <c r="C686" s="4">
        <v>1.2519400000000001</v>
      </c>
      <c r="D686" s="4">
        <v>1.06447</v>
      </c>
      <c r="E686" s="4">
        <v>0.979325</v>
      </c>
      <c r="F686" s="4">
        <v>0.79492700000000005</v>
      </c>
      <c r="G686" s="4">
        <v>0.71088600000000002</v>
      </c>
      <c r="H686" s="4">
        <v>0.64496600000000004</v>
      </c>
      <c r="I686" s="4">
        <v>0.47536299999999998</v>
      </c>
      <c r="J686" s="4">
        <v>0.34306599999999998</v>
      </c>
      <c r="K686" s="4">
        <v>0.14996399999999999</v>
      </c>
      <c r="L686" s="4">
        <v>-2.8591800000000001E-2</v>
      </c>
      <c r="M686" s="4">
        <v>-0.21592800000000001</v>
      </c>
      <c r="N686" s="4">
        <v>-0.39322699999999999</v>
      </c>
      <c r="O686" s="4">
        <v>-0.447521</v>
      </c>
      <c r="P686" s="4">
        <v>-0.51541300000000001</v>
      </c>
      <c r="Q686" s="4">
        <v>-0.48554000000000003</v>
      </c>
      <c r="R686" s="4">
        <v>-0.395727</v>
      </c>
      <c r="T686" s="4">
        <v>287.89999999999998</v>
      </c>
      <c r="U686" s="4">
        <v>1.4275199999999999</v>
      </c>
      <c r="V686" s="4">
        <v>1.48397</v>
      </c>
      <c r="W686" s="4">
        <v>1.3040700000000001</v>
      </c>
      <c r="X686" s="4">
        <v>1.2827200000000001</v>
      </c>
      <c r="Y686" s="4">
        <v>1.2279899999999999</v>
      </c>
      <c r="Z686" s="4">
        <v>1.1939</v>
      </c>
      <c r="AA686" s="4">
        <v>0.98907</v>
      </c>
      <c r="AB686" s="4">
        <v>0.95196099999999995</v>
      </c>
      <c r="AC686" s="4">
        <v>0.81344399999999994</v>
      </c>
      <c r="AD686" s="4">
        <v>0.80293899999999996</v>
      </c>
      <c r="AE686" s="4">
        <v>0.56588499999999997</v>
      </c>
      <c r="AF686" s="4">
        <v>0.52738200000000002</v>
      </c>
      <c r="AG686" s="4">
        <v>0.514737</v>
      </c>
      <c r="AH686" s="4">
        <v>0.52536099999999997</v>
      </c>
      <c r="AI686" s="4">
        <v>0.42185400000000001</v>
      </c>
      <c r="AJ686" s="4">
        <v>0.46063799999999999</v>
      </c>
      <c r="AL686" s="4">
        <v>287.89999999999998</v>
      </c>
      <c r="AM686" s="4">
        <v>2.9323600000000001</v>
      </c>
      <c r="AN686" s="4">
        <v>2.6657199999999999</v>
      </c>
      <c r="AO686" s="4">
        <v>2.3964500000000002</v>
      </c>
      <c r="AP686" s="4">
        <v>2.1987700000000001</v>
      </c>
      <c r="AQ686" s="4">
        <v>1.9653400000000001</v>
      </c>
      <c r="AR686" s="4">
        <v>1.5040500000000001</v>
      </c>
      <c r="AS686" s="4">
        <v>1.04532</v>
      </c>
      <c r="AT686" s="4">
        <v>0.63317100000000004</v>
      </c>
      <c r="AU686" s="4">
        <v>0.44258900000000001</v>
      </c>
      <c r="AV686" s="4">
        <v>0.34258899999999998</v>
      </c>
      <c r="AW686" s="4">
        <v>0.23766200000000001</v>
      </c>
      <c r="AX686" s="4">
        <v>0.34840199999999999</v>
      </c>
      <c r="AY686" s="4">
        <v>0.26966899999999999</v>
      </c>
      <c r="AZ686" s="4">
        <v>0.16150300000000001</v>
      </c>
      <c r="BA686" s="4">
        <v>0.30310700000000002</v>
      </c>
      <c r="BB686" s="4">
        <v>0.23055100000000001</v>
      </c>
      <c r="BD686" s="4">
        <v>287.89999999999998</v>
      </c>
      <c r="BE686" s="4">
        <v>3.6460599999999999</v>
      </c>
      <c r="BF686" s="4">
        <v>3.4963700000000002</v>
      </c>
      <c r="BG686" s="4">
        <v>3.0995400000000002</v>
      </c>
      <c r="BH686" s="4">
        <v>2.3820000000000001</v>
      </c>
      <c r="BI686" s="4">
        <v>2.0356399999999999</v>
      </c>
      <c r="BJ686" s="4">
        <v>1.68929</v>
      </c>
      <c r="BK686" s="4">
        <v>1.3944300000000001</v>
      </c>
      <c r="BL686" s="4">
        <v>1.13497</v>
      </c>
      <c r="BM686" s="4">
        <v>0.85369099999999998</v>
      </c>
      <c r="BN686" s="4">
        <v>0.81977100000000003</v>
      </c>
      <c r="BO686" s="4">
        <v>0.70767599999999997</v>
      </c>
      <c r="BP686" s="4">
        <v>0.71555500000000005</v>
      </c>
      <c r="BQ686" s="4">
        <v>0.63647299999999996</v>
      </c>
      <c r="BR686" s="4">
        <v>0.69872800000000002</v>
      </c>
      <c r="BS686" s="4">
        <v>0.68696699999999999</v>
      </c>
      <c r="BT686" s="4">
        <v>0.63880700000000001</v>
      </c>
    </row>
    <row r="687" spans="2:72" x14ac:dyDescent="0.25">
      <c r="B687" s="4">
        <v>288</v>
      </c>
      <c r="C687" s="4">
        <v>1.2458499999999999</v>
      </c>
      <c r="D687" s="4">
        <v>1.05507</v>
      </c>
      <c r="E687" s="4">
        <v>0.96893799999999997</v>
      </c>
      <c r="F687" s="4">
        <v>0.78573700000000002</v>
      </c>
      <c r="G687" s="4">
        <v>0.69948500000000002</v>
      </c>
      <c r="H687" s="4">
        <v>0.63433899999999999</v>
      </c>
      <c r="I687" s="4">
        <v>0.46127600000000002</v>
      </c>
      <c r="J687" s="4">
        <v>0.33429399999999998</v>
      </c>
      <c r="K687" s="4">
        <v>0.14376900000000001</v>
      </c>
      <c r="L687" s="4">
        <v>-3.6472699999999997E-2</v>
      </c>
      <c r="M687" s="4">
        <v>-0.22112000000000001</v>
      </c>
      <c r="N687" s="4">
        <v>-0.39766800000000002</v>
      </c>
      <c r="O687" s="4">
        <v>-0.45284600000000003</v>
      </c>
      <c r="P687" s="4">
        <v>-0.52373599999999998</v>
      </c>
      <c r="Q687" s="4">
        <v>-0.49645299999999998</v>
      </c>
      <c r="R687" s="4">
        <v>-0.39996199999999998</v>
      </c>
      <c r="T687" s="4">
        <v>288</v>
      </c>
      <c r="U687" s="4">
        <v>1.42703</v>
      </c>
      <c r="V687" s="4">
        <v>1.47278</v>
      </c>
      <c r="W687" s="4">
        <v>1.30711</v>
      </c>
      <c r="X687" s="4">
        <v>1.27444</v>
      </c>
      <c r="Y687" s="4">
        <v>1.22567</v>
      </c>
      <c r="Z687" s="4">
        <v>1.1849799999999999</v>
      </c>
      <c r="AA687" s="4">
        <v>0.98290999999999995</v>
      </c>
      <c r="AB687" s="4">
        <v>0.946716</v>
      </c>
      <c r="AC687" s="4">
        <v>0.799902</v>
      </c>
      <c r="AD687" s="4">
        <v>0.79885300000000004</v>
      </c>
      <c r="AE687" s="4">
        <v>0.56935100000000005</v>
      </c>
      <c r="AF687" s="4">
        <v>0.52680700000000003</v>
      </c>
      <c r="AG687" s="4">
        <v>0.51392800000000005</v>
      </c>
      <c r="AH687" s="4">
        <v>0.52249699999999999</v>
      </c>
      <c r="AI687" s="4">
        <v>0.42682100000000001</v>
      </c>
      <c r="AJ687" s="4">
        <v>0.460063</v>
      </c>
      <c r="AL687" s="4">
        <v>288</v>
      </c>
      <c r="AM687" s="4">
        <v>2.91005</v>
      </c>
      <c r="AN687" s="4">
        <v>2.6515599999999999</v>
      </c>
      <c r="AO687" s="4">
        <v>2.3736999999999999</v>
      </c>
      <c r="AP687" s="4">
        <v>2.1823000000000001</v>
      </c>
      <c r="AQ687" s="4">
        <v>1.94903</v>
      </c>
      <c r="AR687" s="4">
        <v>1.4855499999999999</v>
      </c>
      <c r="AS687" s="4">
        <v>1.0319700000000001</v>
      </c>
      <c r="AT687" s="4">
        <v>0.62580800000000003</v>
      </c>
      <c r="AU687" s="4">
        <v>0.42534899999999998</v>
      </c>
      <c r="AV687" s="4">
        <v>0.33434599999999998</v>
      </c>
      <c r="AW687" s="4">
        <v>0.220635</v>
      </c>
      <c r="AX687" s="4">
        <v>0.337451</v>
      </c>
      <c r="AY687" s="4">
        <v>0.25917000000000001</v>
      </c>
      <c r="AZ687" s="4">
        <v>0.145514</v>
      </c>
      <c r="BA687" s="4">
        <v>0.29051199999999999</v>
      </c>
      <c r="BB687" s="4">
        <v>0.21889700000000001</v>
      </c>
      <c r="BD687" s="4">
        <v>288</v>
      </c>
      <c r="BE687" s="4">
        <v>3.6341999999999999</v>
      </c>
      <c r="BF687" s="4">
        <v>3.4843799999999998</v>
      </c>
      <c r="BG687" s="4">
        <v>3.0843799999999999</v>
      </c>
      <c r="BH687" s="4">
        <v>2.3700999999999999</v>
      </c>
      <c r="BI687" s="4">
        <v>2.0274800000000002</v>
      </c>
      <c r="BJ687" s="4">
        <v>1.6714599999999999</v>
      </c>
      <c r="BK687" s="4">
        <v>1.38436</v>
      </c>
      <c r="BL687" s="4">
        <v>1.1268400000000001</v>
      </c>
      <c r="BM687" s="4">
        <v>0.83820799999999995</v>
      </c>
      <c r="BN687" s="4">
        <v>0.81451700000000005</v>
      </c>
      <c r="BO687" s="4">
        <v>0.70168299999999995</v>
      </c>
      <c r="BP687" s="4">
        <v>0.71320399999999995</v>
      </c>
      <c r="BQ687" s="4">
        <v>0.62703500000000001</v>
      </c>
      <c r="BR687" s="4">
        <v>0.68490099999999998</v>
      </c>
      <c r="BS687" s="4">
        <v>0.67621500000000001</v>
      </c>
      <c r="BT687" s="4">
        <v>0.63450399999999996</v>
      </c>
    </row>
    <row r="688" spans="2:72" x14ac:dyDescent="0.25">
      <c r="B688" s="4">
        <v>288.10000000000002</v>
      </c>
      <c r="C688" s="4">
        <v>1.2377400000000001</v>
      </c>
      <c r="D688" s="4">
        <v>1.0449299999999999</v>
      </c>
      <c r="E688" s="4">
        <v>0.95392600000000005</v>
      </c>
      <c r="F688" s="4">
        <v>0.77387799999999995</v>
      </c>
      <c r="G688" s="4">
        <v>0.68468099999999998</v>
      </c>
      <c r="H688" s="4">
        <v>0.62268999999999997</v>
      </c>
      <c r="I688" s="4">
        <v>0.45001099999999999</v>
      </c>
      <c r="J688" s="4">
        <v>0.32233800000000001</v>
      </c>
      <c r="K688" s="4">
        <v>0.1338</v>
      </c>
      <c r="L688" s="4">
        <v>-4.4204199999999999E-2</v>
      </c>
      <c r="M688" s="4">
        <v>-0.221523</v>
      </c>
      <c r="N688" s="4">
        <v>-0.40096500000000002</v>
      </c>
      <c r="O688" s="4">
        <v>-0.46341399999999999</v>
      </c>
      <c r="P688" s="4">
        <v>-0.53203699999999998</v>
      </c>
      <c r="Q688" s="4">
        <v>-0.50817500000000004</v>
      </c>
      <c r="R688" s="4">
        <v>-0.40411599999999998</v>
      </c>
      <c r="T688" s="4">
        <v>288.10000000000002</v>
      </c>
      <c r="U688" s="4">
        <v>1.42578</v>
      </c>
      <c r="V688" s="4">
        <v>1.4637899999999999</v>
      </c>
      <c r="W688" s="4">
        <v>1.31175</v>
      </c>
      <c r="X688" s="4">
        <v>1.2720899999999999</v>
      </c>
      <c r="Y688" s="4">
        <v>1.22492</v>
      </c>
      <c r="Z688" s="4">
        <v>1.17526</v>
      </c>
      <c r="AA688" s="4">
        <v>0.97852600000000001</v>
      </c>
      <c r="AB688" s="4">
        <v>0.94275299999999995</v>
      </c>
      <c r="AC688" s="4">
        <v>0.78561099999999995</v>
      </c>
      <c r="AD688" s="4">
        <v>0.794825</v>
      </c>
      <c r="AE688" s="4">
        <v>0.56864800000000004</v>
      </c>
      <c r="AF688" s="4">
        <v>0.52934599999999998</v>
      </c>
      <c r="AG688" s="4">
        <v>0.50965099999999997</v>
      </c>
      <c r="AH688" s="4">
        <v>0.52130100000000001</v>
      </c>
      <c r="AI688" s="4">
        <v>0.43037399999999998</v>
      </c>
      <c r="AJ688" s="4">
        <v>0.45671</v>
      </c>
      <c r="AL688" s="4">
        <v>288.10000000000002</v>
      </c>
      <c r="AM688" s="4">
        <v>2.8882500000000002</v>
      </c>
      <c r="AN688" s="4">
        <v>2.6361400000000001</v>
      </c>
      <c r="AO688" s="4">
        <v>2.34815</v>
      </c>
      <c r="AP688" s="4">
        <v>2.1630199999999999</v>
      </c>
      <c r="AQ688" s="4">
        <v>1.93161</v>
      </c>
      <c r="AR688" s="4">
        <v>1.46699</v>
      </c>
      <c r="AS688" s="4">
        <v>1.01746</v>
      </c>
      <c r="AT688" s="4">
        <v>0.61828099999999997</v>
      </c>
      <c r="AU688" s="4">
        <v>0.40954699999999999</v>
      </c>
      <c r="AV688" s="4">
        <v>0.320355</v>
      </c>
      <c r="AW688" s="4">
        <v>0.20442199999999999</v>
      </c>
      <c r="AX688" s="4">
        <v>0.322521</v>
      </c>
      <c r="AY688" s="4">
        <v>0.249968</v>
      </c>
      <c r="AZ688" s="4">
        <v>0.12911</v>
      </c>
      <c r="BA688" s="4">
        <v>0.27294200000000002</v>
      </c>
      <c r="BB688" s="4">
        <v>0.20374999999999999</v>
      </c>
      <c r="BD688" s="4">
        <v>288.10000000000002</v>
      </c>
      <c r="BE688" s="4">
        <v>3.6244700000000001</v>
      </c>
      <c r="BF688" s="4">
        <v>3.47343</v>
      </c>
      <c r="BG688" s="4">
        <v>3.06955</v>
      </c>
      <c r="BH688" s="4">
        <v>2.3631899999999999</v>
      </c>
      <c r="BI688" s="4">
        <v>2.0222699999999998</v>
      </c>
      <c r="BJ688" s="4">
        <v>1.6551400000000001</v>
      </c>
      <c r="BK688" s="4">
        <v>1.3737900000000001</v>
      </c>
      <c r="BL688" s="4">
        <v>1.11961</v>
      </c>
      <c r="BM688" s="4">
        <v>0.82757400000000003</v>
      </c>
      <c r="BN688" s="4">
        <v>0.80939799999999995</v>
      </c>
      <c r="BO688" s="4">
        <v>0.69558799999999998</v>
      </c>
      <c r="BP688" s="4">
        <v>0.71266099999999999</v>
      </c>
      <c r="BQ688" s="4">
        <v>0.61844100000000002</v>
      </c>
      <c r="BR688" s="4">
        <v>0.67567999999999995</v>
      </c>
      <c r="BS688" s="4">
        <v>0.66550200000000004</v>
      </c>
      <c r="BT688" s="4">
        <v>0.629135</v>
      </c>
    </row>
    <row r="689" spans="2:72" x14ac:dyDescent="0.25">
      <c r="B689" s="4">
        <v>288.2</v>
      </c>
      <c r="C689" s="4">
        <v>1.2329399999999999</v>
      </c>
      <c r="D689" s="4">
        <v>1.03592</v>
      </c>
      <c r="E689" s="4">
        <v>0.94418299999999999</v>
      </c>
      <c r="F689" s="4">
        <v>0.764405</v>
      </c>
      <c r="G689" s="4">
        <v>0.67234499999999997</v>
      </c>
      <c r="H689" s="4">
        <v>0.61031299999999999</v>
      </c>
      <c r="I689" s="4">
        <v>0.44244099999999997</v>
      </c>
      <c r="J689" s="4">
        <v>0.314664</v>
      </c>
      <c r="K689" s="4">
        <v>0.123518</v>
      </c>
      <c r="L689" s="4">
        <v>-4.8948199999999997E-2</v>
      </c>
      <c r="M689" s="4">
        <v>-0.21782599999999999</v>
      </c>
      <c r="N689" s="4">
        <v>-0.404005</v>
      </c>
      <c r="O689" s="4">
        <v>-0.47245100000000001</v>
      </c>
      <c r="P689" s="4">
        <v>-0.53715299999999999</v>
      </c>
      <c r="Q689" s="4">
        <v>-0.51756000000000002</v>
      </c>
      <c r="R689" s="4">
        <v>-0.409298</v>
      </c>
      <c r="T689" s="4">
        <v>288.2</v>
      </c>
      <c r="U689" s="4">
        <v>1.4288400000000001</v>
      </c>
      <c r="V689" s="4">
        <v>1.45469</v>
      </c>
      <c r="W689" s="4">
        <v>1.31738</v>
      </c>
      <c r="X689" s="4">
        <v>1.27172</v>
      </c>
      <c r="Y689" s="4">
        <v>1.2242</v>
      </c>
      <c r="Z689" s="4">
        <v>1.1694100000000001</v>
      </c>
      <c r="AA689" s="4">
        <v>0.97709100000000004</v>
      </c>
      <c r="AB689" s="4">
        <v>0.94400399999999995</v>
      </c>
      <c r="AC689" s="4">
        <v>0.77339199999999997</v>
      </c>
      <c r="AD689" s="4">
        <v>0.78953099999999998</v>
      </c>
      <c r="AE689" s="4">
        <v>0.57266399999999995</v>
      </c>
      <c r="AF689" s="4">
        <v>0.53423100000000001</v>
      </c>
      <c r="AG689" s="4">
        <v>0.50503500000000001</v>
      </c>
      <c r="AH689" s="4">
        <v>0.52407899999999996</v>
      </c>
      <c r="AI689" s="4">
        <v>0.43718800000000002</v>
      </c>
      <c r="AJ689" s="4">
        <v>0.459036</v>
      </c>
      <c r="AL689" s="4">
        <v>288.2</v>
      </c>
      <c r="AM689" s="4">
        <v>2.87005</v>
      </c>
      <c r="AN689" s="4">
        <v>2.6225299999999998</v>
      </c>
      <c r="AO689" s="4">
        <v>2.32646</v>
      </c>
      <c r="AP689" s="4">
        <v>2.14419</v>
      </c>
      <c r="AQ689" s="4">
        <v>1.92048</v>
      </c>
      <c r="AR689" s="4">
        <v>1.4531499999999999</v>
      </c>
      <c r="AS689" s="4">
        <v>1.00437</v>
      </c>
      <c r="AT689" s="4">
        <v>0.61287499999999995</v>
      </c>
      <c r="AU689" s="4">
        <v>0.39691700000000002</v>
      </c>
      <c r="AV689" s="4">
        <v>0.30893399999999999</v>
      </c>
      <c r="AW689" s="4">
        <v>0.19080900000000001</v>
      </c>
      <c r="AX689" s="4">
        <v>0.31093199999999999</v>
      </c>
      <c r="AY689" s="4">
        <v>0.24338699999999999</v>
      </c>
      <c r="AZ689" s="4">
        <v>0.116636</v>
      </c>
      <c r="BA689" s="4">
        <v>0.25974799999999998</v>
      </c>
      <c r="BB689" s="4">
        <v>0.18942200000000001</v>
      </c>
      <c r="BD689" s="4">
        <v>288.2</v>
      </c>
      <c r="BE689" s="4">
        <v>3.6148699999999998</v>
      </c>
      <c r="BF689" s="4">
        <v>3.4613499999999999</v>
      </c>
      <c r="BG689" s="4">
        <v>3.05057</v>
      </c>
      <c r="BH689" s="4">
        <v>2.3561200000000002</v>
      </c>
      <c r="BI689" s="4">
        <v>2.0131399999999999</v>
      </c>
      <c r="BJ689" s="4">
        <v>1.6424700000000001</v>
      </c>
      <c r="BK689" s="4">
        <v>1.36043</v>
      </c>
      <c r="BL689" s="4">
        <v>1.11138</v>
      </c>
      <c r="BM689" s="4">
        <v>0.81393400000000005</v>
      </c>
      <c r="BN689" s="4">
        <v>0.80642800000000003</v>
      </c>
      <c r="BO689" s="4">
        <v>0.68856300000000004</v>
      </c>
      <c r="BP689" s="4">
        <v>0.71048199999999995</v>
      </c>
      <c r="BQ689" s="4">
        <v>0.60902900000000004</v>
      </c>
      <c r="BR689" s="4">
        <v>0.66533500000000001</v>
      </c>
      <c r="BS689" s="4">
        <v>0.65695000000000003</v>
      </c>
      <c r="BT689" s="4">
        <v>0.62340200000000001</v>
      </c>
    </row>
    <row r="690" spans="2:72" x14ac:dyDescent="0.25">
      <c r="B690" s="4">
        <v>288.3</v>
      </c>
      <c r="C690" s="4">
        <v>1.2290399999999999</v>
      </c>
      <c r="D690" s="4">
        <v>1.02925</v>
      </c>
      <c r="E690" s="4">
        <v>0.93601000000000001</v>
      </c>
      <c r="F690" s="4">
        <v>0.75605699999999998</v>
      </c>
      <c r="G690" s="4">
        <v>0.66611900000000002</v>
      </c>
      <c r="H690" s="4">
        <v>0.60239600000000004</v>
      </c>
      <c r="I690" s="4">
        <v>0.43704199999999999</v>
      </c>
      <c r="J690" s="4">
        <v>0.30756800000000001</v>
      </c>
      <c r="K690" s="4">
        <v>0.114202</v>
      </c>
      <c r="L690" s="4">
        <v>-4.9295600000000002E-2</v>
      </c>
      <c r="M690" s="4">
        <v>-0.20694699999999999</v>
      </c>
      <c r="N690" s="4">
        <v>-0.40139200000000003</v>
      </c>
      <c r="O690" s="4">
        <v>-0.48097000000000001</v>
      </c>
      <c r="P690" s="4">
        <v>-0.53978400000000004</v>
      </c>
      <c r="Q690" s="4">
        <v>-0.521455</v>
      </c>
      <c r="R690" s="4">
        <v>-0.41270200000000001</v>
      </c>
      <c r="T690" s="4">
        <v>288.3</v>
      </c>
      <c r="U690" s="4">
        <v>1.4278900000000001</v>
      </c>
      <c r="V690" s="4">
        <v>1.4454</v>
      </c>
      <c r="W690" s="4">
        <v>1.3206800000000001</v>
      </c>
      <c r="X690" s="4">
        <v>1.26851</v>
      </c>
      <c r="Y690" s="4">
        <v>1.22235</v>
      </c>
      <c r="Z690" s="4">
        <v>1.16239</v>
      </c>
      <c r="AA690" s="4">
        <v>0.97747799999999996</v>
      </c>
      <c r="AB690" s="4">
        <v>0.94032400000000005</v>
      </c>
      <c r="AC690" s="4">
        <v>0.75998100000000002</v>
      </c>
      <c r="AD690" s="4">
        <v>0.77958799999999995</v>
      </c>
      <c r="AE690" s="4">
        <v>0.57515400000000005</v>
      </c>
      <c r="AF690" s="4">
        <v>0.53472600000000003</v>
      </c>
      <c r="AG690" s="4">
        <v>0.49926700000000002</v>
      </c>
      <c r="AH690" s="4">
        <v>0.52657100000000001</v>
      </c>
      <c r="AI690" s="4">
        <v>0.442438</v>
      </c>
      <c r="AJ690" s="4">
        <v>0.459565</v>
      </c>
      <c r="AL690" s="4">
        <v>288.3</v>
      </c>
      <c r="AM690" s="4">
        <v>2.8561000000000001</v>
      </c>
      <c r="AN690" s="4">
        <v>2.6108500000000001</v>
      </c>
      <c r="AO690" s="4">
        <v>2.3117100000000002</v>
      </c>
      <c r="AP690" s="4">
        <v>2.1284900000000002</v>
      </c>
      <c r="AQ690" s="4">
        <v>1.9115500000000001</v>
      </c>
      <c r="AR690" s="4">
        <v>1.44414</v>
      </c>
      <c r="AS690" s="4">
        <v>0.99474799999999997</v>
      </c>
      <c r="AT690" s="4">
        <v>0.61063299999999998</v>
      </c>
      <c r="AU690" s="4">
        <v>0.38545200000000002</v>
      </c>
      <c r="AV690" s="4">
        <v>0.30080699999999999</v>
      </c>
      <c r="AW690" s="4">
        <v>0.18107100000000001</v>
      </c>
      <c r="AX690" s="4">
        <v>0.30352899999999999</v>
      </c>
      <c r="AY690" s="4">
        <v>0.24021700000000001</v>
      </c>
      <c r="AZ690" s="4">
        <v>0.10797</v>
      </c>
      <c r="BA690" s="4">
        <v>0.24924399999999999</v>
      </c>
      <c r="BB690" s="4">
        <v>0.18201700000000001</v>
      </c>
      <c r="BD690" s="4">
        <v>288.3</v>
      </c>
      <c r="BE690" s="4">
        <v>3.6076000000000001</v>
      </c>
      <c r="BF690" s="4">
        <v>3.4478399999999998</v>
      </c>
      <c r="BG690" s="4">
        <v>3.0291000000000001</v>
      </c>
      <c r="BH690" s="4">
        <v>2.3490799999999998</v>
      </c>
      <c r="BI690" s="4">
        <v>2.0049100000000002</v>
      </c>
      <c r="BJ690" s="4">
        <v>1.63147</v>
      </c>
      <c r="BK690" s="4">
        <v>1.3506100000000001</v>
      </c>
      <c r="BL690" s="4">
        <v>1.10853</v>
      </c>
      <c r="BM690" s="4">
        <v>0.79957400000000001</v>
      </c>
      <c r="BN690" s="4">
        <v>0.80639799999999995</v>
      </c>
      <c r="BO690" s="4">
        <v>0.68136200000000002</v>
      </c>
      <c r="BP690" s="4">
        <v>0.70674800000000004</v>
      </c>
      <c r="BQ690" s="4">
        <v>0.60011700000000001</v>
      </c>
      <c r="BR690" s="4">
        <v>0.65436499999999997</v>
      </c>
      <c r="BS690" s="4">
        <v>0.64508100000000002</v>
      </c>
      <c r="BT690" s="4">
        <v>0.62085999999999997</v>
      </c>
    </row>
    <row r="691" spans="2:72" x14ac:dyDescent="0.25">
      <c r="B691" s="4">
        <v>288.39999999999998</v>
      </c>
      <c r="C691" s="4">
        <v>1.2214400000000001</v>
      </c>
      <c r="D691" s="4">
        <v>1.02118</v>
      </c>
      <c r="E691" s="4">
        <v>0.925848</v>
      </c>
      <c r="F691" s="4">
        <v>0.74251400000000001</v>
      </c>
      <c r="G691" s="4">
        <v>0.65944999999999998</v>
      </c>
      <c r="H691" s="4">
        <v>0.59092900000000004</v>
      </c>
      <c r="I691" s="4">
        <v>0.431224</v>
      </c>
      <c r="J691" s="4">
        <v>0.29877300000000001</v>
      </c>
      <c r="K691" s="4">
        <v>0.107978</v>
      </c>
      <c r="L691" s="4">
        <v>-5.5959299999999997E-2</v>
      </c>
      <c r="M691" s="4">
        <v>-0.197433</v>
      </c>
      <c r="N691" s="4">
        <v>-0.40017599999999998</v>
      </c>
      <c r="O691" s="4">
        <v>-0.49074400000000001</v>
      </c>
      <c r="P691" s="4">
        <v>-0.54129899999999997</v>
      </c>
      <c r="Q691" s="4">
        <v>-0.52661400000000003</v>
      </c>
      <c r="R691" s="4">
        <v>-0.41970099999999999</v>
      </c>
      <c r="T691" s="4">
        <v>288.39999999999998</v>
      </c>
      <c r="U691" s="4">
        <v>1.42611</v>
      </c>
      <c r="V691" s="4">
        <v>1.4342200000000001</v>
      </c>
      <c r="W691" s="4">
        <v>1.31924</v>
      </c>
      <c r="X691" s="4">
        <v>1.2572399999999999</v>
      </c>
      <c r="Y691" s="4">
        <v>1.2164900000000001</v>
      </c>
      <c r="Z691" s="4">
        <v>1.1559600000000001</v>
      </c>
      <c r="AA691" s="4">
        <v>0.97565999999999997</v>
      </c>
      <c r="AB691" s="4">
        <v>0.93063200000000001</v>
      </c>
      <c r="AC691" s="4">
        <v>0.74777499999999997</v>
      </c>
      <c r="AD691" s="4">
        <v>0.76550099999999999</v>
      </c>
      <c r="AE691" s="4">
        <v>0.57582999999999995</v>
      </c>
      <c r="AF691" s="4">
        <v>0.53166599999999997</v>
      </c>
      <c r="AG691" s="4">
        <v>0.48813600000000001</v>
      </c>
      <c r="AH691" s="4">
        <v>0.52239400000000002</v>
      </c>
      <c r="AI691" s="4">
        <v>0.44120399999999999</v>
      </c>
      <c r="AJ691" s="4">
        <v>0.45671600000000001</v>
      </c>
      <c r="AL691" s="4">
        <v>288.39999999999998</v>
      </c>
      <c r="AM691" s="4">
        <v>2.8397899999999998</v>
      </c>
      <c r="AN691" s="4">
        <v>2.5975999999999999</v>
      </c>
      <c r="AO691" s="4">
        <v>2.2987700000000002</v>
      </c>
      <c r="AP691" s="4">
        <v>2.1150799999999998</v>
      </c>
      <c r="AQ691" s="4">
        <v>1.9024700000000001</v>
      </c>
      <c r="AR691" s="4">
        <v>1.4310099999999999</v>
      </c>
      <c r="AS691" s="4">
        <v>0.98221199999999997</v>
      </c>
      <c r="AT691" s="4">
        <v>0.60291600000000001</v>
      </c>
      <c r="AU691" s="4">
        <v>0.37249900000000002</v>
      </c>
      <c r="AV691" s="4">
        <v>0.29200199999999998</v>
      </c>
      <c r="AW691" s="4">
        <v>0.170789</v>
      </c>
      <c r="AX691" s="4">
        <v>0.29140300000000002</v>
      </c>
      <c r="AY691" s="4">
        <v>0.23499500000000001</v>
      </c>
      <c r="AZ691" s="4">
        <v>9.9479600000000001E-2</v>
      </c>
      <c r="BA691" s="4">
        <v>0.23799400000000001</v>
      </c>
      <c r="BB691" s="4">
        <v>0.173123</v>
      </c>
      <c r="BD691" s="4">
        <v>288.39999999999998</v>
      </c>
      <c r="BE691" s="4">
        <v>3.6021000000000001</v>
      </c>
      <c r="BF691" s="4">
        <v>3.4349099999999999</v>
      </c>
      <c r="BG691" s="4">
        <v>3.00929</v>
      </c>
      <c r="BH691" s="4">
        <v>2.3421400000000001</v>
      </c>
      <c r="BI691" s="4">
        <v>1.9954499999999999</v>
      </c>
      <c r="BJ691" s="4">
        <v>1.62358</v>
      </c>
      <c r="BK691" s="4">
        <v>1.34198</v>
      </c>
      <c r="BL691" s="4">
        <v>1.10568</v>
      </c>
      <c r="BM691" s="4">
        <v>0.78910100000000005</v>
      </c>
      <c r="BN691" s="4">
        <v>0.80405599999999999</v>
      </c>
      <c r="BO691" s="4">
        <v>0.67311900000000002</v>
      </c>
      <c r="BP691" s="4">
        <v>0.70328900000000005</v>
      </c>
      <c r="BQ691" s="4">
        <v>0.58939299999999994</v>
      </c>
      <c r="BR691" s="4">
        <v>0.64175300000000002</v>
      </c>
      <c r="BS691" s="4">
        <v>0.63490400000000002</v>
      </c>
      <c r="BT691" s="4">
        <v>0.61718300000000004</v>
      </c>
    </row>
    <row r="692" spans="2:72" x14ac:dyDescent="0.25">
      <c r="B692" s="4">
        <v>288.5</v>
      </c>
      <c r="C692" s="4">
        <v>1.21275</v>
      </c>
      <c r="D692" s="4">
        <v>1.0135700000000001</v>
      </c>
      <c r="E692" s="4">
        <v>0.91559199999999996</v>
      </c>
      <c r="F692" s="4">
        <v>0.73107999999999995</v>
      </c>
      <c r="G692" s="4">
        <v>0.65308200000000005</v>
      </c>
      <c r="H692" s="4">
        <v>0.58023000000000002</v>
      </c>
      <c r="I692" s="4">
        <v>0.424425</v>
      </c>
      <c r="J692" s="4">
        <v>0.29028199999999998</v>
      </c>
      <c r="K692" s="4">
        <v>0.100263</v>
      </c>
      <c r="L692" s="4">
        <v>-6.5263199999999993E-2</v>
      </c>
      <c r="M692" s="4">
        <v>-0.19367400000000001</v>
      </c>
      <c r="N692" s="4">
        <v>-0.39720699999999998</v>
      </c>
      <c r="O692" s="4">
        <v>-0.49863499999999999</v>
      </c>
      <c r="P692" s="4">
        <v>-0.54412400000000005</v>
      </c>
      <c r="Q692" s="4">
        <v>-0.53087499999999999</v>
      </c>
      <c r="R692" s="4">
        <v>-0.42625200000000002</v>
      </c>
      <c r="T692" s="4">
        <v>288.5</v>
      </c>
      <c r="U692" s="4">
        <v>1.4192499999999999</v>
      </c>
      <c r="V692" s="4">
        <v>1.42198</v>
      </c>
      <c r="W692" s="4">
        <v>1.3148500000000001</v>
      </c>
      <c r="X692" s="4">
        <v>1.2388999999999999</v>
      </c>
      <c r="Y692" s="4">
        <v>1.2091499999999999</v>
      </c>
      <c r="Z692" s="4">
        <v>1.14889</v>
      </c>
      <c r="AA692" s="4">
        <v>0.97141</v>
      </c>
      <c r="AB692" s="4">
        <v>0.91882299999999995</v>
      </c>
      <c r="AC692" s="4">
        <v>0.73559399999999997</v>
      </c>
      <c r="AD692" s="4">
        <v>0.74983900000000003</v>
      </c>
      <c r="AE692" s="4">
        <v>0.57431600000000005</v>
      </c>
      <c r="AF692" s="4">
        <v>0.52470600000000001</v>
      </c>
      <c r="AG692" s="4">
        <v>0.47378199999999998</v>
      </c>
      <c r="AH692" s="4">
        <v>0.51416700000000004</v>
      </c>
      <c r="AI692" s="4">
        <v>0.43651299999999998</v>
      </c>
      <c r="AJ692" s="4">
        <v>0.45351399999999997</v>
      </c>
      <c r="AL692" s="4">
        <v>288.5</v>
      </c>
      <c r="AM692" s="4">
        <v>2.8296700000000001</v>
      </c>
      <c r="AN692" s="4">
        <v>2.58745</v>
      </c>
      <c r="AO692" s="4">
        <v>2.2907299999999999</v>
      </c>
      <c r="AP692" s="4">
        <v>2.1073400000000002</v>
      </c>
      <c r="AQ692" s="4">
        <v>1.8985700000000001</v>
      </c>
      <c r="AR692" s="4">
        <v>1.42117</v>
      </c>
      <c r="AS692" s="4">
        <v>0.97669099999999998</v>
      </c>
      <c r="AT692" s="4">
        <v>0.59611899999999995</v>
      </c>
      <c r="AU692" s="4">
        <v>0.36316999999999999</v>
      </c>
      <c r="AV692" s="4">
        <v>0.28843000000000002</v>
      </c>
      <c r="AW692" s="4">
        <v>0.16172700000000001</v>
      </c>
      <c r="AX692" s="4">
        <v>0.28107199999999999</v>
      </c>
      <c r="AY692" s="4">
        <v>0.23425799999999999</v>
      </c>
      <c r="AZ692" s="4">
        <v>9.6772800000000006E-2</v>
      </c>
      <c r="BA692" s="4">
        <v>0.22919600000000001</v>
      </c>
      <c r="BB692" s="4">
        <v>0.16439699999999999</v>
      </c>
      <c r="BD692" s="4">
        <v>288.5</v>
      </c>
      <c r="BE692" s="4">
        <v>3.59518</v>
      </c>
      <c r="BF692" s="4">
        <v>3.42042</v>
      </c>
      <c r="BG692" s="4">
        <v>2.9908199999999998</v>
      </c>
      <c r="BH692" s="4">
        <v>2.3342200000000002</v>
      </c>
      <c r="BI692" s="4">
        <v>1.9855700000000001</v>
      </c>
      <c r="BJ692" s="4">
        <v>1.6170899999999999</v>
      </c>
      <c r="BK692" s="4">
        <v>1.33138</v>
      </c>
      <c r="BL692" s="4">
        <v>1.0990800000000001</v>
      </c>
      <c r="BM692" s="4">
        <v>0.77965099999999998</v>
      </c>
      <c r="BN692" s="4">
        <v>0.80082200000000003</v>
      </c>
      <c r="BO692" s="4">
        <v>0.66368099999999997</v>
      </c>
      <c r="BP692" s="4">
        <v>0.69831200000000004</v>
      </c>
      <c r="BQ692" s="4">
        <v>0.58078799999999997</v>
      </c>
      <c r="BR692" s="4">
        <v>0.62774799999999997</v>
      </c>
      <c r="BS692" s="4">
        <v>0.62848899999999996</v>
      </c>
      <c r="BT692" s="4">
        <v>0.60824100000000003</v>
      </c>
    </row>
    <row r="693" spans="2:72" x14ac:dyDescent="0.25">
      <c r="B693" s="4">
        <v>288.60000000000002</v>
      </c>
      <c r="C693" s="4">
        <v>1.20445</v>
      </c>
      <c r="D693" s="4">
        <v>1.0034799999999999</v>
      </c>
      <c r="E693" s="4">
        <v>0.90732900000000005</v>
      </c>
      <c r="F693" s="4">
        <v>0.71884400000000004</v>
      </c>
      <c r="G693" s="4">
        <v>0.64743499999999998</v>
      </c>
      <c r="H693" s="4">
        <v>0.56832000000000005</v>
      </c>
      <c r="I693" s="4">
        <v>0.42164200000000002</v>
      </c>
      <c r="J693" s="4">
        <v>0.28223199999999998</v>
      </c>
      <c r="K693" s="4">
        <v>9.2814300000000002E-2</v>
      </c>
      <c r="L693" s="4">
        <v>-7.5157100000000004E-2</v>
      </c>
      <c r="M693" s="4">
        <v>-0.188753</v>
      </c>
      <c r="N693" s="4">
        <v>-0.39466400000000001</v>
      </c>
      <c r="O693" s="4">
        <v>-0.50479300000000005</v>
      </c>
      <c r="P693" s="4">
        <v>-0.54461800000000005</v>
      </c>
      <c r="Q693" s="4">
        <v>-0.53258000000000005</v>
      </c>
      <c r="R693" s="4">
        <v>-0.431531</v>
      </c>
      <c r="T693" s="4">
        <v>288.60000000000002</v>
      </c>
      <c r="U693" s="4">
        <v>1.4096</v>
      </c>
      <c r="V693" s="4">
        <v>1.4088700000000001</v>
      </c>
      <c r="W693" s="4">
        <v>1.30789</v>
      </c>
      <c r="X693" s="4">
        <v>1.2204299999999999</v>
      </c>
      <c r="Y693" s="4">
        <v>1.1980900000000001</v>
      </c>
      <c r="Z693" s="4">
        <v>1.1361000000000001</v>
      </c>
      <c r="AA693" s="4">
        <v>0.96464899999999998</v>
      </c>
      <c r="AB693" s="4">
        <v>0.90186699999999997</v>
      </c>
      <c r="AC693" s="4">
        <v>0.72006300000000001</v>
      </c>
      <c r="AD693" s="4">
        <v>0.73045099999999996</v>
      </c>
      <c r="AE693" s="4">
        <v>0.56947599999999998</v>
      </c>
      <c r="AF693" s="4">
        <v>0.516625</v>
      </c>
      <c r="AG693" s="4">
        <v>0.45793899999999998</v>
      </c>
      <c r="AH693" s="4">
        <v>0.50063400000000002</v>
      </c>
      <c r="AI693" s="4">
        <v>0.42924499999999999</v>
      </c>
      <c r="AJ693" s="4">
        <v>0.44531399999999999</v>
      </c>
      <c r="AL693" s="4">
        <v>288.60000000000002</v>
      </c>
      <c r="AM693" s="4">
        <v>2.8209900000000001</v>
      </c>
      <c r="AN693" s="4">
        <v>2.5771500000000001</v>
      </c>
      <c r="AO693" s="4">
        <v>2.2795999999999998</v>
      </c>
      <c r="AP693" s="4">
        <v>2.0974400000000002</v>
      </c>
      <c r="AQ693" s="4">
        <v>1.89567</v>
      </c>
      <c r="AR693" s="4">
        <v>1.4121900000000001</v>
      </c>
      <c r="AS693" s="4">
        <v>0.97435700000000003</v>
      </c>
      <c r="AT693" s="4">
        <v>0.58626100000000003</v>
      </c>
      <c r="AU693" s="4">
        <v>0.35284700000000002</v>
      </c>
      <c r="AV693" s="4">
        <v>0.28573599999999999</v>
      </c>
      <c r="AW693" s="4">
        <v>0.152425</v>
      </c>
      <c r="AX693" s="4">
        <v>0.271949</v>
      </c>
      <c r="AY693" s="4">
        <v>0.230966</v>
      </c>
      <c r="AZ693" s="4">
        <v>9.6146999999999996E-2</v>
      </c>
      <c r="BA693" s="4">
        <v>0.217137</v>
      </c>
      <c r="BB693" s="4">
        <v>0.15470800000000001</v>
      </c>
      <c r="BD693" s="4">
        <v>288.60000000000002</v>
      </c>
      <c r="BE693" s="4">
        <v>3.58588</v>
      </c>
      <c r="BF693" s="4">
        <v>3.4077899999999999</v>
      </c>
      <c r="BG693" s="4">
        <v>2.9744000000000002</v>
      </c>
      <c r="BH693" s="4">
        <v>2.32551</v>
      </c>
      <c r="BI693" s="4">
        <v>1.97394</v>
      </c>
      <c r="BJ693" s="4">
        <v>1.61277</v>
      </c>
      <c r="BK693" s="4">
        <v>1.32046</v>
      </c>
      <c r="BL693" s="4">
        <v>1.08968</v>
      </c>
      <c r="BM693" s="4">
        <v>0.77104700000000004</v>
      </c>
      <c r="BN693" s="4">
        <v>0.79447699999999999</v>
      </c>
      <c r="BO693" s="4">
        <v>0.65234700000000001</v>
      </c>
      <c r="BP693" s="4">
        <v>0.68513199999999996</v>
      </c>
      <c r="BQ693" s="4">
        <v>0.570913</v>
      </c>
      <c r="BR693" s="4">
        <v>0.61293600000000004</v>
      </c>
      <c r="BS693" s="4">
        <v>0.62007900000000005</v>
      </c>
      <c r="BT693" s="4">
        <v>0.60190999999999995</v>
      </c>
    </row>
    <row r="694" spans="2:72" x14ac:dyDescent="0.25">
      <c r="B694" s="4">
        <v>288.7</v>
      </c>
      <c r="C694" s="4">
        <v>1.19621</v>
      </c>
      <c r="D694" s="4">
        <v>0.99035099999999998</v>
      </c>
      <c r="E694" s="4">
        <v>0.90210800000000002</v>
      </c>
      <c r="F694" s="4">
        <v>0.70916999999999997</v>
      </c>
      <c r="G694" s="4">
        <v>0.64304300000000003</v>
      </c>
      <c r="H694" s="4">
        <v>0.55626100000000001</v>
      </c>
      <c r="I694" s="4">
        <v>0.41941099999999998</v>
      </c>
      <c r="J694" s="4">
        <v>0.276389</v>
      </c>
      <c r="K694" s="4">
        <v>8.6338200000000004E-2</v>
      </c>
      <c r="L694" s="4">
        <v>-8.6768200000000004E-2</v>
      </c>
      <c r="M694" s="4">
        <v>-0.18107300000000001</v>
      </c>
      <c r="N694" s="4">
        <v>-0.39163799999999999</v>
      </c>
      <c r="O694" s="4">
        <v>-0.50710699999999997</v>
      </c>
      <c r="P694" s="4">
        <v>-0.54689699999999997</v>
      </c>
      <c r="Q694" s="4">
        <v>-0.53346400000000005</v>
      </c>
      <c r="R694" s="4">
        <v>-0.434776</v>
      </c>
      <c r="T694" s="4">
        <v>288.7</v>
      </c>
      <c r="U694" s="4">
        <v>1.39961</v>
      </c>
      <c r="V694" s="4">
        <v>1.39452</v>
      </c>
      <c r="W694" s="4">
        <v>1.3019799999999999</v>
      </c>
      <c r="X694" s="4">
        <v>1.20547</v>
      </c>
      <c r="Y694" s="4">
        <v>1.18807</v>
      </c>
      <c r="Z694" s="4">
        <v>1.12348</v>
      </c>
      <c r="AA694" s="4">
        <v>0.95672400000000002</v>
      </c>
      <c r="AB694" s="4">
        <v>0.88692899999999997</v>
      </c>
      <c r="AC694" s="4">
        <v>0.70476099999999997</v>
      </c>
      <c r="AD694" s="4">
        <v>0.71267499999999995</v>
      </c>
      <c r="AE694" s="4">
        <v>0.56377900000000003</v>
      </c>
      <c r="AF694" s="4">
        <v>0.50747900000000001</v>
      </c>
      <c r="AG694" s="4">
        <v>0.44211099999999998</v>
      </c>
      <c r="AH694" s="4">
        <v>0.48872300000000002</v>
      </c>
      <c r="AI694" s="4">
        <v>0.42436299999999999</v>
      </c>
      <c r="AJ694" s="4">
        <v>0.43886199999999997</v>
      </c>
      <c r="AL694" s="4">
        <v>288.7</v>
      </c>
      <c r="AM694" s="4">
        <v>2.8155600000000001</v>
      </c>
      <c r="AN694" s="4">
        <v>2.5663299999999998</v>
      </c>
      <c r="AO694" s="4">
        <v>2.2675900000000002</v>
      </c>
      <c r="AP694" s="4">
        <v>2.0891199999999999</v>
      </c>
      <c r="AQ694" s="4">
        <v>1.8878600000000001</v>
      </c>
      <c r="AR694" s="4">
        <v>1.40313</v>
      </c>
      <c r="AS694" s="4">
        <v>0.97150999999999998</v>
      </c>
      <c r="AT694" s="4">
        <v>0.57704599999999995</v>
      </c>
      <c r="AU694" s="4">
        <v>0.34314499999999998</v>
      </c>
      <c r="AV694" s="4">
        <v>0.28286</v>
      </c>
      <c r="AW694" s="4">
        <v>0.14453199999999999</v>
      </c>
      <c r="AX694" s="4">
        <v>0.261934</v>
      </c>
      <c r="AY694" s="4">
        <v>0.22936699999999999</v>
      </c>
      <c r="AZ694" s="4">
        <v>9.8401000000000002E-2</v>
      </c>
      <c r="BA694" s="4">
        <v>0.20705200000000001</v>
      </c>
      <c r="BB694" s="4">
        <v>0.14324899999999999</v>
      </c>
      <c r="BD694" s="4">
        <v>288.7</v>
      </c>
      <c r="BE694" s="4">
        <v>3.5746500000000001</v>
      </c>
      <c r="BF694" s="4">
        <v>3.3955899999999999</v>
      </c>
      <c r="BG694" s="4">
        <v>2.9588199999999998</v>
      </c>
      <c r="BH694" s="4">
        <v>2.3153700000000002</v>
      </c>
      <c r="BI694" s="4">
        <v>1.96123</v>
      </c>
      <c r="BJ694" s="4">
        <v>1.6073</v>
      </c>
      <c r="BK694" s="4">
        <v>1.30901</v>
      </c>
      <c r="BL694" s="4">
        <v>1.07917</v>
      </c>
      <c r="BM694" s="4">
        <v>0.76305599999999996</v>
      </c>
      <c r="BN694" s="4">
        <v>0.79043699999999995</v>
      </c>
      <c r="BO694" s="4">
        <v>0.64142699999999997</v>
      </c>
      <c r="BP694" s="4">
        <v>0.67038500000000001</v>
      </c>
      <c r="BQ694" s="4">
        <v>0.56213100000000005</v>
      </c>
      <c r="BR694" s="4">
        <v>0.60014999999999996</v>
      </c>
      <c r="BS694" s="4">
        <v>0.60758699999999999</v>
      </c>
      <c r="BT694" s="4">
        <v>0.59312200000000004</v>
      </c>
    </row>
    <row r="695" spans="2:72" x14ac:dyDescent="0.25">
      <c r="B695" s="4">
        <v>288.8</v>
      </c>
      <c r="C695" s="4">
        <v>1.18767</v>
      </c>
      <c r="D695" s="4">
        <v>0.98073999999999995</v>
      </c>
      <c r="E695" s="4">
        <v>0.89774399999999999</v>
      </c>
      <c r="F695" s="4">
        <v>0.69956700000000005</v>
      </c>
      <c r="G695" s="4">
        <v>0.64194899999999999</v>
      </c>
      <c r="H695" s="4">
        <v>0.54479100000000003</v>
      </c>
      <c r="I695" s="4">
        <v>0.41873500000000002</v>
      </c>
      <c r="J695" s="4">
        <v>0.27232200000000001</v>
      </c>
      <c r="K695" s="4">
        <v>8.2544500000000007E-2</v>
      </c>
      <c r="L695" s="4">
        <v>-9.7866999999999996E-2</v>
      </c>
      <c r="M695" s="4">
        <v>-0.17117299999999999</v>
      </c>
      <c r="N695" s="4">
        <v>-0.38944000000000001</v>
      </c>
      <c r="O695" s="4">
        <v>-0.50624400000000003</v>
      </c>
      <c r="P695" s="4">
        <v>-0.54706100000000002</v>
      </c>
      <c r="Q695" s="4">
        <v>-0.53077600000000003</v>
      </c>
      <c r="R695" s="4">
        <v>-0.43384499999999998</v>
      </c>
      <c r="T695" s="4">
        <v>288.8</v>
      </c>
      <c r="U695" s="4">
        <v>1.3840600000000001</v>
      </c>
      <c r="V695" s="4">
        <v>1.3781600000000001</v>
      </c>
      <c r="W695" s="4">
        <v>1.29593</v>
      </c>
      <c r="X695" s="4">
        <v>1.1904600000000001</v>
      </c>
      <c r="Y695" s="4">
        <v>1.1738599999999999</v>
      </c>
      <c r="Z695" s="4">
        <v>1.10911</v>
      </c>
      <c r="AA695" s="4">
        <v>0.949214</v>
      </c>
      <c r="AB695" s="4">
        <v>0.87208399999999997</v>
      </c>
      <c r="AC695" s="4">
        <v>0.69153200000000004</v>
      </c>
      <c r="AD695" s="4">
        <v>0.69471799999999995</v>
      </c>
      <c r="AE695" s="4">
        <v>0.558311</v>
      </c>
      <c r="AF695" s="4">
        <v>0.496944</v>
      </c>
      <c r="AG695" s="4">
        <v>0.42901099999999998</v>
      </c>
      <c r="AH695" s="4">
        <v>0.47323599999999999</v>
      </c>
      <c r="AI695" s="4">
        <v>0.414688</v>
      </c>
      <c r="AJ695" s="4">
        <v>0.43116300000000002</v>
      </c>
      <c r="AL695" s="4">
        <v>288.8</v>
      </c>
      <c r="AM695" s="4">
        <v>2.8159900000000002</v>
      </c>
      <c r="AN695" s="4">
        <v>2.56298</v>
      </c>
      <c r="AO695" s="4">
        <v>2.26267</v>
      </c>
      <c r="AP695" s="4">
        <v>2.0878299999999999</v>
      </c>
      <c r="AQ695" s="4">
        <v>1.8850800000000001</v>
      </c>
      <c r="AR695" s="4">
        <v>1.3974800000000001</v>
      </c>
      <c r="AS695" s="4">
        <v>0.97233800000000004</v>
      </c>
      <c r="AT695" s="4">
        <v>0.56994599999999995</v>
      </c>
      <c r="AU695" s="4">
        <v>0.341082</v>
      </c>
      <c r="AV695" s="4">
        <v>0.28527799999999998</v>
      </c>
      <c r="AW695" s="4">
        <v>0.14346999999999999</v>
      </c>
      <c r="AX695" s="4">
        <v>0.25785599999999997</v>
      </c>
      <c r="AY695" s="4">
        <v>0.229409</v>
      </c>
      <c r="AZ695" s="4">
        <v>0.102891</v>
      </c>
      <c r="BA695" s="4">
        <v>0.20244599999999999</v>
      </c>
      <c r="BB695" s="4">
        <v>0.13706399999999999</v>
      </c>
      <c r="BD695" s="4">
        <v>288.8</v>
      </c>
      <c r="BE695" s="4">
        <v>3.5652599999999999</v>
      </c>
      <c r="BF695" s="4">
        <v>3.3850199999999999</v>
      </c>
      <c r="BG695" s="4">
        <v>2.9426299999999999</v>
      </c>
      <c r="BH695" s="4">
        <v>2.3052100000000002</v>
      </c>
      <c r="BI695" s="4">
        <v>1.94858</v>
      </c>
      <c r="BJ695" s="4">
        <v>1.6032599999999999</v>
      </c>
      <c r="BK695" s="4">
        <v>1.2995000000000001</v>
      </c>
      <c r="BL695" s="4">
        <v>1.0674999999999999</v>
      </c>
      <c r="BM695" s="4">
        <v>0.753884</v>
      </c>
      <c r="BN695" s="4">
        <v>0.782277</v>
      </c>
      <c r="BO695" s="4">
        <v>0.63056299999999998</v>
      </c>
      <c r="BP695" s="4">
        <v>0.65582099999999999</v>
      </c>
      <c r="BQ695" s="4">
        <v>0.55446600000000001</v>
      </c>
      <c r="BR695" s="4">
        <v>0.58683300000000005</v>
      </c>
      <c r="BS695" s="4">
        <v>0.59786099999999998</v>
      </c>
      <c r="BT695" s="4">
        <v>0.58876300000000004</v>
      </c>
    </row>
    <row r="696" spans="2:72" x14ac:dyDescent="0.25">
      <c r="B696" s="4">
        <v>288.89999999999998</v>
      </c>
      <c r="C696" s="4">
        <v>1.18129</v>
      </c>
      <c r="D696" s="4">
        <v>0.97276300000000004</v>
      </c>
      <c r="E696" s="4">
        <v>0.89715599999999995</v>
      </c>
      <c r="F696" s="4">
        <v>0.69309799999999999</v>
      </c>
      <c r="G696" s="4">
        <v>0.64333799999999997</v>
      </c>
      <c r="H696" s="4">
        <v>0.53234199999999998</v>
      </c>
      <c r="I696" s="4">
        <v>0.41747000000000001</v>
      </c>
      <c r="J696" s="4">
        <v>0.27303300000000003</v>
      </c>
      <c r="K696" s="4">
        <v>7.9332100000000003E-2</v>
      </c>
      <c r="L696" s="4">
        <v>-0.106335</v>
      </c>
      <c r="M696" s="4">
        <v>-0.162303</v>
      </c>
      <c r="N696" s="4">
        <v>-0.38585199999999997</v>
      </c>
      <c r="O696" s="4">
        <v>-0.50195999999999996</v>
      </c>
      <c r="P696" s="4">
        <v>-0.54511299999999996</v>
      </c>
      <c r="Q696" s="4">
        <v>-0.52581100000000003</v>
      </c>
      <c r="R696" s="4">
        <v>-0.43266900000000003</v>
      </c>
      <c r="T696" s="4">
        <v>288.89999999999998</v>
      </c>
      <c r="U696" s="4">
        <v>1.3719699999999999</v>
      </c>
      <c r="V696" s="4">
        <v>1.3645099999999999</v>
      </c>
      <c r="W696" s="4">
        <v>1.2905899999999999</v>
      </c>
      <c r="X696" s="4">
        <v>1.1750499999999999</v>
      </c>
      <c r="Y696" s="4">
        <v>1.1615</v>
      </c>
      <c r="Z696" s="4">
        <v>1.0989500000000001</v>
      </c>
      <c r="AA696" s="4">
        <v>0.94485600000000003</v>
      </c>
      <c r="AB696" s="4">
        <v>0.85849799999999998</v>
      </c>
      <c r="AC696" s="4">
        <v>0.68181199999999997</v>
      </c>
      <c r="AD696" s="4">
        <v>0.67581599999999997</v>
      </c>
      <c r="AE696" s="4">
        <v>0.55540199999999995</v>
      </c>
      <c r="AF696" s="4">
        <v>0.48410500000000001</v>
      </c>
      <c r="AG696" s="4">
        <v>0.417134</v>
      </c>
      <c r="AH696" s="4">
        <v>0.460119</v>
      </c>
      <c r="AI696" s="4">
        <v>0.40584599999999998</v>
      </c>
      <c r="AJ696" s="4">
        <v>0.42557200000000001</v>
      </c>
      <c r="AL696" s="4">
        <v>288.89999999999998</v>
      </c>
      <c r="AM696" s="4">
        <v>2.8153999999999999</v>
      </c>
      <c r="AN696" s="4">
        <v>2.5585900000000001</v>
      </c>
      <c r="AO696" s="4">
        <v>2.2598699999999998</v>
      </c>
      <c r="AP696" s="4">
        <v>2.0888100000000001</v>
      </c>
      <c r="AQ696" s="4">
        <v>1.8849100000000001</v>
      </c>
      <c r="AR696" s="4">
        <v>1.3914899999999999</v>
      </c>
      <c r="AS696" s="4">
        <v>0.97387400000000002</v>
      </c>
      <c r="AT696" s="4">
        <v>0.56297200000000003</v>
      </c>
      <c r="AU696" s="4">
        <v>0.338725</v>
      </c>
      <c r="AV696" s="4">
        <v>0.28499000000000002</v>
      </c>
      <c r="AW696" s="4">
        <v>0.14407600000000001</v>
      </c>
      <c r="AX696" s="4">
        <v>0.25140299999999999</v>
      </c>
      <c r="AY696" s="4">
        <v>0.228015</v>
      </c>
      <c r="AZ696" s="4">
        <v>0.106654</v>
      </c>
      <c r="BA696" s="4">
        <v>0.19800999999999999</v>
      </c>
      <c r="BB696" s="4">
        <v>0.13000800000000001</v>
      </c>
      <c r="BD696" s="4">
        <v>288.89999999999998</v>
      </c>
      <c r="BE696" s="4">
        <v>3.5560100000000001</v>
      </c>
      <c r="BF696" s="4">
        <v>3.3748100000000001</v>
      </c>
      <c r="BG696" s="4">
        <v>2.9283600000000001</v>
      </c>
      <c r="BH696" s="4">
        <v>2.2942</v>
      </c>
      <c r="BI696" s="4">
        <v>1.93625</v>
      </c>
      <c r="BJ696" s="4">
        <v>1.6017999999999999</v>
      </c>
      <c r="BK696" s="4">
        <v>1.2924599999999999</v>
      </c>
      <c r="BL696" s="4">
        <v>1.0566899999999999</v>
      </c>
      <c r="BM696" s="4">
        <v>0.74605100000000002</v>
      </c>
      <c r="BN696" s="4">
        <v>0.77315699999999998</v>
      </c>
      <c r="BO696" s="4">
        <v>0.62124800000000002</v>
      </c>
      <c r="BP696" s="4">
        <v>0.64555099999999999</v>
      </c>
      <c r="BQ696" s="4">
        <v>0.54842000000000002</v>
      </c>
      <c r="BR696" s="4">
        <v>0.57241600000000004</v>
      </c>
      <c r="BS696" s="4">
        <v>0.58996800000000005</v>
      </c>
      <c r="BT696" s="4">
        <v>0.58728000000000002</v>
      </c>
    </row>
    <row r="697" spans="2:72" x14ac:dyDescent="0.25">
      <c r="B697" s="4">
        <v>289</v>
      </c>
      <c r="C697" s="4">
        <v>1.1740699999999999</v>
      </c>
      <c r="D697" s="4">
        <v>0.96373200000000003</v>
      </c>
      <c r="E697" s="4">
        <v>0.89438899999999999</v>
      </c>
      <c r="F697" s="4">
        <v>0.68393400000000004</v>
      </c>
      <c r="G697" s="4">
        <v>0.64344900000000005</v>
      </c>
      <c r="H697" s="4">
        <v>0.52156400000000003</v>
      </c>
      <c r="I697" s="4">
        <v>0.41204299999999999</v>
      </c>
      <c r="J697" s="4">
        <v>0.275584</v>
      </c>
      <c r="K697" s="4">
        <v>7.8384800000000004E-2</v>
      </c>
      <c r="L697" s="4">
        <v>-0.11293499999999999</v>
      </c>
      <c r="M697" s="4">
        <v>-0.156836</v>
      </c>
      <c r="N697" s="4">
        <v>-0.38540600000000003</v>
      </c>
      <c r="O697" s="4">
        <v>-0.49880400000000003</v>
      </c>
      <c r="P697" s="4">
        <v>-0.54472100000000001</v>
      </c>
      <c r="Q697" s="4">
        <v>-0.52267300000000005</v>
      </c>
      <c r="R697" s="4">
        <v>-0.43215999999999999</v>
      </c>
      <c r="T697" s="4">
        <v>289</v>
      </c>
      <c r="U697" s="4">
        <v>1.3546499999999999</v>
      </c>
      <c r="V697" s="4">
        <v>1.34755</v>
      </c>
      <c r="W697" s="4">
        <v>1.28142</v>
      </c>
      <c r="X697" s="4">
        <v>1.16012</v>
      </c>
      <c r="Y697" s="4">
        <v>1.1479200000000001</v>
      </c>
      <c r="Z697" s="4">
        <v>1.08484</v>
      </c>
      <c r="AA697" s="4">
        <v>0.93425999999999998</v>
      </c>
      <c r="AB697" s="4">
        <v>0.83730700000000002</v>
      </c>
      <c r="AC697" s="4">
        <v>0.67235999999999996</v>
      </c>
      <c r="AD697" s="4">
        <v>0.65668499999999996</v>
      </c>
      <c r="AE697" s="4">
        <v>0.54920000000000002</v>
      </c>
      <c r="AF697" s="4">
        <v>0.46810600000000002</v>
      </c>
      <c r="AG697" s="4">
        <v>0.40561000000000003</v>
      </c>
      <c r="AH697" s="4">
        <v>0.44095499999999999</v>
      </c>
      <c r="AI697" s="4">
        <v>0.39338699999999999</v>
      </c>
      <c r="AJ697" s="4">
        <v>0.41541099999999997</v>
      </c>
      <c r="AL697" s="4">
        <v>289</v>
      </c>
      <c r="AM697" s="4">
        <v>2.8108</v>
      </c>
      <c r="AN697" s="4">
        <v>2.5533800000000002</v>
      </c>
      <c r="AO697" s="4">
        <v>2.2569599999999999</v>
      </c>
      <c r="AP697" s="4">
        <v>2.0881099999999999</v>
      </c>
      <c r="AQ697" s="4">
        <v>1.87927</v>
      </c>
      <c r="AR697" s="4">
        <v>1.3855299999999999</v>
      </c>
      <c r="AS697" s="4">
        <v>0.97465599999999997</v>
      </c>
      <c r="AT697" s="4">
        <v>0.55725400000000003</v>
      </c>
      <c r="AU697" s="4">
        <v>0.33274300000000001</v>
      </c>
      <c r="AV697" s="4">
        <v>0.28358499999999998</v>
      </c>
      <c r="AW697" s="4">
        <v>0.14260100000000001</v>
      </c>
      <c r="AX697" s="4">
        <v>0.24311099999999999</v>
      </c>
      <c r="AY697" s="4">
        <v>0.22343099999999999</v>
      </c>
      <c r="AZ697" s="4">
        <v>0.110607</v>
      </c>
      <c r="BA697" s="4">
        <v>0.19325300000000001</v>
      </c>
      <c r="BB697" s="4">
        <v>0.126245</v>
      </c>
      <c r="BD697" s="4">
        <v>289</v>
      </c>
      <c r="BE697" s="4">
        <v>3.5490400000000002</v>
      </c>
      <c r="BF697" s="4">
        <v>3.37053</v>
      </c>
      <c r="BG697" s="4">
        <v>2.9180600000000001</v>
      </c>
      <c r="BH697" s="4">
        <v>2.2878400000000001</v>
      </c>
      <c r="BI697" s="4">
        <v>1.92652</v>
      </c>
      <c r="BJ697" s="4">
        <v>1.5987199999999999</v>
      </c>
      <c r="BK697" s="4">
        <v>1.2875399999999999</v>
      </c>
      <c r="BL697" s="4">
        <v>1.0518400000000001</v>
      </c>
      <c r="BM697" s="4">
        <v>0.74083299999999996</v>
      </c>
      <c r="BN697" s="4">
        <v>0.76245300000000005</v>
      </c>
      <c r="BO697" s="4">
        <v>0.61404999999999998</v>
      </c>
      <c r="BP697" s="4">
        <v>0.63538300000000003</v>
      </c>
      <c r="BQ697" s="4">
        <v>0.54159500000000005</v>
      </c>
      <c r="BR697" s="4">
        <v>0.56238900000000003</v>
      </c>
      <c r="BS697" s="4">
        <v>0.58168200000000003</v>
      </c>
      <c r="BT697" s="4">
        <v>0.58904699999999999</v>
      </c>
    </row>
    <row r="698" spans="2:72" x14ac:dyDescent="0.25">
      <c r="B698" s="4">
        <v>289.10000000000002</v>
      </c>
      <c r="C698" s="4">
        <v>1.16591</v>
      </c>
      <c r="D698" s="4">
        <v>0.95413800000000004</v>
      </c>
      <c r="E698" s="4">
        <v>0.88978299999999999</v>
      </c>
      <c r="F698" s="4">
        <v>0.67656700000000003</v>
      </c>
      <c r="G698" s="4">
        <v>0.63893999999999995</v>
      </c>
      <c r="H698" s="4">
        <v>0.50907400000000003</v>
      </c>
      <c r="I698" s="4">
        <v>0.40749099999999999</v>
      </c>
      <c r="J698" s="4">
        <v>0.280532</v>
      </c>
      <c r="K698" s="4">
        <v>7.7101199999999995E-2</v>
      </c>
      <c r="L698" s="4">
        <v>-0.119023</v>
      </c>
      <c r="M698" s="4">
        <v>-0.15454599999999999</v>
      </c>
      <c r="N698" s="4">
        <v>-0.38744299999999998</v>
      </c>
      <c r="O698" s="4">
        <v>-0.49804599999999999</v>
      </c>
      <c r="P698" s="4">
        <v>-0.54432999999999998</v>
      </c>
      <c r="Q698" s="4">
        <v>-0.52392399999999995</v>
      </c>
      <c r="R698" s="4">
        <v>-0.43145499999999998</v>
      </c>
      <c r="T698" s="4">
        <v>289.10000000000002</v>
      </c>
      <c r="U698" s="4">
        <v>1.3428199999999999</v>
      </c>
      <c r="V698" s="4">
        <v>1.3299300000000001</v>
      </c>
      <c r="W698" s="4">
        <v>1.2719400000000001</v>
      </c>
      <c r="X698" s="4">
        <v>1.14497</v>
      </c>
      <c r="Y698" s="4">
        <v>1.13686</v>
      </c>
      <c r="Z698" s="4">
        <v>1.0702</v>
      </c>
      <c r="AA698" s="4">
        <v>0.92515999999999998</v>
      </c>
      <c r="AB698" s="4">
        <v>0.81732400000000005</v>
      </c>
      <c r="AC698" s="4">
        <v>0.66391599999999995</v>
      </c>
      <c r="AD698" s="4">
        <v>0.64312000000000002</v>
      </c>
      <c r="AE698" s="4">
        <v>0.54701500000000003</v>
      </c>
      <c r="AF698" s="4">
        <v>0.453011</v>
      </c>
      <c r="AG698" s="4">
        <v>0.397895</v>
      </c>
      <c r="AH698" s="4">
        <v>0.42287599999999997</v>
      </c>
      <c r="AI698" s="4">
        <v>0.38354300000000002</v>
      </c>
      <c r="AJ698" s="4">
        <v>0.40597899999999998</v>
      </c>
      <c r="AL698" s="4">
        <v>289.10000000000002</v>
      </c>
      <c r="AM698" s="4">
        <v>2.8026300000000002</v>
      </c>
      <c r="AN698" s="4">
        <v>2.5423900000000001</v>
      </c>
      <c r="AO698" s="4">
        <v>2.2500100000000001</v>
      </c>
      <c r="AP698" s="4">
        <v>2.08677</v>
      </c>
      <c r="AQ698" s="4">
        <v>1.86944</v>
      </c>
      <c r="AR698" s="4">
        <v>1.3767</v>
      </c>
      <c r="AS698" s="4">
        <v>0.97113799999999995</v>
      </c>
      <c r="AT698" s="4">
        <v>0.54305800000000004</v>
      </c>
      <c r="AU698" s="4">
        <v>0.32283499999999998</v>
      </c>
      <c r="AV698" s="4">
        <v>0.28035500000000002</v>
      </c>
      <c r="AW698" s="4">
        <v>0.13538900000000001</v>
      </c>
      <c r="AX698" s="4">
        <v>0.23275199999999999</v>
      </c>
      <c r="AY698" s="4">
        <v>0.21256700000000001</v>
      </c>
      <c r="AZ698" s="4">
        <v>0.110413</v>
      </c>
      <c r="BA698" s="4">
        <v>0.18246799999999999</v>
      </c>
      <c r="BB698" s="4">
        <v>0.115592</v>
      </c>
      <c r="BD698" s="4">
        <v>289.10000000000002</v>
      </c>
      <c r="BE698" s="4">
        <v>3.5371800000000002</v>
      </c>
      <c r="BF698" s="4">
        <v>3.3672200000000001</v>
      </c>
      <c r="BG698" s="4">
        <v>2.9077899999999999</v>
      </c>
      <c r="BH698" s="4">
        <v>2.2804799999999998</v>
      </c>
      <c r="BI698" s="4">
        <v>1.9171100000000001</v>
      </c>
      <c r="BJ698" s="4">
        <v>1.5943099999999999</v>
      </c>
      <c r="BK698" s="4">
        <v>1.2777499999999999</v>
      </c>
      <c r="BL698" s="4">
        <v>1.0452300000000001</v>
      </c>
      <c r="BM698" s="4">
        <v>0.73918099999999998</v>
      </c>
      <c r="BN698" s="4">
        <v>0.75204700000000002</v>
      </c>
      <c r="BO698" s="4">
        <v>0.60683100000000001</v>
      </c>
      <c r="BP698" s="4">
        <v>0.62222</v>
      </c>
      <c r="BQ698" s="4">
        <v>0.53471500000000005</v>
      </c>
      <c r="BR698" s="4">
        <v>0.55249899999999996</v>
      </c>
      <c r="BS698" s="4">
        <v>0.57092200000000004</v>
      </c>
      <c r="BT698" s="4">
        <v>0.58525700000000003</v>
      </c>
    </row>
    <row r="699" spans="2:72" x14ac:dyDescent="0.25">
      <c r="B699" s="4">
        <v>289.2</v>
      </c>
      <c r="C699" s="4">
        <v>1.15777</v>
      </c>
      <c r="D699" s="4">
        <v>0.94728800000000002</v>
      </c>
      <c r="E699" s="4">
        <v>0.88411700000000004</v>
      </c>
      <c r="F699" s="4">
        <v>0.67096100000000003</v>
      </c>
      <c r="G699" s="4">
        <v>0.63107899999999995</v>
      </c>
      <c r="H699" s="4">
        <v>0.49648999999999999</v>
      </c>
      <c r="I699" s="4">
        <v>0.40181899999999998</v>
      </c>
      <c r="J699" s="4">
        <v>0.28489399999999998</v>
      </c>
      <c r="K699" s="4">
        <v>7.2932200000000003E-2</v>
      </c>
      <c r="L699" s="4">
        <v>-0.12764</v>
      </c>
      <c r="M699" s="4">
        <v>-0.15614400000000001</v>
      </c>
      <c r="N699" s="4">
        <v>-0.39089699999999999</v>
      </c>
      <c r="O699" s="4">
        <v>-0.49674699999999999</v>
      </c>
      <c r="P699" s="4">
        <v>-0.54658600000000002</v>
      </c>
      <c r="Q699" s="4">
        <v>-0.52500400000000003</v>
      </c>
      <c r="R699" s="4">
        <v>-0.42961899999999997</v>
      </c>
      <c r="T699" s="4">
        <v>289.2</v>
      </c>
      <c r="U699" s="4">
        <v>1.33666</v>
      </c>
      <c r="V699" s="4">
        <v>1.31749</v>
      </c>
      <c r="W699" s="4">
        <v>1.2672000000000001</v>
      </c>
      <c r="X699" s="4">
        <v>1.13775</v>
      </c>
      <c r="Y699" s="4">
        <v>1.1317900000000001</v>
      </c>
      <c r="Z699" s="4">
        <v>1.0616699999999999</v>
      </c>
      <c r="AA699" s="4">
        <v>0.91986199999999996</v>
      </c>
      <c r="AB699" s="4">
        <v>0.80517499999999997</v>
      </c>
      <c r="AC699" s="4">
        <v>0.66090800000000005</v>
      </c>
      <c r="AD699" s="4">
        <v>0.63512999999999997</v>
      </c>
      <c r="AE699" s="4">
        <v>0.54557999999999995</v>
      </c>
      <c r="AF699" s="4">
        <v>0.442417</v>
      </c>
      <c r="AG699" s="4">
        <v>0.39598100000000003</v>
      </c>
      <c r="AH699" s="4">
        <v>0.41431000000000001</v>
      </c>
      <c r="AI699" s="4">
        <v>0.37946800000000003</v>
      </c>
      <c r="AJ699" s="4">
        <v>0.402582</v>
      </c>
      <c r="AL699" s="4">
        <v>289.2</v>
      </c>
      <c r="AM699" s="4">
        <v>2.7898100000000001</v>
      </c>
      <c r="AN699" s="4">
        <v>2.5302500000000001</v>
      </c>
      <c r="AO699" s="4">
        <v>2.2425700000000002</v>
      </c>
      <c r="AP699" s="4">
        <v>2.0829599999999999</v>
      </c>
      <c r="AQ699" s="4">
        <v>1.8594999999999999</v>
      </c>
      <c r="AR699" s="4">
        <v>1.36643</v>
      </c>
      <c r="AS699" s="4">
        <v>0.96782100000000004</v>
      </c>
      <c r="AT699" s="4">
        <v>0.53165099999999998</v>
      </c>
      <c r="AU699" s="4">
        <v>0.31154599999999999</v>
      </c>
      <c r="AV699" s="4">
        <v>0.27630300000000002</v>
      </c>
      <c r="AW699" s="4">
        <v>0.12621299999999999</v>
      </c>
      <c r="AX699" s="4">
        <v>0.22254299999999999</v>
      </c>
      <c r="AY699" s="4">
        <v>0.203597</v>
      </c>
      <c r="AZ699" s="4">
        <v>0.10868800000000001</v>
      </c>
      <c r="BA699" s="4">
        <v>0.17155000000000001</v>
      </c>
      <c r="BB699" s="4">
        <v>0.104461</v>
      </c>
      <c r="BD699" s="4">
        <v>289.2</v>
      </c>
      <c r="BE699" s="4">
        <v>3.5267200000000001</v>
      </c>
      <c r="BF699" s="4">
        <v>3.36375</v>
      </c>
      <c r="BG699" s="4">
        <v>2.8981599999999998</v>
      </c>
      <c r="BH699" s="4">
        <v>2.2713100000000002</v>
      </c>
      <c r="BI699" s="4">
        <v>1.9097</v>
      </c>
      <c r="BJ699" s="4">
        <v>1.5922799999999999</v>
      </c>
      <c r="BK699" s="4">
        <v>1.26898</v>
      </c>
      <c r="BL699" s="4">
        <v>1.03729</v>
      </c>
      <c r="BM699" s="4">
        <v>0.73667000000000005</v>
      </c>
      <c r="BN699" s="4">
        <v>0.741954</v>
      </c>
      <c r="BO699" s="4">
        <v>0.60558100000000004</v>
      </c>
      <c r="BP699" s="4">
        <v>0.61035200000000001</v>
      </c>
      <c r="BQ699" s="4">
        <v>0.52915999999999996</v>
      </c>
      <c r="BR699" s="4">
        <v>0.54589399999999999</v>
      </c>
      <c r="BS699" s="4">
        <v>0.565523</v>
      </c>
      <c r="BT699" s="4">
        <v>0.58431500000000003</v>
      </c>
    </row>
    <row r="700" spans="2:72" x14ac:dyDescent="0.25">
      <c r="B700" s="4">
        <v>289.3</v>
      </c>
      <c r="C700" s="4">
        <v>1.1520999999999999</v>
      </c>
      <c r="D700" s="4">
        <v>0.94480500000000001</v>
      </c>
      <c r="E700" s="4">
        <v>0.88280599999999998</v>
      </c>
      <c r="F700" s="4">
        <v>0.66587399999999997</v>
      </c>
      <c r="G700" s="4">
        <v>0.62302599999999997</v>
      </c>
      <c r="H700" s="4">
        <v>0.48648999999999998</v>
      </c>
      <c r="I700" s="4">
        <v>0.39732400000000001</v>
      </c>
      <c r="J700" s="4">
        <v>0.29057699999999997</v>
      </c>
      <c r="K700" s="4">
        <v>7.5213000000000002E-2</v>
      </c>
      <c r="L700" s="4">
        <v>-0.131582</v>
      </c>
      <c r="M700" s="4">
        <v>-0.151453</v>
      </c>
      <c r="N700" s="4">
        <v>-0.39251000000000003</v>
      </c>
      <c r="O700" s="4">
        <v>-0.49405300000000002</v>
      </c>
      <c r="P700" s="4">
        <v>-0.54163099999999997</v>
      </c>
      <c r="Q700" s="4">
        <v>-0.52229000000000003</v>
      </c>
      <c r="R700" s="4">
        <v>-0.423402</v>
      </c>
      <c r="T700" s="4">
        <v>289.3</v>
      </c>
      <c r="U700" s="4">
        <v>1.3347599999999999</v>
      </c>
      <c r="V700" s="4">
        <v>1.3098799999999999</v>
      </c>
      <c r="W700" s="4">
        <v>1.2674000000000001</v>
      </c>
      <c r="X700" s="4">
        <v>1.1412100000000001</v>
      </c>
      <c r="Y700" s="4">
        <v>1.12818</v>
      </c>
      <c r="Z700" s="4">
        <v>1.0573999999999999</v>
      </c>
      <c r="AA700" s="4">
        <v>0.91846000000000005</v>
      </c>
      <c r="AB700" s="4">
        <v>0.80226699999999995</v>
      </c>
      <c r="AC700" s="4">
        <v>0.66219600000000001</v>
      </c>
      <c r="AD700" s="4">
        <v>0.63105100000000003</v>
      </c>
      <c r="AE700" s="4">
        <v>0.54892300000000005</v>
      </c>
      <c r="AF700" s="4">
        <v>0.43920999999999999</v>
      </c>
      <c r="AG700" s="4">
        <v>0.40038099999999999</v>
      </c>
      <c r="AH700" s="4">
        <v>0.40862500000000002</v>
      </c>
      <c r="AI700" s="4">
        <v>0.38214599999999999</v>
      </c>
      <c r="AJ700" s="4">
        <v>0.40091300000000002</v>
      </c>
      <c r="AL700" s="4">
        <v>289.3</v>
      </c>
      <c r="AM700" s="4">
        <v>2.77196</v>
      </c>
      <c r="AN700" s="4">
        <v>2.5144799999999998</v>
      </c>
      <c r="AO700" s="4">
        <v>2.2284999999999999</v>
      </c>
      <c r="AP700" s="4">
        <v>2.0726300000000002</v>
      </c>
      <c r="AQ700" s="4">
        <v>1.84362</v>
      </c>
      <c r="AR700" s="4">
        <v>1.35476</v>
      </c>
      <c r="AS700" s="4">
        <v>0.95722399999999996</v>
      </c>
      <c r="AT700" s="4">
        <v>0.52000299999999999</v>
      </c>
      <c r="AU700" s="4">
        <v>0.29550100000000001</v>
      </c>
      <c r="AV700" s="4">
        <v>0.26491199999999998</v>
      </c>
      <c r="AW700" s="4">
        <v>0.118352</v>
      </c>
      <c r="AX700" s="4">
        <v>0.21059900000000001</v>
      </c>
      <c r="AY700" s="4">
        <v>0.18881300000000001</v>
      </c>
      <c r="AZ700" s="4">
        <v>9.9718699999999993E-2</v>
      </c>
      <c r="BA700" s="4">
        <v>0.15867800000000001</v>
      </c>
      <c r="BB700" s="4">
        <v>9.0981199999999998E-2</v>
      </c>
      <c r="BD700" s="4">
        <v>289.3</v>
      </c>
      <c r="BE700" s="4">
        <v>3.51485</v>
      </c>
      <c r="BF700" s="4">
        <v>3.3609100000000001</v>
      </c>
      <c r="BG700" s="4">
        <v>2.8900999999999999</v>
      </c>
      <c r="BH700" s="4">
        <v>2.25949</v>
      </c>
      <c r="BI700" s="4">
        <v>1.9035500000000001</v>
      </c>
      <c r="BJ700" s="4">
        <v>1.5886899999999999</v>
      </c>
      <c r="BK700" s="4">
        <v>1.25814</v>
      </c>
      <c r="BL700" s="4">
        <v>1.02918</v>
      </c>
      <c r="BM700" s="4">
        <v>0.73306099999999996</v>
      </c>
      <c r="BN700" s="4">
        <v>0.73460099999999995</v>
      </c>
      <c r="BO700" s="4">
        <v>0.60741299999999998</v>
      </c>
      <c r="BP700" s="4">
        <v>0.59982400000000002</v>
      </c>
      <c r="BQ700" s="4">
        <v>0.52163300000000001</v>
      </c>
      <c r="BR700" s="4">
        <v>0.53830699999999998</v>
      </c>
      <c r="BS700" s="4">
        <v>0.55720499999999995</v>
      </c>
      <c r="BT700" s="4">
        <v>0.58904500000000004</v>
      </c>
    </row>
    <row r="701" spans="2:72" x14ac:dyDescent="0.25">
      <c r="B701" s="4">
        <v>289.39999999999998</v>
      </c>
      <c r="C701" s="4">
        <v>1.1467400000000001</v>
      </c>
      <c r="D701" s="4">
        <v>0.94333299999999998</v>
      </c>
      <c r="E701" s="4">
        <v>0.87956199999999995</v>
      </c>
      <c r="F701" s="4">
        <v>0.66416600000000003</v>
      </c>
      <c r="G701" s="4">
        <v>0.61785900000000005</v>
      </c>
      <c r="H701" s="4">
        <v>0.476248</v>
      </c>
      <c r="I701" s="4">
        <v>0.39256400000000002</v>
      </c>
      <c r="J701" s="4">
        <v>0.29378100000000001</v>
      </c>
      <c r="K701" s="4">
        <v>7.5580400000000006E-2</v>
      </c>
      <c r="L701" s="4">
        <v>-0.134461</v>
      </c>
      <c r="M701" s="4">
        <v>-0.14993300000000001</v>
      </c>
      <c r="N701" s="4">
        <v>-0.39725100000000002</v>
      </c>
      <c r="O701" s="4">
        <v>-0.49179</v>
      </c>
      <c r="P701" s="4">
        <v>-0.53671400000000002</v>
      </c>
      <c r="Q701" s="4">
        <v>-0.52299200000000001</v>
      </c>
      <c r="R701" s="4">
        <v>-0.419599</v>
      </c>
      <c r="T701" s="4">
        <v>289.39999999999998</v>
      </c>
      <c r="U701" s="4">
        <v>1.3347100000000001</v>
      </c>
      <c r="V701" s="4">
        <v>1.30454</v>
      </c>
      <c r="W701" s="4">
        <v>1.2677700000000001</v>
      </c>
      <c r="X701" s="4">
        <v>1.14551</v>
      </c>
      <c r="Y701" s="4">
        <v>1.1274</v>
      </c>
      <c r="Z701" s="4">
        <v>1.05684</v>
      </c>
      <c r="AA701" s="4">
        <v>0.91976400000000003</v>
      </c>
      <c r="AB701" s="4">
        <v>0.79844499999999996</v>
      </c>
      <c r="AC701" s="4">
        <v>0.66714099999999998</v>
      </c>
      <c r="AD701" s="4">
        <v>0.62732200000000005</v>
      </c>
      <c r="AE701" s="4">
        <v>0.55123200000000006</v>
      </c>
      <c r="AF701" s="4">
        <v>0.43883699999999998</v>
      </c>
      <c r="AG701" s="4">
        <v>0.405918</v>
      </c>
      <c r="AH701" s="4">
        <v>0.40688600000000003</v>
      </c>
      <c r="AI701" s="4">
        <v>0.383687</v>
      </c>
      <c r="AJ701" s="4">
        <v>0.400646</v>
      </c>
      <c r="AL701" s="4">
        <v>289.39999999999998</v>
      </c>
      <c r="AM701" s="4">
        <v>2.7562000000000002</v>
      </c>
      <c r="AN701" s="4">
        <v>2.49533</v>
      </c>
      <c r="AO701" s="4">
        <v>2.2156699999999998</v>
      </c>
      <c r="AP701" s="4">
        <v>2.06148</v>
      </c>
      <c r="AQ701" s="4">
        <v>1.82277</v>
      </c>
      <c r="AR701" s="4">
        <v>1.34476</v>
      </c>
      <c r="AS701" s="4">
        <v>0.94377500000000003</v>
      </c>
      <c r="AT701" s="4">
        <v>0.50675999999999999</v>
      </c>
      <c r="AU701" s="4">
        <v>0.27871800000000002</v>
      </c>
      <c r="AV701" s="4">
        <v>0.25106899999999999</v>
      </c>
      <c r="AW701" s="4">
        <v>0.10567600000000001</v>
      </c>
      <c r="AX701" s="4">
        <v>0.194022</v>
      </c>
      <c r="AY701" s="4">
        <v>0.17599100000000001</v>
      </c>
      <c r="AZ701" s="4">
        <v>8.9135000000000006E-2</v>
      </c>
      <c r="BA701" s="4">
        <v>0.14618600000000001</v>
      </c>
      <c r="BB701" s="4">
        <v>7.7603099999999994E-2</v>
      </c>
      <c r="BD701" s="4">
        <v>289.39999999999998</v>
      </c>
      <c r="BE701" s="4">
        <v>3.50319</v>
      </c>
      <c r="BF701" s="4">
        <v>3.3570099999999998</v>
      </c>
      <c r="BG701" s="4">
        <v>2.88009</v>
      </c>
      <c r="BH701" s="4">
        <v>2.2481900000000001</v>
      </c>
      <c r="BI701" s="4">
        <v>1.8960300000000001</v>
      </c>
      <c r="BJ701" s="4">
        <v>1.5834600000000001</v>
      </c>
      <c r="BK701" s="4">
        <v>1.24817</v>
      </c>
      <c r="BL701" s="4">
        <v>1.02047</v>
      </c>
      <c r="BM701" s="4">
        <v>0.72574099999999997</v>
      </c>
      <c r="BN701" s="4">
        <v>0.72582999999999998</v>
      </c>
      <c r="BO701" s="4">
        <v>0.60978500000000002</v>
      </c>
      <c r="BP701" s="4">
        <v>0.59110799999999997</v>
      </c>
      <c r="BQ701" s="4">
        <v>0.51331599999999999</v>
      </c>
      <c r="BR701" s="4">
        <v>0.53169100000000002</v>
      </c>
      <c r="BS701" s="4">
        <v>0.54905599999999999</v>
      </c>
      <c r="BT701" s="4">
        <v>0.59044200000000002</v>
      </c>
    </row>
    <row r="702" spans="2:72" x14ac:dyDescent="0.25">
      <c r="B702" s="4">
        <v>289.5</v>
      </c>
      <c r="C702" s="4">
        <v>1.13764</v>
      </c>
      <c r="D702" s="4">
        <v>0.94187600000000005</v>
      </c>
      <c r="E702" s="4">
        <v>0.87469799999999998</v>
      </c>
      <c r="F702" s="4">
        <v>0.661188</v>
      </c>
      <c r="G702" s="4">
        <v>0.61043499999999995</v>
      </c>
      <c r="H702" s="4">
        <v>0.466528</v>
      </c>
      <c r="I702" s="4">
        <v>0.38912600000000003</v>
      </c>
      <c r="J702" s="4">
        <v>0.29277599999999998</v>
      </c>
      <c r="K702" s="4">
        <v>7.5459700000000005E-2</v>
      </c>
      <c r="L702" s="4">
        <v>-0.13513600000000001</v>
      </c>
      <c r="M702" s="4">
        <v>-0.153138</v>
      </c>
      <c r="N702" s="4">
        <v>-0.40258100000000002</v>
      </c>
      <c r="O702" s="4">
        <v>-0.491288</v>
      </c>
      <c r="P702" s="4">
        <v>-0.52999099999999999</v>
      </c>
      <c r="Q702" s="4">
        <v>-0.52230500000000002</v>
      </c>
      <c r="R702" s="4">
        <v>-0.41591400000000001</v>
      </c>
      <c r="T702" s="4">
        <v>289.5</v>
      </c>
      <c r="U702" s="4">
        <v>1.33266</v>
      </c>
      <c r="V702" s="4">
        <v>1.30162</v>
      </c>
      <c r="W702" s="4">
        <v>1.26518</v>
      </c>
      <c r="X702" s="4">
        <v>1.14636</v>
      </c>
      <c r="Y702" s="4">
        <v>1.1256299999999999</v>
      </c>
      <c r="Z702" s="4">
        <v>1.0582100000000001</v>
      </c>
      <c r="AA702" s="4">
        <v>0.92330599999999996</v>
      </c>
      <c r="AB702" s="4">
        <v>0.796045</v>
      </c>
      <c r="AC702" s="4">
        <v>0.671763</v>
      </c>
      <c r="AD702" s="4">
        <v>0.623336</v>
      </c>
      <c r="AE702" s="4">
        <v>0.55291800000000002</v>
      </c>
      <c r="AF702" s="4">
        <v>0.44140600000000002</v>
      </c>
      <c r="AG702" s="4">
        <v>0.41425299999999998</v>
      </c>
      <c r="AH702" s="4">
        <v>0.40859400000000001</v>
      </c>
      <c r="AI702" s="4">
        <v>0.386652</v>
      </c>
      <c r="AJ702" s="4">
        <v>0.403001</v>
      </c>
      <c r="AL702" s="4">
        <v>289.5</v>
      </c>
      <c r="AM702" s="4">
        <v>2.7353900000000002</v>
      </c>
      <c r="AN702" s="4">
        <v>2.4767800000000002</v>
      </c>
      <c r="AO702" s="4">
        <v>2.2025899999999998</v>
      </c>
      <c r="AP702" s="4">
        <v>2.0495700000000001</v>
      </c>
      <c r="AQ702" s="4">
        <v>1.8047299999999999</v>
      </c>
      <c r="AR702" s="4">
        <v>1.3349899999999999</v>
      </c>
      <c r="AS702" s="4">
        <v>0.92954499999999995</v>
      </c>
      <c r="AT702" s="4">
        <v>0.49731300000000001</v>
      </c>
      <c r="AU702" s="4">
        <v>0.265511</v>
      </c>
      <c r="AV702" s="4">
        <v>0.23383000000000001</v>
      </c>
      <c r="AW702" s="4">
        <v>9.6229300000000004E-2</v>
      </c>
      <c r="AX702" s="4">
        <v>0.17951500000000001</v>
      </c>
      <c r="AY702" s="4">
        <v>0.16227800000000001</v>
      </c>
      <c r="AZ702" s="4">
        <v>8.0121200000000004E-2</v>
      </c>
      <c r="BA702" s="4">
        <v>0.136349</v>
      </c>
      <c r="BB702" s="4">
        <v>6.4244999999999997E-2</v>
      </c>
      <c r="BD702" s="4">
        <v>289.5</v>
      </c>
      <c r="BE702" s="4">
        <v>3.4918900000000002</v>
      </c>
      <c r="BF702" s="4">
        <v>3.34938</v>
      </c>
      <c r="BG702" s="4">
        <v>2.87242</v>
      </c>
      <c r="BH702" s="4">
        <v>2.2406100000000002</v>
      </c>
      <c r="BI702" s="4">
        <v>1.8894299999999999</v>
      </c>
      <c r="BJ702" s="4">
        <v>1.5782799999999999</v>
      </c>
      <c r="BK702" s="4">
        <v>1.2399800000000001</v>
      </c>
      <c r="BL702" s="4">
        <v>1.0113099999999999</v>
      </c>
      <c r="BM702" s="4">
        <v>0.71997</v>
      </c>
      <c r="BN702" s="4">
        <v>0.71958299999999997</v>
      </c>
      <c r="BO702" s="4">
        <v>0.61078699999999997</v>
      </c>
      <c r="BP702" s="4">
        <v>0.58635099999999996</v>
      </c>
      <c r="BQ702" s="4">
        <v>0.506243</v>
      </c>
      <c r="BR702" s="4">
        <v>0.52625699999999997</v>
      </c>
      <c r="BS702" s="4">
        <v>0.54153200000000001</v>
      </c>
      <c r="BT702" s="4">
        <v>0.59200799999999998</v>
      </c>
    </row>
    <row r="703" spans="2:72" x14ac:dyDescent="0.25">
      <c r="B703" s="4">
        <v>289.60000000000002</v>
      </c>
      <c r="C703" s="4">
        <v>1.1261300000000001</v>
      </c>
      <c r="D703" s="4">
        <v>0.93892399999999998</v>
      </c>
      <c r="E703" s="4">
        <v>0.868425</v>
      </c>
      <c r="F703" s="4">
        <v>0.65581100000000003</v>
      </c>
      <c r="G703" s="4">
        <v>0.59934399999999999</v>
      </c>
      <c r="H703" s="4">
        <v>0.45646599999999998</v>
      </c>
      <c r="I703" s="4">
        <v>0.379384</v>
      </c>
      <c r="J703" s="4">
        <v>0.28904099999999999</v>
      </c>
      <c r="K703" s="4">
        <v>7.1949700000000005E-2</v>
      </c>
      <c r="L703" s="4">
        <v>-0.135328</v>
      </c>
      <c r="M703" s="4">
        <v>-0.160966</v>
      </c>
      <c r="N703" s="4">
        <v>-0.40972900000000001</v>
      </c>
      <c r="O703" s="4">
        <v>-0.49402699999999999</v>
      </c>
      <c r="P703" s="4">
        <v>-0.53024400000000005</v>
      </c>
      <c r="Q703" s="4">
        <v>-0.52431000000000005</v>
      </c>
      <c r="R703" s="4">
        <v>-0.41489100000000001</v>
      </c>
      <c r="T703" s="4">
        <v>289.60000000000002</v>
      </c>
      <c r="U703" s="4">
        <v>1.3315900000000001</v>
      </c>
      <c r="V703" s="4">
        <v>1.30158</v>
      </c>
      <c r="W703" s="4">
        <v>1.2627900000000001</v>
      </c>
      <c r="X703" s="4">
        <v>1.1472599999999999</v>
      </c>
      <c r="Y703" s="4">
        <v>1.1260699999999999</v>
      </c>
      <c r="Z703" s="4">
        <v>1.05891</v>
      </c>
      <c r="AA703" s="4">
        <v>0.92973300000000003</v>
      </c>
      <c r="AB703" s="4">
        <v>0.79388800000000004</v>
      </c>
      <c r="AC703" s="4">
        <v>0.67920199999999997</v>
      </c>
      <c r="AD703" s="4">
        <v>0.62238899999999997</v>
      </c>
      <c r="AE703" s="4">
        <v>0.55273700000000003</v>
      </c>
      <c r="AF703" s="4">
        <v>0.44673000000000002</v>
      </c>
      <c r="AG703" s="4">
        <v>0.41945700000000002</v>
      </c>
      <c r="AH703" s="4">
        <v>0.40997400000000001</v>
      </c>
      <c r="AI703" s="4">
        <v>0.392625</v>
      </c>
      <c r="AJ703" s="4">
        <v>0.40238000000000002</v>
      </c>
      <c r="AL703" s="4">
        <v>289.60000000000002</v>
      </c>
      <c r="AM703" s="4">
        <v>2.7108599999999998</v>
      </c>
      <c r="AN703" s="4">
        <v>2.4577</v>
      </c>
      <c r="AO703" s="4">
        <v>2.1898399999999998</v>
      </c>
      <c r="AP703" s="4">
        <v>2.0369899999999999</v>
      </c>
      <c r="AQ703" s="4">
        <v>1.78392</v>
      </c>
      <c r="AR703" s="4">
        <v>1.32257</v>
      </c>
      <c r="AS703" s="4">
        <v>0.91254900000000005</v>
      </c>
      <c r="AT703" s="4">
        <v>0.48170299999999999</v>
      </c>
      <c r="AU703" s="4">
        <v>0.25110300000000002</v>
      </c>
      <c r="AV703" s="4">
        <v>0.216641</v>
      </c>
      <c r="AW703" s="4">
        <v>8.4697499999999995E-2</v>
      </c>
      <c r="AX703" s="4">
        <v>0.16060199999999999</v>
      </c>
      <c r="AY703" s="4">
        <v>0.148594</v>
      </c>
      <c r="AZ703" s="4">
        <v>6.8285200000000004E-2</v>
      </c>
      <c r="BA703" s="4">
        <v>0.123193</v>
      </c>
      <c r="BB703" s="4">
        <v>5.0515400000000002E-2</v>
      </c>
      <c r="BD703" s="4">
        <v>289.60000000000002</v>
      </c>
      <c r="BE703" s="4">
        <v>3.4812599999999998</v>
      </c>
      <c r="BF703" s="4">
        <v>3.3374899999999998</v>
      </c>
      <c r="BG703" s="4">
        <v>2.86287</v>
      </c>
      <c r="BH703" s="4">
        <v>2.2291500000000002</v>
      </c>
      <c r="BI703" s="4">
        <v>1.8845400000000001</v>
      </c>
      <c r="BJ703" s="4">
        <v>1.57101</v>
      </c>
      <c r="BK703" s="4">
        <v>1.2327399999999999</v>
      </c>
      <c r="BL703" s="4">
        <v>1.0045299999999999</v>
      </c>
      <c r="BM703" s="4">
        <v>0.71396199999999999</v>
      </c>
      <c r="BN703" s="4">
        <v>0.71458100000000002</v>
      </c>
      <c r="BO703" s="4">
        <v>0.60932799999999998</v>
      </c>
      <c r="BP703" s="4">
        <v>0.57941699999999996</v>
      </c>
      <c r="BQ703" s="4">
        <v>0.50133499999999998</v>
      </c>
      <c r="BR703" s="4">
        <v>0.51848899999999998</v>
      </c>
      <c r="BS703" s="4">
        <v>0.53372699999999995</v>
      </c>
      <c r="BT703" s="4">
        <v>0.59162899999999996</v>
      </c>
    </row>
    <row r="704" spans="2:72" x14ac:dyDescent="0.25">
      <c r="B704" s="4">
        <v>289.7</v>
      </c>
      <c r="C704" s="4">
        <v>1.11215</v>
      </c>
      <c r="D704" s="4">
        <v>0.93549599999999999</v>
      </c>
      <c r="E704" s="4">
        <v>0.86010900000000001</v>
      </c>
      <c r="F704" s="4">
        <v>0.64721399999999996</v>
      </c>
      <c r="G704" s="4">
        <v>0.58467499999999994</v>
      </c>
      <c r="H704" s="4">
        <v>0.443714</v>
      </c>
      <c r="I704" s="4">
        <v>0.36755300000000002</v>
      </c>
      <c r="J704" s="4">
        <v>0.281939</v>
      </c>
      <c r="K704" s="4">
        <v>6.6960400000000003E-2</v>
      </c>
      <c r="L704" s="4">
        <v>-0.14046800000000001</v>
      </c>
      <c r="M704" s="4">
        <v>-0.17488000000000001</v>
      </c>
      <c r="N704" s="4">
        <v>-0.418541</v>
      </c>
      <c r="O704" s="4">
        <v>-0.50133700000000003</v>
      </c>
      <c r="P704" s="4">
        <v>-0.528868</v>
      </c>
      <c r="Q704" s="4">
        <v>-0.53011200000000003</v>
      </c>
      <c r="R704" s="4">
        <v>-0.42087400000000003</v>
      </c>
      <c r="T704" s="4">
        <v>289.7</v>
      </c>
      <c r="U704" s="4">
        <v>1.32853</v>
      </c>
      <c r="V704" s="4">
        <v>1.2984800000000001</v>
      </c>
      <c r="W704" s="4">
        <v>1.2547299999999999</v>
      </c>
      <c r="X704" s="4">
        <v>1.1450400000000001</v>
      </c>
      <c r="Y704" s="4">
        <v>1.1208199999999999</v>
      </c>
      <c r="Z704" s="4">
        <v>1.0549200000000001</v>
      </c>
      <c r="AA704" s="4">
        <v>0.92866599999999999</v>
      </c>
      <c r="AB704" s="4">
        <v>0.78913900000000003</v>
      </c>
      <c r="AC704" s="4">
        <v>0.68654800000000005</v>
      </c>
      <c r="AD704" s="4">
        <v>0.62148099999999995</v>
      </c>
      <c r="AE704" s="4">
        <v>0.55130500000000005</v>
      </c>
      <c r="AF704" s="4">
        <v>0.44931500000000002</v>
      </c>
      <c r="AG704" s="4">
        <v>0.42360999999999999</v>
      </c>
      <c r="AH704" s="4">
        <v>0.40693200000000002</v>
      </c>
      <c r="AI704" s="4">
        <v>0.39544000000000001</v>
      </c>
      <c r="AJ704" s="4">
        <v>0.39832000000000001</v>
      </c>
      <c r="AL704" s="4">
        <v>289.7</v>
      </c>
      <c r="AM704" s="4">
        <v>2.6877300000000002</v>
      </c>
      <c r="AN704" s="4">
        <v>2.43743</v>
      </c>
      <c r="AO704" s="4">
        <v>2.1765500000000002</v>
      </c>
      <c r="AP704" s="4">
        <v>2.0251299999999999</v>
      </c>
      <c r="AQ704" s="4">
        <v>1.7639400000000001</v>
      </c>
      <c r="AR704" s="4">
        <v>1.31334</v>
      </c>
      <c r="AS704" s="4">
        <v>0.89738099999999998</v>
      </c>
      <c r="AT704" s="4">
        <v>0.46593200000000001</v>
      </c>
      <c r="AU704" s="4">
        <v>0.23496700000000001</v>
      </c>
      <c r="AV704" s="4">
        <v>0.19861300000000001</v>
      </c>
      <c r="AW704" s="4">
        <v>7.3787699999999998E-2</v>
      </c>
      <c r="AX704" s="4">
        <v>0.14363799999999999</v>
      </c>
      <c r="AY704" s="4">
        <v>0.137597</v>
      </c>
      <c r="AZ704" s="4">
        <v>5.7143899999999997E-2</v>
      </c>
      <c r="BA704" s="4">
        <v>0.11423899999999999</v>
      </c>
      <c r="BB704" s="4">
        <v>3.6750600000000001E-2</v>
      </c>
      <c r="BD704" s="4">
        <v>289.7</v>
      </c>
      <c r="BE704" s="4">
        <v>3.4673099999999999</v>
      </c>
      <c r="BF704" s="4">
        <v>3.3224499999999999</v>
      </c>
      <c r="BG704" s="4">
        <v>2.85432</v>
      </c>
      <c r="BH704" s="4">
        <v>2.2165400000000002</v>
      </c>
      <c r="BI704" s="4">
        <v>1.8758300000000001</v>
      </c>
      <c r="BJ704" s="4">
        <v>1.5620400000000001</v>
      </c>
      <c r="BK704" s="4">
        <v>1.2269000000000001</v>
      </c>
      <c r="BL704" s="4">
        <v>0.99804700000000002</v>
      </c>
      <c r="BM704" s="4">
        <v>0.71046100000000001</v>
      </c>
      <c r="BN704" s="4">
        <v>0.70922700000000005</v>
      </c>
      <c r="BO704" s="4">
        <v>0.60859399999999997</v>
      </c>
      <c r="BP704" s="4">
        <v>0.57168699999999995</v>
      </c>
      <c r="BQ704" s="4">
        <v>0.49712200000000001</v>
      </c>
      <c r="BR704" s="4">
        <v>0.51007100000000005</v>
      </c>
      <c r="BS704" s="4">
        <v>0.524142</v>
      </c>
      <c r="BT704" s="4">
        <v>0.58747199999999999</v>
      </c>
    </row>
    <row r="705" spans="2:72" x14ac:dyDescent="0.25">
      <c r="B705" s="4">
        <v>289.8</v>
      </c>
      <c r="C705" s="4">
        <v>1.09911</v>
      </c>
      <c r="D705" s="4">
        <v>0.93442999999999998</v>
      </c>
      <c r="E705" s="4">
        <v>0.85292900000000005</v>
      </c>
      <c r="F705" s="4">
        <v>0.64647900000000003</v>
      </c>
      <c r="G705" s="4">
        <v>0.57246399999999997</v>
      </c>
      <c r="H705" s="4">
        <v>0.43480799999999997</v>
      </c>
      <c r="I705" s="4">
        <v>0.36021700000000001</v>
      </c>
      <c r="J705" s="4">
        <v>0.27438600000000002</v>
      </c>
      <c r="K705" s="4">
        <v>6.0998400000000001E-2</v>
      </c>
      <c r="L705" s="4">
        <v>-0.14232300000000001</v>
      </c>
      <c r="M705" s="4">
        <v>-0.19039900000000001</v>
      </c>
      <c r="N705" s="4">
        <v>-0.42298000000000002</v>
      </c>
      <c r="O705" s="4">
        <v>-0.50239900000000004</v>
      </c>
      <c r="P705" s="4">
        <v>-0.52404600000000001</v>
      </c>
      <c r="Q705" s="4">
        <v>-0.53286699999999998</v>
      </c>
      <c r="R705" s="4">
        <v>-0.42166799999999999</v>
      </c>
      <c r="T705" s="4">
        <v>289.8</v>
      </c>
      <c r="U705" s="4">
        <v>1.3222</v>
      </c>
      <c r="V705" s="4">
        <v>1.2968299999999999</v>
      </c>
      <c r="W705" s="4">
        <v>1.24668</v>
      </c>
      <c r="X705" s="4">
        <v>1.14483</v>
      </c>
      <c r="Y705" s="4">
        <v>1.1147</v>
      </c>
      <c r="Z705" s="4">
        <v>1.04888</v>
      </c>
      <c r="AA705" s="4">
        <v>0.92719099999999999</v>
      </c>
      <c r="AB705" s="4">
        <v>0.78301500000000002</v>
      </c>
      <c r="AC705" s="4">
        <v>0.69199999999999995</v>
      </c>
      <c r="AD705" s="4">
        <v>0.61949399999999999</v>
      </c>
      <c r="AE705" s="4">
        <v>0.54488800000000004</v>
      </c>
      <c r="AF705" s="4">
        <v>0.44728400000000001</v>
      </c>
      <c r="AG705" s="4">
        <v>0.42221399999999998</v>
      </c>
      <c r="AH705" s="4">
        <v>0.40233200000000002</v>
      </c>
      <c r="AI705" s="4">
        <v>0.39890599999999998</v>
      </c>
      <c r="AJ705" s="4">
        <v>0.3921</v>
      </c>
      <c r="AL705" s="4">
        <v>289.8</v>
      </c>
      <c r="AM705" s="4">
        <v>2.6664599999999998</v>
      </c>
      <c r="AN705" s="4">
        <v>2.4184700000000001</v>
      </c>
      <c r="AO705" s="4">
        <v>2.16615</v>
      </c>
      <c r="AP705" s="4">
        <v>2.0139999999999998</v>
      </c>
      <c r="AQ705" s="4">
        <v>1.74566</v>
      </c>
      <c r="AR705" s="4">
        <v>1.3054399999999999</v>
      </c>
      <c r="AS705" s="4">
        <v>0.88257699999999994</v>
      </c>
      <c r="AT705" s="4">
        <v>0.45286999999999999</v>
      </c>
      <c r="AU705" s="4">
        <v>0.22184200000000001</v>
      </c>
      <c r="AV705" s="4">
        <v>0.18027000000000001</v>
      </c>
      <c r="AW705" s="4">
        <v>6.6007099999999999E-2</v>
      </c>
      <c r="AX705" s="4">
        <v>0.12614</v>
      </c>
      <c r="AY705" s="4">
        <v>0.12497800000000001</v>
      </c>
      <c r="AZ705" s="4">
        <v>4.67073E-2</v>
      </c>
      <c r="BA705" s="4">
        <v>0.102718</v>
      </c>
      <c r="BB705" s="4">
        <v>2.2307899999999999E-2</v>
      </c>
      <c r="BD705" s="4">
        <v>289.8</v>
      </c>
      <c r="BE705" s="4">
        <v>3.45221</v>
      </c>
      <c r="BF705" s="4">
        <v>3.3041</v>
      </c>
      <c r="BG705" s="4">
        <v>2.8432300000000001</v>
      </c>
      <c r="BH705" s="4">
        <v>2.2005699999999999</v>
      </c>
      <c r="BI705" s="4">
        <v>1.8655600000000001</v>
      </c>
      <c r="BJ705" s="4">
        <v>1.55223</v>
      </c>
      <c r="BK705" s="4">
        <v>1.21699</v>
      </c>
      <c r="BL705" s="4">
        <v>0.98647899999999999</v>
      </c>
      <c r="BM705" s="4">
        <v>0.70734699999999995</v>
      </c>
      <c r="BN705" s="4">
        <v>0.70159800000000005</v>
      </c>
      <c r="BO705" s="4">
        <v>0.602464</v>
      </c>
      <c r="BP705" s="4">
        <v>0.56029200000000001</v>
      </c>
      <c r="BQ705" s="4">
        <v>0.49334</v>
      </c>
      <c r="BR705" s="4">
        <v>0.50165999999999999</v>
      </c>
      <c r="BS705" s="4">
        <v>0.51526300000000003</v>
      </c>
      <c r="BT705" s="4">
        <v>0.58092299999999997</v>
      </c>
    </row>
    <row r="706" spans="2:72" x14ac:dyDescent="0.25">
      <c r="B706" s="4">
        <v>289.89999999999998</v>
      </c>
      <c r="C706" s="4">
        <v>1.0875300000000001</v>
      </c>
      <c r="D706" s="4">
        <v>0.93307099999999998</v>
      </c>
      <c r="E706" s="4">
        <v>0.84568699999999997</v>
      </c>
      <c r="F706" s="4">
        <v>0.64603100000000002</v>
      </c>
      <c r="G706" s="4">
        <v>0.56103599999999998</v>
      </c>
      <c r="H706" s="4">
        <v>0.43108400000000002</v>
      </c>
      <c r="I706" s="4">
        <v>0.35443400000000003</v>
      </c>
      <c r="J706" s="4">
        <v>0.26604800000000001</v>
      </c>
      <c r="K706" s="4">
        <v>5.3841899999999998E-2</v>
      </c>
      <c r="L706" s="4">
        <v>-0.145148</v>
      </c>
      <c r="M706" s="4">
        <v>-0.20336399999999999</v>
      </c>
      <c r="N706" s="4">
        <v>-0.428429</v>
      </c>
      <c r="O706" s="4">
        <v>-0.50044900000000003</v>
      </c>
      <c r="P706" s="4">
        <v>-0.51810199999999995</v>
      </c>
      <c r="Q706" s="4">
        <v>-0.53183000000000002</v>
      </c>
      <c r="R706" s="4">
        <v>-0.42184199999999999</v>
      </c>
      <c r="T706" s="4">
        <v>289.89999999999998</v>
      </c>
      <c r="U706" s="4">
        <v>1.31802</v>
      </c>
      <c r="V706" s="4">
        <v>1.2937099999999999</v>
      </c>
      <c r="W706" s="4">
        <v>1.23681</v>
      </c>
      <c r="X706" s="4">
        <v>1.14286</v>
      </c>
      <c r="Y706" s="4">
        <v>1.10456</v>
      </c>
      <c r="Z706" s="4">
        <v>1.0432999999999999</v>
      </c>
      <c r="AA706" s="4">
        <v>0.92435199999999995</v>
      </c>
      <c r="AB706" s="4">
        <v>0.778644</v>
      </c>
      <c r="AC706" s="4">
        <v>0.69493700000000003</v>
      </c>
      <c r="AD706" s="4">
        <v>0.61234200000000005</v>
      </c>
      <c r="AE706" s="4">
        <v>0.53647999999999996</v>
      </c>
      <c r="AF706" s="4">
        <v>0.44433899999999998</v>
      </c>
      <c r="AG706" s="4">
        <v>0.41870099999999999</v>
      </c>
      <c r="AH706" s="4">
        <v>0.39814300000000002</v>
      </c>
      <c r="AI706" s="4">
        <v>0.39893400000000001</v>
      </c>
      <c r="AJ706" s="4">
        <v>0.38719999999999999</v>
      </c>
      <c r="AL706" s="4">
        <v>289.89999999999998</v>
      </c>
      <c r="AM706" s="4">
        <v>2.6503899999999998</v>
      </c>
      <c r="AN706" s="4">
        <v>2.4024000000000001</v>
      </c>
      <c r="AO706" s="4">
        <v>2.1578400000000002</v>
      </c>
      <c r="AP706" s="4">
        <v>2.0041099999999998</v>
      </c>
      <c r="AQ706" s="4">
        <v>1.72871</v>
      </c>
      <c r="AR706" s="4">
        <v>1.3002400000000001</v>
      </c>
      <c r="AS706" s="4">
        <v>0.86918899999999999</v>
      </c>
      <c r="AT706" s="4">
        <v>0.43884899999999999</v>
      </c>
      <c r="AU706" s="4">
        <v>0.21195600000000001</v>
      </c>
      <c r="AV706" s="4">
        <v>0.16150999999999999</v>
      </c>
      <c r="AW706" s="4">
        <v>6.1715199999999998E-2</v>
      </c>
      <c r="AX706" s="4">
        <v>0.11167199999999999</v>
      </c>
      <c r="AY706" s="4">
        <v>0.115802</v>
      </c>
      <c r="AZ706" s="4">
        <v>3.65177E-2</v>
      </c>
      <c r="BA706" s="4">
        <v>9.7421800000000003E-2</v>
      </c>
      <c r="BB706" s="4">
        <v>8.8511800000000002E-3</v>
      </c>
      <c r="BD706" s="4">
        <v>289.89999999999998</v>
      </c>
      <c r="BE706" s="4">
        <v>3.4397600000000002</v>
      </c>
      <c r="BF706" s="4">
        <v>3.2841499999999999</v>
      </c>
      <c r="BG706" s="4">
        <v>2.82978</v>
      </c>
      <c r="BH706" s="4">
        <v>2.18418</v>
      </c>
      <c r="BI706" s="4">
        <v>1.85544</v>
      </c>
      <c r="BJ706" s="4">
        <v>1.5416099999999999</v>
      </c>
      <c r="BK706" s="4">
        <v>1.2049799999999999</v>
      </c>
      <c r="BL706" s="4">
        <v>0.97378600000000004</v>
      </c>
      <c r="BM706" s="4">
        <v>0.70492299999999997</v>
      </c>
      <c r="BN706" s="4">
        <v>0.69313999999999998</v>
      </c>
      <c r="BO706" s="4">
        <v>0.594634</v>
      </c>
      <c r="BP706" s="4">
        <v>0.54800700000000002</v>
      </c>
      <c r="BQ706" s="4">
        <v>0.48781000000000002</v>
      </c>
      <c r="BR706" s="4">
        <v>0.489811</v>
      </c>
      <c r="BS706" s="4">
        <v>0.50236999999999998</v>
      </c>
      <c r="BT706" s="4">
        <v>0.57305399999999995</v>
      </c>
    </row>
    <row r="707" spans="2:72" x14ac:dyDescent="0.25">
      <c r="B707" s="4">
        <v>290</v>
      </c>
      <c r="C707" s="4">
        <v>1.0791500000000001</v>
      </c>
      <c r="D707" s="4">
        <v>0.931535</v>
      </c>
      <c r="E707" s="4">
        <v>0.84020700000000004</v>
      </c>
      <c r="F707" s="4">
        <v>0.64526700000000003</v>
      </c>
      <c r="G707" s="4">
        <v>0.55538100000000001</v>
      </c>
      <c r="H707" s="4">
        <v>0.43530000000000002</v>
      </c>
      <c r="I707" s="4">
        <v>0.34997200000000001</v>
      </c>
      <c r="J707" s="4">
        <v>0.25949299999999997</v>
      </c>
      <c r="K707" s="4">
        <v>4.9891999999999999E-2</v>
      </c>
      <c r="L707" s="4">
        <v>-0.14729999999999999</v>
      </c>
      <c r="M707" s="4">
        <v>-0.21091099999999999</v>
      </c>
      <c r="N707" s="4">
        <v>-0.43200899999999998</v>
      </c>
      <c r="O707" s="4">
        <v>-0.49629299999999998</v>
      </c>
      <c r="P707" s="4">
        <v>-0.51212500000000005</v>
      </c>
      <c r="Q707" s="4">
        <v>-0.52985700000000002</v>
      </c>
      <c r="R707" s="4">
        <v>-0.42147699999999999</v>
      </c>
      <c r="T707" s="4">
        <v>290</v>
      </c>
      <c r="U707" s="4">
        <v>1.31172</v>
      </c>
      <c r="V707" s="4">
        <v>1.2904899999999999</v>
      </c>
      <c r="W707" s="4">
        <v>1.22818</v>
      </c>
      <c r="X707" s="4">
        <v>1.1415299999999999</v>
      </c>
      <c r="Y707" s="4">
        <v>1.0960099999999999</v>
      </c>
      <c r="Z707" s="4">
        <v>1.03826</v>
      </c>
      <c r="AA707" s="4">
        <v>0.92513699999999999</v>
      </c>
      <c r="AB707" s="4">
        <v>0.77440200000000003</v>
      </c>
      <c r="AC707" s="4">
        <v>0.697465</v>
      </c>
      <c r="AD707" s="4">
        <v>0.60465500000000005</v>
      </c>
      <c r="AE707" s="4">
        <v>0.52807499999999996</v>
      </c>
      <c r="AF707" s="4">
        <v>0.43967899999999999</v>
      </c>
      <c r="AG707" s="4">
        <v>0.41427599999999998</v>
      </c>
      <c r="AH707" s="4">
        <v>0.39185900000000001</v>
      </c>
      <c r="AI707" s="4">
        <v>0.39830900000000002</v>
      </c>
      <c r="AJ707" s="4">
        <v>0.38362000000000002</v>
      </c>
      <c r="AL707" s="4">
        <v>290</v>
      </c>
      <c r="AM707" s="4">
        <v>2.6318899999999998</v>
      </c>
      <c r="AN707" s="4">
        <v>2.3862399999999999</v>
      </c>
      <c r="AO707" s="4">
        <v>2.1476899999999999</v>
      </c>
      <c r="AP707" s="4">
        <v>1.99271</v>
      </c>
      <c r="AQ707" s="4">
        <v>1.7113400000000001</v>
      </c>
      <c r="AR707" s="4">
        <v>1.29461</v>
      </c>
      <c r="AS707" s="4">
        <v>0.85569700000000004</v>
      </c>
      <c r="AT707" s="4">
        <v>0.424066</v>
      </c>
      <c r="AU707" s="4">
        <v>0.20336099999999999</v>
      </c>
      <c r="AV707" s="4">
        <v>0.13944000000000001</v>
      </c>
      <c r="AW707" s="4">
        <v>5.6406499999999998E-2</v>
      </c>
      <c r="AX707" s="4">
        <v>0.100187</v>
      </c>
      <c r="AY707" s="4">
        <v>0.10280300000000001</v>
      </c>
      <c r="AZ707" s="4">
        <v>2.49635E-2</v>
      </c>
      <c r="BA707" s="4">
        <v>8.9360599999999998E-2</v>
      </c>
      <c r="BB707" s="4">
        <v>-3.37543E-3</v>
      </c>
      <c r="BD707" s="4">
        <v>290</v>
      </c>
      <c r="BE707" s="4">
        <v>3.4288599999999998</v>
      </c>
      <c r="BF707" s="4">
        <v>3.2610199999999998</v>
      </c>
      <c r="BG707" s="4">
        <v>2.81778</v>
      </c>
      <c r="BH707" s="4">
        <v>2.1697700000000002</v>
      </c>
      <c r="BI707" s="4">
        <v>1.845</v>
      </c>
      <c r="BJ707" s="4">
        <v>1.5306999999999999</v>
      </c>
      <c r="BK707" s="4">
        <v>1.1946300000000001</v>
      </c>
      <c r="BL707" s="4">
        <v>0.96353999999999995</v>
      </c>
      <c r="BM707" s="4">
        <v>0.69981400000000005</v>
      </c>
      <c r="BN707" s="4">
        <v>0.68742499999999995</v>
      </c>
      <c r="BO707" s="4">
        <v>0.58596499999999996</v>
      </c>
      <c r="BP707" s="4">
        <v>0.53723299999999996</v>
      </c>
      <c r="BQ707" s="4">
        <v>0.48249599999999998</v>
      </c>
      <c r="BR707" s="4">
        <v>0.47706700000000002</v>
      </c>
      <c r="BS707" s="4">
        <v>0.49039500000000003</v>
      </c>
      <c r="BT707" s="4">
        <v>0.56653900000000001</v>
      </c>
    </row>
    <row r="708" spans="2:72" x14ac:dyDescent="0.25">
      <c r="B708" s="4">
        <v>290.10000000000002</v>
      </c>
      <c r="C708" s="4">
        <v>1.0657099999999999</v>
      </c>
      <c r="D708" s="4">
        <v>0.92508000000000001</v>
      </c>
      <c r="E708" s="4">
        <v>0.83202500000000001</v>
      </c>
      <c r="F708" s="4">
        <v>0.64399899999999999</v>
      </c>
      <c r="G708" s="4">
        <v>0.54831099999999999</v>
      </c>
      <c r="H708" s="4">
        <v>0.43536399999999997</v>
      </c>
      <c r="I708" s="4">
        <v>0.34304299999999999</v>
      </c>
      <c r="J708" s="4">
        <v>0.24851699999999999</v>
      </c>
      <c r="K708" s="4">
        <v>4.1191400000000003E-2</v>
      </c>
      <c r="L708" s="4">
        <v>-0.15438199999999999</v>
      </c>
      <c r="M708" s="4">
        <v>-0.220718</v>
      </c>
      <c r="N708" s="4">
        <v>-0.43956699999999999</v>
      </c>
      <c r="O708" s="4">
        <v>-0.493203</v>
      </c>
      <c r="P708" s="4">
        <v>-0.51010200000000006</v>
      </c>
      <c r="Q708" s="4">
        <v>-0.53049299999999999</v>
      </c>
      <c r="R708" s="4">
        <v>-0.42565199999999997</v>
      </c>
      <c r="T708" s="4">
        <v>290.10000000000002</v>
      </c>
      <c r="U708" s="4">
        <v>1.3029999999999999</v>
      </c>
      <c r="V708" s="4">
        <v>1.28295</v>
      </c>
      <c r="W708" s="4">
        <v>1.2152499999999999</v>
      </c>
      <c r="X708" s="4">
        <v>1.13412</v>
      </c>
      <c r="Y708" s="4">
        <v>1.0816699999999999</v>
      </c>
      <c r="Z708" s="4">
        <v>1.0283500000000001</v>
      </c>
      <c r="AA708" s="4">
        <v>0.92138399999999998</v>
      </c>
      <c r="AB708" s="4">
        <v>0.76337699999999997</v>
      </c>
      <c r="AC708" s="4">
        <v>0.69638</v>
      </c>
      <c r="AD708" s="4">
        <v>0.59427300000000005</v>
      </c>
      <c r="AE708" s="4">
        <v>0.51639299999999999</v>
      </c>
      <c r="AF708" s="4">
        <v>0.43062499999999998</v>
      </c>
      <c r="AG708" s="4">
        <v>0.40637600000000001</v>
      </c>
      <c r="AH708" s="4">
        <v>0.38058199999999998</v>
      </c>
      <c r="AI708" s="4">
        <v>0.39247399999999999</v>
      </c>
      <c r="AJ708" s="4">
        <v>0.380247</v>
      </c>
      <c r="AL708" s="4">
        <v>290.10000000000002</v>
      </c>
      <c r="AM708" s="4">
        <v>2.6180300000000001</v>
      </c>
      <c r="AN708" s="4">
        <v>2.3733499999999998</v>
      </c>
      <c r="AO708" s="4">
        <v>2.1438600000000001</v>
      </c>
      <c r="AP708" s="4">
        <v>1.9877</v>
      </c>
      <c r="AQ708" s="4">
        <v>1.6983200000000001</v>
      </c>
      <c r="AR708" s="4">
        <v>1.29314</v>
      </c>
      <c r="AS708" s="4">
        <v>0.84384599999999998</v>
      </c>
      <c r="AT708" s="4">
        <v>0.41232799999999997</v>
      </c>
      <c r="AU708" s="4">
        <v>0.19978499999999999</v>
      </c>
      <c r="AV708" s="4">
        <v>0.12288399999999999</v>
      </c>
      <c r="AW708" s="4">
        <v>5.1943700000000002E-2</v>
      </c>
      <c r="AX708" s="4">
        <v>8.9856800000000001E-2</v>
      </c>
      <c r="AY708" s="4">
        <v>9.1783799999999999E-2</v>
      </c>
      <c r="AZ708" s="4">
        <v>1.3211000000000001E-2</v>
      </c>
      <c r="BA708" s="4">
        <v>8.7618500000000002E-2</v>
      </c>
      <c r="BB708" s="4">
        <v>-9.0594200000000003E-3</v>
      </c>
      <c r="BD708" s="4">
        <v>290.10000000000002</v>
      </c>
      <c r="BE708" s="4">
        <v>3.4163700000000001</v>
      </c>
      <c r="BF708" s="4">
        <v>3.2351700000000001</v>
      </c>
      <c r="BG708" s="4">
        <v>2.8042199999999999</v>
      </c>
      <c r="BH708" s="4">
        <v>2.1519499999999998</v>
      </c>
      <c r="BI708" s="4">
        <v>1.8328899999999999</v>
      </c>
      <c r="BJ708" s="4">
        <v>1.51762</v>
      </c>
      <c r="BK708" s="4">
        <v>1.18103</v>
      </c>
      <c r="BL708" s="4">
        <v>0.952399</v>
      </c>
      <c r="BM708" s="4">
        <v>0.69425199999999998</v>
      </c>
      <c r="BN708" s="4">
        <v>0.67474199999999995</v>
      </c>
      <c r="BO708" s="4">
        <v>0.57330300000000001</v>
      </c>
      <c r="BP708" s="4">
        <v>0.52547699999999997</v>
      </c>
      <c r="BQ708" s="4">
        <v>0.47386800000000001</v>
      </c>
      <c r="BR708" s="4">
        <v>0.46548899999999999</v>
      </c>
      <c r="BS708" s="4">
        <v>0.47847000000000001</v>
      </c>
      <c r="BT708" s="4">
        <v>0.555091</v>
      </c>
    </row>
    <row r="709" spans="2:72" x14ac:dyDescent="0.25">
      <c r="B709" s="4">
        <v>290.2</v>
      </c>
      <c r="C709" s="4">
        <v>1.0541700000000001</v>
      </c>
      <c r="D709" s="4">
        <v>0.92099699999999995</v>
      </c>
      <c r="E709" s="4">
        <v>0.82670699999999997</v>
      </c>
      <c r="F709" s="4">
        <v>0.64527100000000004</v>
      </c>
      <c r="G709" s="4">
        <v>0.53881800000000002</v>
      </c>
      <c r="H709" s="4">
        <v>0.43740899999999999</v>
      </c>
      <c r="I709" s="4">
        <v>0.33571200000000001</v>
      </c>
      <c r="J709" s="4">
        <v>0.23866299999999999</v>
      </c>
      <c r="K709" s="4">
        <v>3.3467999999999998E-2</v>
      </c>
      <c r="L709" s="4">
        <v>-0.15995699999999999</v>
      </c>
      <c r="M709" s="4">
        <v>-0.22890199999999999</v>
      </c>
      <c r="N709" s="4">
        <v>-0.44387599999999999</v>
      </c>
      <c r="O709" s="4">
        <v>-0.48854599999999998</v>
      </c>
      <c r="P709" s="4">
        <v>-0.50696600000000003</v>
      </c>
      <c r="Q709" s="4">
        <v>-0.52746599999999999</v>
      </c>
      <c r="R709" s="4">
        <v>-0.43036099999999999</v>
      </c>
      <c r="T709" s="4">
        <v>290.2</v>
      </c>
      <c r="U709" s="4">
        <v>1.29095</v>
      </c>
      <c r="V709" s="4">
        <v>1.2767599999999999</v>
      </c>
      <c r="W709" s="4">
        <v>1.19889</v>
      </c>
      <c r="X709" s="4">
        <v>1.1218399999999999</v>
      </c>
      <c r="Y709" s="4">
        <v>1.0640799999999999</v>
      </c>
      <c r="Z709" s="4">
        <v>1.0164200000000001</v>
      </c>
      <c r="AA709" s="4">
        <v>0.91331399999999996</v>
      </c>
      <c r="AB709" s="4">
        <v>0.74799800000000005</v>
      </c>
      <c r="AC709" s="4">
        <v>0.69240999999999997</v>
      </c>
      <c r="AD709" s="4">
        <v>0.58411299999999999</v>
      </c>
      <c r="AE709" s="4">
        <v>0.50233499999999998</v>
      </c>
      <c r="AF709" s="4">
        <v>0.418321</v>
      </c>
      <c r="AG709" s="4">
        <v>0.394096</v>
      </c>
      <c r="AH709" s="4">
        <v>0.36836600000000003</v>
      </c>
      <c r="AI709" s="4">
        <v>0.38146799999999997</v>
      </c>
      <c r="AJ709" s="4">
        <v>0.373886</v>
      </c>
      <c r="AL709" s="4">
        <v>290.2</v>
      </c>
      <c r="AM709" s="4">
        <v>2.60589</v>
      </c>
      <c r="AN709" s="4">
        <v>2.36389</v>
      </c>
      <c r="AO709" s="4">
        <v>2.1439599999999999</v>
      </c>
      <c r="AP709" s="4">
        <v>1.98468</v>
      </c>
      <c r="AQ709" s="4">
        <v>1.68933</v>
      </c>
      <c r="AR709" s="4">
        <v>1.29261</v>
      </c>
      <c r="AS709" s="4">
        <v>0.838615</v>
      </c>
      <c r="AT709" s="4">
        <v>0.40629500000000002</v>
      </c>
      <c r="AU709" s="4">
        <v>0.20206199999999999</v>
      </c>
      <c r="AV709" s="4">
        <v>0.112507</v>
      </c>
      <c r="AW709" s="4">
        <v>5.1319299999999998E-2</v>
      </c>
      <c r="AX709" s="4">
        <v>8.09613E-2</v>
      </c>
      <c r="AY709" s="4">
        <v>8.6248099999999994E-2</v>
      </c>
      <c r="AZ709" s="4">
        <v>5.19208E-3</v>
      </c>
      <c r="BA709" s="4">
        <v>8.8472800000000004E-2</v>
      </c>
      <c r="BB709" s="4">
        <v>-1.2921500000000001E-2</v>
      </c>
      <c r="BD709" s="4">
        <v>290.2</v>
      </c>
      <c r="BE709" s="4">
        <v>3.4074900000000001</v>
      </c>
      <c r="BF709" s="4">
        <v>3.2107100000000002</v>
      </c>
      <c r="BG709" s="4">
        <v>2.7914400000000001</v>
      </c>
      <c r="BH709" s="4">
        <v>2.1326900000000002</v>
      </c>
      <c r="BI709" s="4">
        <v>1.8199099999999999</v>
      </c>
      <c r="BJ709" s="4">
        <v>1.5061199999999999</v>
      </c>
      <c r="BK709" s="4">
        <v>1.16649</v>
      </c>
      <c r="BL709" s="4">
        <v>0.94227099999999997</v>
      </c>
      <c r="BM709" s="4">
        <v>0.68733500000000003</v>
      </c>
      <c r="BN709" s="4">
        <v>0.66308100000000003</v>
      </c>
      <c r="BO709" s="4">
        <v>0.55922799999999995</v>
      </c>
      <c r="BP709" s="4">
        <v>0.51169900000000001</v>
      </c>
      <c r="BQ709" s="4">
        <v>0.466974</v>
      </c>
      <c r="BR709" s="4">
        <v>0.45623599999999997</v>
      </c>
      <c r="BS709" s="4">
        <v>0.46757900000000002</v>
      </c>
      <c r="BT709" s="4">
        <v>0.54259500000000005</v>
      </c>
    </row>
    <row r="710" spans="2:72" x14ac:dyDescent="0.25">
      <c r="B710" s="4">
        <v>290.3</v>
      </c>
      <c r="C710" s="4">
        <v>1.0475399999999999</v>
      </c>
      <c r="D710" s="4">
        <v>0.92095099999999996</v>
      </c>
      <c r="E710" s="4">
        <v>0.82277299999999998</v>
      </c>
      <c r="F710" s="4">
        <v>0.64995199999999997</v>
      </c>
      <c r="G710" s="4">
        <v>0.53225</v>
      </c>
      <c r="H710" s="4">
        <v>0.44023699999999999</v>
      </c>
      <c r="I710" s="4">
        <v>0.32939600000000002</v>
      </c>
      <c r="J710" s="4">
        <v>0.23080999999999999</v>
      </c>
      <c r="K710" s="4">
        <v>3.0283399999999999E-2</v>
      </c>
      <c r="L710" s="4">
        <v>-0.163718</v>
      </c>
      <c r="M710" s="4">
        <v>-0.234207</v>
      </c>
      <c r="N710" s="4">
        <v>-0.44481399999999999</v>
      </c>
      <c r="O710" s="4">
        <v>-0.483153</v>
      </c>
      <c r="P710" s="4">
        <v>-0.50133700000000003</v>
      </c>
      <c r="Q710" s="4">
        <v>-0.51993299999999998</v>
      </c>
      <c r="R710" s="4">
        <v>-0.42961100000000002</v>
      </c>
      <c r="T710" s="4">
        <v>290.3</v>
      </c>
      <c r="U710" s="4">
        <v>1.27762</v>
      </c>
      <c r="V710" s="4">
        <v>1.26827</v>
      </c>
      <c r="W710" s="4">
        <v>1.1831</v>
      </c>
      <c r="X710" s="4">
        <v>1.11226</v>
      </c>
      <c r="Y710" s="4">
        <v>1.04894</v>
      </c>
      <c r="Z710" s="4">
        <v>1.0036799999999999</v>
      </c>
      <c r="AA710" s="4">
        <v>0.899899</v>
      </c>
      <c r="AB710" s="4">
        <v>0.73190100000000002</v>
      </c>
      <c r="AC710" s="4">
        <v>0.68776700000000002</v>
      </c>
      <c r="AD710" s="4">
        <v>0.57183200000000001</v>
      </c>
      <c r="AE710" s="4">
        <v>0.48734</v>
      </c>
      <c r="AF710" s="4">
        <v>0.40477999999999997</v>
      </c>
      <c r="AG710" s="4">
        <v>0.38230399999999998</v>
      </c>
      <c r="AH710" s="4">
        <v>0.35598999999999997</v>
      </c>
      <c r="AI710" s="4">
        <v>0.37246800000000002</v>
      </c>
      <c r="AJ710" s="4">
        <v>0.367064</v>
      </c>
      <c r="AL710" s="4">
        <v>290.3</v>
      </c>
      <c r="AM710" s="4">
        <v>2.5947499999999999</v>
      </c>
      <c r="AN710" s="4">
        <v>2.3553500000000001</v>
      </c>
      <c r="AO710" s="4">
        <v>2.14601</v>
      </c>
      <c r="AP710" s="4">
        <v>1.97821</v>
      </c>
      <c r="AQ710" s="4">
        <v>1.6772800000000001</v>
      </c>
      <c r="AR710" s="4">
        <v>1.29234</v>
      </c>
      <c r="AS710" s="4">
        <v>0.83125700000000002</v>
      </c>
      <c r="AT710" s="4">
        <v>0.39582899999999999</v>
      </c>
      <c r="AU710" s="4">
        <v>0.20535999999999999</v>
      </c>
      <c r="AV710" s="4">
        <v>0.10165100000000001</v>
      </c>
      <c r="AW710" s="4">
        <v>5.0545E-2</v>
      </c>
      <c r="AX710" s="4">
        <v>6.9109699999999996E-2</v>
      </c>
      <c r="AY710" s="4">
        <v>7.6487600000000003E-2</v>
      </c>
      <c r="AZ710" s="4">
        <v>-3.0263899999999999E-3</v>
      </c>
      <c r="BA710" s="4">
        <v>8.5650000000000004E-2</v>
      </c>
      <c r="BB710" s="4">
        <v>-1.6197900000000001E-2</v>
      </c>
      <c r="BD710" s="4">
        <v>290.3</v>
      </c>
      <c r="BE710" s="4">
        <v>3.3946299999999998</v>
      </c>
      <c r="BF710" s="4">
        <v>3.18913</v>
      </c>
      <c r="BG710" s="4">
        <v>2.7775400000000001</v>
      </c>
      <c r="BH710" s="4">
        <v>2.11456</v>
      </c>
      <c r="BI710" s="4">
        <v>1.8053300000000001</v>
      </c>
      <c r="BJ710" s="4">
        <v>1.49542</v>
      </c>
      <c r="BK710" s="4">
        <v>1.1520999999999999</v>
      </c>
      <c r="BL710" s="4">
        <v>0.93355999999999995</v>
      </c>
      <c r="BM710" s="4">
        <v>0.68207499999999999</v>
      </c>
      <c r="BN710" s="4">
        <v>0.65113200000000004</v>
      </c>
      <c r="BO710" s="4">
        <v>0.54618100000000003</v>
      </c>
      <c r="BP710" s="4">
        <v>0.49615399999999998</v>
      </c>
      <c r="BQ710" s="4">
        <v>0.45623900000000001</v>
      </c>
      <c r="BR710" s="4">
        <v>0.44823800000000003</v>
      </c>
      <c r="BS710" s="4">
        <v>0.456424</v>
      </c>
      <c r="BT710" s="4">
        <v>0.53330299999999997</v>
      </c>
    </row>
    <row r="711" spans="2:72" x14ac:dyDescent="0.25">
      <c r="B711" s="4">
        <v>290.39999999999998</v>
      </c>
      <c r="C711" s="4">
        <v>1.0403899999999999</v>
      </c>
      <c r="D711" s="4">
        <v>0.91887099999999999</v>
      </c>
      <c r="E711" s="4">
        <v>0.81881000000000004</v>
      </c>
      <c r="F711" s="4">
        <v>0.65519799999999995</v>
      </c>
      <c r="G711" s="4">
        <v>0.52831600000000001</v>
      </c>
      <c r="H711" s="4">
        <v>0.44227</v>
      </c>
      <c r="I711" s="4">
        <v>0.32518999999999998</v>
      </c>
      <c r="J711" s="4">
        <v>0.224023</v>
      </c>
      <c r="K711" s="4">
        <v>2.8787699999999999E-2</v>
      </c>
      <c r="L711" s="4">
        <v>-0.16867199999999999</v>
      </c>
      <c r="M711" s="4">
        <v>-0.236265</v>
      </c>
      <c r="N711" s="4">
        <v>-0.44793899999999998</v>
      </c>
      <c r="O711" s="4">
        <v>-0.47988599999999998</v>
      </c>
      <c r="P711" s="4">
        <v>-0.49574200000000002</v>
      </c>
      <c r="Q711" s="4">
        <v>-0.50992700000000002</v>
      </c>
      <c r="R711" s="4">
        <v>-0.42939699999999997</v>
      </c>
      <c r="T711" s="4">
        <v>290.39999999999998</v>
      </c>
      <c r="U711" s="4">
        <v>1.26817</v>
      </c>
      <c r="V711" s="4">
        <v>1.25732</v>
      </c>
      <c r="W711" s="4">
        <v>1.171</v>
      </c>
      <c r="X711" s="4">
        <v>1.1026800000000001</v>
      </c>
      <c r="Y711" s="4">
        <v>1.0367599999999999</v>
      </c>
      <c r="Z711" s="4">
        <v>0.99229999999999996</v>
      </c>
      <c r="AA711" s="4">
        <v>0.88928600000000002</v>
      </c>
      <c r="AB711" s="4">
        <v>0.71931</v>
      </c>
      <c r="AC711" s="4">
        <v>0.68609600000000004</v>
      </c>
      <c r="AD711" s="4">
        <v>0.56135500000000005</v>
      </c>
      <c r="AE711" s="4">
        <v>0.478184</v>
      </c>
      <c r="AF711" s="4">
        <v>0.392011</v>
      </c>
      <c r="AG711" s="4">
        <v>0.37304999999999999</v>
      </c>
      <c r="AH711" s="4">
        <v>0.34853099999999998</v>
      </c>
      <c r="AI711" s="4">
        <v>0.36469699999999999</v>
      </c>
      <c r="AJ711" s="4">
        <v>0.36636400000000002</v>
      </c>
      <c r="AL711" s="4">
        <v>290.39999999999998</v>
      </c>
      <c r="AM711" s="4">
        <v>2.5861399999999999</v>
      </c>
      <c r="AN711" s="4">
        <v>2.3468300000000002</v>
      </c>
      <c r="AO711" s="4">
        <v>2.1458200000000001</v>
      </c>
      <c r="AP711" s="4">
        <v>1.9668300000000001</v>
      </c>
      <c r="AQ711" s="4">
        <v>1.66798</v>
      </c>
      <c r="AR711" s="4">
        <v>1.2900100000000001</v>
      </c>
      <c r="AS711" s="4">
        <v>0.82289500000000004</v>
      </c>
      <c r="AT711" s="4">
        <v>0.38430500000000001</v>
      </c>
      <c r="AU711" s="4">
        <v>0.20599600000000001</v>
      </c>
      <c r="AV711" s="4">
        <v>9.3709899999999999E-2</v>
      </c>
      <c r="AW711" s="4">
        <v>4.9099400000000001E-2</v>
      </c>
      <c r="AX711" s="4">
        <v>5.6524900000000003E-2</v>
      </c>
      <c r="AY711" s="4">
        <v>6.6754599999999997E-2</v>
      </c>
      <c r="AZ711" s="4">
        <v>-1.0194699999999999E-2</v>
      </c>
      <c r="BA711" s="4">
        <v>8.1094799999999995E-2</v>
      </c>
      <c r="BB711" s="4">
        <v>-1.9734100000000001E-2</v>
      </c>
      <c r="BD711" s="4">
        <v>290.39999999999998</v>
      </c>
      <c r="BE711" s="4">
        <v>3.3782199999999998</v>
      </c>
      <c r="BF711" s="4">
        <v>3.1678899999999999</v>
      </c>
      <c r="BG711" s="4">
        <v>2.7605900000000001</v>
      </c>
      <c r="BH711" s="4">
        <v>2.0960299999999998</v>
      </c>
      <c r="BI711" s="4">
        <v>1.7888299999999999</v>
      </c>
      <c r="BJ711" s="4">
        <v>1.4815400000000001</v>
      </c>
      <c r="BK711" s="4">
        <v>1.13368</v>
      </c>
      <c r="BL711" s="4">
        <v>0.92469599999999996</v>
      </c>
      <c r="BM711" s="4">
        <v>0.67663300000000004</v>
      </c>
      <c r="BN711" s="4">
        <v>0.63539299999999999</v>
      </c>
      <c r="BO711" s="4">
        <v>0.53064800000000001</v>
      </c>
      <c r="BP711" s="4">
        <v>0.47960199999999997</v>
      </c>
      <c r="BQ711" s="4">
        <v>0.44359500000000002</v>
      </c>
      <c r="BR711" s="4">
        <v>0.44042199999999998</v>
      </c>
      <c r="BS711" s="4">
        <v>0.44546599999999997</v>
      </c>
      <c r="BT711" s="4">
        <v>0.52431899999999998</v>
      </c>
    </row>
    <row r="712" spans="2:72" x14ac:dyDescent="0.25">
      <c r="B712" s="4">
        <v>290.5</v>
      </c>
      <c r="C712" s="4">
        <v>1.0318700000000001</v>
      </c>
      <c r="D712" s="4">
        <v>0.91861800000000005</v>
      </c>
      <c r="E712" s="4">
        <v>0.81489599999999995</v>
      </c>
      <c r="F712" s="4">
        <v>0.65984299999999996</v>
      </c>
      <c r="G712" s="4">
        <v>0.52578800000000003</v>
      </c>
      <c r="H712" s="4">
        <v>0.44305099999999997</v>
      </c>
      <c r="I712" s="4">
        <v>0.323021</v>
      </c>
      <c r="J712" s="4">
        <v>0.21632299999999999</v>
      </c>
      <c r="K712" s="4">
        <v>2.6398600000000001E-2</v>
      </c>
      <c r="L712" s="4">
        <v>-0.17489299999999999</v>
      </c>
      <c r="M712" s="4">
        <v>-0.23985500000000001</v>
      </c>
      <c r="N712" s="4">
        <v>-0.45174300000000001</v>
      </c>
      <c r="O712" s="4">
        <v>-0.47946</v>
      </c>
      <c r="P712" s="4">
        <v>-0.49132999999999999</v>
      </c>
      <c r="Q712" s="4">
        <v>-0.50017299999999998</v>
      </c>
      <c r="R712" s="4">
        <v>-0.42833500000000002</v>
      </c>
      <c r="T712" s="4">
        <v>290.5</v>
      </c>
      <c r="U712" s="4">
        <v>1.2609999999999999</v>
      </c>
      <c r="V712" s="4">
        <v>1.2481599999999999</v>
      </c>
      <c r="W712" s="4">
        <v>1.1594</v>
      </c>
      <c r="X712" s="4">
        <v>1.0948500000000001</v>
      </c>
      <c r="Y712" s="4">
        <v>1.02616</v>
      </c>
      <c r="Z712" s="4">
        <v>0.98521599999999998</v>
      </c>
      <c r="AA712" s="4">
        <v>0.88058499999999995</v>
      </c>
      <c r="AB712" s="4">
        <v>0.71057400000000004</v>
      </c>
      <c r="AC712" s="4">
        <v>0.68650800000000001</v>
      </c>
      <c r="AD712" s="4">
        <v>0.55354000000000003</v>
      </c>
      <c r="AE712" s="4">
        <v>0.47101199999999999</v>
      </c>
      <c r="AF712" s="4">
        <v>0.38174000000000002</v>
      </c>
      <c r="AG712" s="4">
        <v>0.36622500000000002</v>
      </c>
      <c r="AH712" s="4">
        <v>0.34140300000000001</v>
      </c>
      <c r="AI712" s="4">
        <v>0.35756900000000003</v>
      </c>
      <c r="AJ712" s="4">
        <v>0.36806699999999998</v>
      </c>
      <c r="AL712" s="4">
        <v>290.5</v>
      </c>
      <c r="AM712" s="4">
        <v>2.5809899999999999</v>
      </c>
      <c r="AN712" s="4">
        <v>2.3438400000000001</v>
      </c>
      <c r="AO712" s="4">
        <v>2.1454499999999999</v>
      </c>
      <c r="AP712" s="4">
        <v>1.9605699999999999</v>
      </c>
      <c r="AQ712" s="4">
        <v>1.6588700000000001</v>
      </c>
      <c r="AR712" s="4">
        <v>1.2886599999999999</v>
      </c>
      <c r="AS712" s="4">
        <v>0.81454199999999999</v>
      </c>
      <c r="AT712" s="4">
        <v>0.37587399999999999</v>
      </c>
      <c r="AU712" s="4">
        <v>0.210228</v>
      </c>
      <c r="AV712" s="4">
        <v>8.6839200000000005E-2</v>
      </c>
      <c r="AW712" s="4">
        <v>4.9861500000000003E-2</v>
      </c>
      <c r="AX712" s="4">
        <v>4.7454099999999999E-2</v>
      </c>
      <c r="AY712" s="4">
        <v>5.8302800000000002E-2</v>
      </c>
      <c r="AZ712" s="4">
        <v>-1.6516900000000001E-2</v>
      </c>
      <c r="BA712" s="4">
        <v>7.8758700000000001E-2</v>
      </c>
      <c r="BB712" s="4">
        <v>-1.92219E-2</v>
      </c>
      <c r="BD712" s="4">
        <v>290.5</v>
      </c>
      <c r="BE712" s="4">
        <v>3.3670900000000001</v>
      </c>
      <c r="BF712" s="4">
        <v>3.1470899999999999</v>
      </c>
      <c r="BG712" s="4">
        <v>2.7426900000000001</v>
      </c>
      <c r="BH712" s="4">
        <v>2.0783800000000001</v>
      </c>
      <c r="BI712" s="4">
        <v>1.7705900000000001</v>
      </c>
      <c r="BJ712" s="4">
        <v>1.4671799999999999</v>
      </c>
      <c r="BK712" s="4">
        <v>1.1141799999999999</v>
      </c>
      <c r="BL712" s="4">
        <v>0.91340600000000005</v>
      </c>
      <c r="BM712" s="4">
        <v>0.67080600000000001</v>
      </c>
      <c r="BN712" s="4">
        <v>0.61856100000000003</v>
      </c>
      <c r="BO712" s="4">
        <v>0.51519199999999998</v>
      </c>
      <c r="BP712" s="4">
        <v>0.45983600000000002</v>
      </c>
      <c r="BQ712" s="4">
        <v>0.43135000000000001</v>
      </c>
      <c r="BR712" s="4">
        <v>0.43111699999999997</v>
      </c>
      <c r="BS712" s="4">
        <v>0.433224</v>
      </c>
      <c r="BT712" s="4">
        <v>0.51334400000000002</v>
      </c>
    </row>
    <row r="713" spans="2:72" x14ac:dyDescent="0.25">
      <c r="B713" s="4">
        <v>290.60000000000002</v>
      </c>
      <c r="C713" s="4">
        <v>1.02504</v>
      </c>
      <c r="D713" s="4">
        <v>0.91658099999999998</v>
      </c>
      <c r="E713" s="4">
        <v>0.81204100000000001</v>
      </c>
      <c r="F713" s="4">
        <v>0.66467900000000002</v>
      </c>
      <c r="G713" s="4">
        <v>0.524926</v>
      </c>
      <c r="H713" s="4">
        <v>0.444185</v>
      </c>
      <c r="I713" s="4">
        <v>0.31875999999999999</v>
      </c>
      <c r="J713" s="4">
        <v>0.20796200000000001</v>
      </c>
      <c r="K713" s="4">
        <v>2.29269E-2</v>
      </c>
      <c r="L713" s="4">
        <v>-0.183363</v>
      </c>
      <c r="M713" s="4">
        <v>-0.24499099999999999</v>
      </c>
      <c r="N713" s="4">
        <v>-0.45900999999999997</v>
      </c>
      <c r="O713" s="4">
        <v>-0.479877</v>
      </c>
      <c r="P713" s="4">
        <v>-0.48941899999999999</v>
      </c>
      <c r="Q713" s="4">
        <v>-0.49116700000000002</v>
      </c>
      <c r="R713" s="4">
        <v>-0.430786</v>
      </c>
      <c r="T713" s="4">
        <v>290.60000000000002</v>
      </c>
      <c r="U713" s="4">
        <v>1.25336</v>
      </c>
      <c r="V713" s="4">
        <v>1.23655</v>
      </c>
      <c r="W713" s="4">
        <v>1.1462399999999999</v>
      </c>
      <c r="X713" s="4">
        <v>1.0831599999999999</v>
      </c>
      <c r="Y713" s="4">
        <v>1.0139499999999999</v>
      </c>
      <c r="Z713" s="4">
        <v>0.97745599999999999</v>
      </c>
      <c r="AA713" s="4">
        <v>0.87057799999999996</v>
      </c>
      <c r="AB713" s="4">
        <v>0.700847</v>
      </c>
      <c r="AC713" s="4">
        <v>0.68596199999999996</v>
      </c>
      <c r="AD713" s="4">
        <v>0.54520299999999999</v>
      </c>
      <c r="AE713" s="4">
        <v>0.467053</v>
      </c>
      <c r="AF713" s="4">
        <v>0.37168899999999999</v>
      </c>
      <c r="AG713" s="4">
        <v>0.36075800000000002</v>
      </c>
      <c r="AH713" s="4">
        <v>0.33403699999999997</v>
      </c>
      <c r="AI713" s="4">
        <v>0.34975499999999998</v>
      </c>
      <c r="AJ713" s="4">
        <v>0.373749</v>
      </c>
      <c r="AL713" s="4">
        <v>290.60000000000002</v>
      </c>
      <c r="AM713" s="4">
        <v>2.5747599999999999</v>
      </c>
      <c r="AN713" s="4">
        <v>2.3412600000000001</v>
      </c>
      <c r="AO713" s="4">
        <v>2.1474600000000001</v>
      </c>
      <c r="AP713" s="4">
        <v>1.95262</v>
      </c>
      <c r="AQ713" s="4">
        <v>1.6496299999999999</v>
      </c>
      <c r="AR713" s="4">
        <v>1.28481</v>
      </c>
      <c r="AS713" s="4">
        <v>0.80401800000000001</v>
      </c>
      <c r="AT713" s="4">
        <v>0.36781399999999997</v>
      </c>
      <c r="AU713" s="4">
        <v>0.21304500000000001</v>
      </c>
      <c r="AV713" s="4">
        <v>8.3703399999999997E-2</v>
      </c>
      <c r="AW713" s="4">
        <v>4.8218799999999999E-2</v>
      </c>
      <c r="AX713" s="4">
        <v>4.4196699999999998E-2</v>
      </c>
      <c r="AY713" s="4">
        <v>4.8485599999999997E-2</v>
      </c>
      <c r="AZ713" s="4">
        <v>-2.15435E-2</v>
      </c>
      <c r="BA713" s="4">
        <v>7.6671400000000001E-2</v>
      </c>
      <c r="BB713" s="4">
        <v>-1.7090600000000001E-2</v>
      </c>
      <c r="BD713" s="4">
        <v>290.60000000000002</v>
      </c>
      <c r="BE713" s="4">
        <v>3.35276</v>
      </c>
      <c r="BF713" s="4">
        <v>3.1269399999999998</v>
      </c>
      <c r="BG713" s="4">
        <v>2.7214499999999999</v>
      </c>
      <c r="BH713" s="4">
        <v>2.0597300000000001</v>
      </c>
      <c r="BI713" s="4">
        <v>1.75135</v>
      </c>
      <c r="BJ713" s="4">
        <v>1.45242</v>
      </c>
      <c r="BK713" s="4">
        <v>1.09799</v>
      </c>
      <c r="BL713" s="4">
        <v>0.900926</v>
      </c>
      <c r="BM713" s="4">
        <v>0.65801100000000001</v>
      </c>
      <c r="BN713" s="4">
        <v>0.60441999999999996</v>
      </c>
      <c r="BO713" s="4">
        <v>0.50290999999999997</v>
      </c>
      <c r="BP713" s="4">
        <v>0.43937399999999999</v>
      </c>
      <c r="BQ713" s="4">
        <v>0.41919600000000001</v>
      </c>
      <c r="BR713" s="4">
        <v>0.41730699999999998</v>
      </c>
      <c r="BS713" s="4">
        <v>0.42028599999999999</v>
      </c>
      <c r="BT713" s="4">
        <v>0.50717000000000001</v>
      </c>
    </row>
    <row r="714" spans="2:72" x14ac:dyDescent="0.25">
      <c r="B714" s="4">
        <v>290.7</v>
      </c>
      <c r="C714" s="4">
        <v>1.01353</v>
      </c>
      <c r="D714" s="4">
        <v>0.91276299999999999</v>
      </c>
      <c r="E714" s="4">
        <v>0.80691999999999997</v>
      </c>
      <c r="F714" s="4">
        <v>0.664072</v>
      </c>
      <c r="G714" s="4">
        <v>0.51998299999999997</v>
      </c>
      <c r="H714" s="4">
        <v>0.44048100000000001</v>
      </c>
      <c r="I714" s="4">
        <v>0.31428</v>
      </c>
      <c r="J714" s="4">
        <v>0.19633999999999999</v>
      </c>
      <c r="K714" s="4">
        <v>2.1521100000000001E-2</v>
      </c>
      <c r="L714" s="4">
        <v>-0.192048</v>
      </c>
      <c r="M714" s="4">
        <v>-0.255241</v>
      </c>
      <c r="N714" s="4">
        <v>-0.46666600000000003</v>
      </c>
      <c r="O714" s="4">
        <v>-0.48412699999999997</v>
      </c>
      <c r="P714" s="4">
        <v>-0.49011700000000002</v>
      </c>
      <c r="Q714" s="4">
        <v>-0.487425</v>
      </c>
      <c r="R714" s="4">
        <v>-0.43273899999999998</v>
      </c>
      <c r="T714" s="4">
        <v>290.7</v>
      </c>
      <c r="U714" s="4">
        <v>1.2428999999999999</v>
      </c>
      <c r="V714" s="4">
        <v>1.22492</v>
      </c>
      <c r="W714" s="4">
        <v>1.13087</v>
      </c>
      <c r="X714" s="4">
        <v>1.0673600000000001</v>
      </c>
      <c r="Y714" s="4">
        <v>1.0017499999999999</v>
      </c>
      <c r="Z714" s="4">
        <v>0.96676799999999996</v>
      </c>
      <c r="AA714" s="4">
        <v>0.85622900000000002</v>
      </c>
      <c r="AB714" s="4">
        <v>0.68960299999999997</v>
      </c>
      <c r="AC714" s="4">
        <v>0.68155200000000005</v>
      </c>
      <c r="AD714" s="4">
        <v>0.53751499999999997</v>
      </c>
      <c r="AE714" s="4">
        <v>0.45960699999999999</v>
      </c>
      <c r="AF714" s="4">
        <v>0.36164299999999999</v>
      </c>
      <c r="AG714" s="4">
        <v>0.35578599999999999</v>
      </c>
      <c r="AH714" s="4">
        <v>0.32481500000000002</v>
      </c>
      <c r="AI714" s="4">
        <v>0.33987499999999998</v>
      </c>
      <c r="AJ714" s="4">
        <v>0.37707200000000002</v>
      </c>
      <c r="AL714" s="4">
        <v>290.7</v>
      </c>
      <c r="AM714" s="4">
        <v>2.56881</v>
      </c>
      <c r="AN714" s="4">
        <v>2.3366400000000001</v>
      </c>
      <c r="AO714" s="4">
        <v>2.1455199999999999</v>
      </c>
      <c r="AP714" s="4">
        <v>1.9462999999999999</v>
      </c>
      <c r="AQ714" s="4">
        <v>1.63652</v>
      </c>
      <c r="AR714" s="4">
        <v>1.27894</v>
      </c>
      <c r="AS714" s="4">
        <v>0.79147800000000001</v>
      </c>
      <c r="AT714" s="4">
        <v>0.359983</v>
      </c>
      <c r="AU714" s="4">
        <v>0.21488499999999999</v>
      </c>
      <c r="AV714" s="4">
        <v>8.3413100000000004E-2</v>
      </c>
      <c r="AW714" s="4">
        <v>4.39318E-2</v>
      </c>
      <c r="AX714" s="4">
        <v>3.7946399999999998E-2</v>
      </c>
      <c r="AY714" s="4">
        <v>3.7872200000000002E-2</v>
      </c>
      <c r="AZ714" s="4">
        <v>-2.4625500000000002E-2</v>
      </c>
      <c r="BA714" s="4">
        <v>7.2632000000000002E-2</v>
      </c>
      <c r="BB714" s="4">
        <v>-1.5536400000000001E-2</v>
      </c>
      <c r="BD714" s="4">
        <v>290.7</v>
      </c>
      <c r="BE714" s="4">
        <v>3.3373599999999999</v>
      </c>
      <c r="BF714" s="4">
        <v>3.1069399999999998</v>
      </c>
      <c r="BG714" s="4">
        <v>2.7025899999999998</v>
      </c>
      <c r="BH714" s="4">
        <v>2.0404599999999999</v>
      </c>
      <c r="BI714" s="4">
        <v>1.73258</v>
      </c>
      <c r="BJ714" s="4">
        <v>1.4354199999999999</v>
      </c>
      <c r="BK714" s="4">
        <v>1.08555</v>
      </c>
      <c r="BL714" s="4">
        <v>0.89204300000000003</v>
      </c>
      <c r="BM714" s="4">
        <v>0.64482499999999998</v>
      </c>
      <c r="BN714" s="4">
        <v>0.58962599999999998</v>
      </c>
      <c r="BO714" s="4">
        <v>0.49047099999999999</v>
      </c>
      <c r="BP714" s="4">
        <v>0.41874899999999998</v>
      </c>
      <c r="BQ714" s="4">
        <v>0.40791300000000003</v>
      </c>
      <c r="BR714" s="4">
        <v>0.40485700000000002</v>
      </c>
      <c r="BS714" s="4">
        <v>0.409881</v>
      </c>
      <c r="BT714" s="4">
        <v>0.50172099999999997</v>
      </c>
    </row>
    <row r="715" spans="2:72" x14ac:dyDescent="0.25">
      <c r="B715" s="4">
        <v>290.8</v>
      </c>
      <c r="C715" s="4">
        <v>0.99884200000000001</v>
      </c>
      <c r="D715" s="4">
        <v>0.90461800000000003</v>
      </c>
      <c r="E715" s="4">
        <v>0.80076700000000001</v>
      </c>
      <c r="F715" s="4">
        <v>0.66080700000000003</v>
      </c>
      <c r="G715" s="4">
        <v>0.50998600000000005</v>
      </c>
      <c r="H715" s="4">
        <v>0.43013600000000002</v>
      </c>
      <c r="I715" s="4">
        <v>0.307535</v>
      </c>
      <c r="J715" s="4">
        <v>0.183417</v>
      </c>
      <c r="K715" s="4">
        <v>1.7137900000000001E-2</v>
      </c>
      <c r="L715" s="4">
        <v>-0.203902</v>
      </c>
      <c r="M715" s="4">
        <v>-0.26863999999999999</v>
      </c>
      <c r="N715" s="4">
        <v>-0.478877</v>
      </c>
      <c r="O715" s="4">
        <v>-0.491392</v>
      </c>
      <c r="P715" s="4">
        <v>-0.49496800000000002</v>
      </c>
      <c r="Q715" s="4">
        <v>-0.48651800000000001</v>
      </c>
      <c r="R715" s="4">
        <v>-0.43834200000000001</v>
      </c>
      <c r="T715" s="4">
        <v>290.8</v>
      </c>
      <c r="U715" s="4">
        <v>1.23282</v>
      </c>
      <c r="V715" s="4">
        <v>1.21608</v>
      </c>
      <c r="W715" s="4">
        <v>1.11581</v>
      </c>
      <c r="X715" s="4">
        <v>1.05471</v>
      </c>
      <c r="Y715" s="4">
        <v>0.98649200000000004</v>
      </c>
      <c r="Z715" s="4">
        <v>0.95376499999999997</v>
      </c>
      <c r="AA715" s="4">
        <v>0.83797699999999997</v>
      </c>
      <c r="AB715" s="4">
        <v>0.67835199999999996</v>
      </c>
      <c r="AC715" s="4">
        <v>0.67341899999999999</v>
      </c>
      <c r="AD715" s="4">
        <v>0.53050600000000003</v>
      </c>
      <c r="AE715" s="4">
        <v>0.45320300000000002</v>
      </c>
      <c r="AF715" s="4">
        <v>0.35411700000000002</v>
      </c>
      <c r="AG715" s="4">
        <v>0.349493</v>
      </c>
      <c r="AH715" s="4">
        <v>0.31154799999999999</v>
      </c>
      <c r="AI715" s="4">
        <v>0.33110899999999999</v>
      </c>
      <c r="AJ715" s="4">
        <v>0.37757000000000002</v>
      </c>
      <c r="AL715" s="4">
        <v>290.8</v>
      </c>
      <c r="AM715" s="4">
        <v>2.5655399999999999</v>
      </c>
      <c r="AN715" s="4">
        <v>2.3309700000000002</v>
      </c>
      <c r="AO715" s="4">
        <v>2.1434500000000001</v>
      </c>
      <c r="AP715" s="4">
        <v>1.93842</v>
      </c>
      <c r="AQ715" s="4">
        <v>1.6213299999999999</v>
      </c>
      <c r="AR715" s="4">
        <v>1.27267</v>
      </c>
      <c r="AS715" s="4">
        <v>0.77755399999999997</v>
      </c>
      <c r="AT715" s="4">
        <v>0.35145100000000001</v>
      </c>
      <c r="AU715" s="4">
        <v>0.21588099999999999</v>
      </c>
      <c r="AV715" s="4">
        <v>8.4695099999999995E-2</v>
      </c>
      <c r="AW715" s="4">
        <v>4.1939999999999998E-2</v>
      </c>
      <c r="AX715" s="4">
        <v>2.94636E-2</v>
      </c>
      <c r="AY715" s="4">
        <v>3.1770699999999999E-2</v>
      </c>
      <c r="AZ715" s="4">
        <v>-2.8649399999999998E-2</v>
      </c>
      <c r="BA715" s="4">
        <v>6.7885899999999999E-2</v>
      </c>
      <c r="BB715" s="4">
        <v>-1.7034500000000001E-2</v>
      </c>
      <c r="BD715" s="4">
        <v>290.8</v>
      </c>
      <c r="BE715" s="4">
        <v>3.3190400000000002</v>
      </c>
      <c r="BF715" s="4">
        <v>3.0889199999999999</v>
      </c>
      <c r="BG715" s="4">
        <v>2.68804</v>
      </c>
      <c r="BH715" s="4">
        <v>2.0231300000000001</v>
      </c>
      <c r="BI715" s="4">
        <v>1.7124200000000001</v>
      </c>
      <c r="BJ715" s="4">
        <v>1.4205300000000001</v>
      </c>
      <c r="BK715" s="4">
        <v>1.0710200000000001</v>
      </c>
      <c r="BL715" s="4">
        <v>0.88060099999999997</v>
      </c>
      <c r="BM715" s="4">
        <v>0.63361400000000001</v>
      </c>
      <c r="BN715" s="4">
        <v>0.57184299999999999</v>
      </c>
      <c r="BO715" s="4">
        <v>0.480491</v>
      </c>
      <c r="BP715" s="4">
        <v>0.40136899999999998</v>
      </c>
      <c r="BQ715" s="4">
        <v>0.39878599999999997</v>
      </c>
      <c r="BR715" s="4">
        <v>0.39487699999999998</v>
      </c>
      <c r="BS715" s="4">
        <v>0.40135500000000002</v>
      </c>
      <c r="BT715" s="4">
        <v>0.49333500000000002</v>
      </c>
    </row>
    <row r="716" spans="2:72" x14ac:dyDescent="0.25">
      <c r="B716" s="4">
        <v>290.89999999999998</v>
      </c>
      <c r="C716" s="4">
        <v>0.98951999999999996</v>
      </c>
      <c r="D716" s="4">
        <v>0.900034</v>
      </c>
      <c r="E716" s="4">
        <v>0.79649800000000004</v>
      </c>
      <c r="F716" s="4">
        <v>0.65928500000000001</v>
      </c>
      <c r="G716" s="4">
        <v>0.50398399999999999</v>
      </c>
      <c r="H716" s="4">
        <v>0.42383399999999999</v>
      </c>
      <c r="I716" s="4">
        <v>0.30312299999999998</v>
      </c>
      <c r="J716" s="4">
        <v>0.174314</v>
      </c>
      <c r="K716" s="4">
        <v>1.2806700000000001E-2</v>
      </c>
      <c r="L716" s="4">
        <v>-0.20952200000000001</v>
      </c>
      <c r="M716" s="4">
        <v>-0.28024100000000002</v>
      </c>
      <c r="N716" s="4">
        <v>-0.48649999999999999</v>
      </c>
      <c r="O716" s="4">
        <v>-0.49684299999999998</v>
      </c>
      <c r="P716" s="4">
        <v>-0.49930999999999998</v>
      </c>
      <c r="Q716" s="4">
        <v>-0.48457499999999998</v>
      </c>
      <c r="R716" s="4">
        <v>-0.44131300000000001</v>
      </c>
      <c r="T716" s="4">
        <v>290.89999999999998</v>
      </c>
      <c r="U716" s="4">
        <v>1.2229300000000001</v>
      </c>
      <c r="V716" s="4">
        <v>1.20486</v>
      </c>
      <c r="W716" s="4">
        <v>1.1009500000000001</v>
      </c>
      <c r="X716" s="4">
        <v>1.04376</v>
      </c>
      <c r="Y716" s="4">
        <v>0.97238800000000003</v>
      </c>
      <c r="Z716" s="4">
        <v>0.94018500000000005</v>
      </c>
      <c r="AA716" s="4">
        <v>0.81927099999999997</v>
      </c>
      <c r="AB716" s="4">
        <v>0.66977299999999995</v>
      </c>
      <c r="AC716" s="4">
        <v>0.66495800000000005</v>
      </c>
      <c r="AD716" s="4">
        <v>0.52356000000000003</v>
      </c>
      <c r="AE716" s="4">
        <v>0.446523</v>
      </c>
      <c r="AF716" s="4">
        <v>0.34898899999999999</v>
      </c>
      <c r="AG716" s="4">
        <v>0.34626699999999999</v>
      </c>
      <c r="AH716" s="4">
        <v>0.30069099999999999</v>
      </c>
      <c r="AI716" s="4">
        <v>0.32198100000000002</v>
      </c>
      <c r="AJ716" s="4">
        <v>0.37360500000000002</v>
      </c>
      <c r="AL716" s="4">
        <v>290.89999999999998</v>
      </c>
      <c r="AM716" s="4">
        <v>2.5663399999999998</v>
      </c>
      <c r="AN716" s="4">
        <v>2.32741</v>
      </c>
      <c r="AO716" s="4">
        <v>2.14019</v>
      </c>
      <c r="AP716" s="4">
        <v>1.92866</v>
      </c>
      <c r="AQ716" s="4">
        <v>1.6081000000000001</v>
      </c>
      <c r="AR716" s="4">
        <v>1.2700199999999999</v>
      </c>
      <c r="AS716" s="4">
        <v>0.76851700000000001</v>
      </c>
      <c r="AT716" s="4">
        <v>0.34530699999999998</v>
      </c>
      <c r="AU716" s="4">
        <v>0.21995700000000001</v>
      </c>
      <c r="AV716" s="4">
        <v>8.6453100000000005E-2</v>
      </c>
      <c r="AW716" s="4">
        <v>4.4968500000000002E-2</v>
      </c>
      <c r="AX716" s="4">
        <v>2.4435800000000001E-2</v>
      </c>
      <c r="AY716" s="4">
        <v>2.7326199999999998E-2</v>
      </c>
      <c r="AZ716" s="4">
        <v>-2.8840299999999999E-2</v>
      </c>
      <c r="BA716" s="4">
        <v>6.4289499999999999E-2</v>
      </c>
      <c r="BB716" s="4">
        <v>-1.7937100000000001E-2</v>
      </c>
      <c r="BD716" s="4">
        <v>290.89999999999998</v>
      </c>
      <c r="BE716" s="4">
        <v>3.3004500000000001</v>
      </c>
      <c r="BF716" s="4">
        <v>3.0732300000000001</v>
      </c>
      <c r="BG716" s="4">
        <v>2.67069</v>
      </c>
      <c r="BH716" s="4">
        <v>2.0073300000000001</v>
      </c>
      <c r="BI716" s="4">
        <v>1.69428</v>
      </c>
      <c r="BJ716" s="4">
        <v>1.40347</v>
      </c>
      <c r="BK716" s="4">
        <v>1.0584499999999999</v>
      </c>
      <c r="BL716" s="4">
        <v>0.86990199999999995</v>
      </c>
      <c r="BM716" s="4">
        <v>0.61926199999999998</v>
      </c>
      <c r="BN716" s="4">
        <v>0.55727000000000004</v>
      </c>
      <c r="BO716" s="4">
        <v>0.47229700000000002</v>
      </c>
      <c r="BP716" s="4">
        <v>0.38522899999999999</v>
      </c>
      <c r="BQ716" s="4">
        <v>0.39219999999999999</v>
      </c>
      <c r="BR716" s="4">
        <v>0.38683600000000001</v>
      </c>
      <c r="BS716" s="4">
        <v>0.39125199999999999</v>
      </c>
      <c r="BT716" s="4">
        <v>0.48579</v>
      </c>
    </row>
    <row r="717" spans="2:72" x14ac:dyDescent="0.25">
      <c r="B717" s="4">
        <v>291</v>
      </c>
      <c r="C717" s="4">
        <v>0.98220600000000002</v>
      </c>
      <c r="D717" s="4">
        <v>0.89444299999999999</v>
      </c>
      <c r="E717" s="4">
        <v>0.79130199999999995</v>
      </c>
      <c r="F717" s="4">
        <v>0.65456199999999998</v>
      </c>
      <c r="G717" s="4">
        <v>0.49810500000000002</v>
      </c>
      <c r="H717" s="4">
        <v>0.416574</v>
      </c>
      <c r="I717" s="4">
        <v>0.29652499999999998</v>
      </c>
      <c r="J717" s="4">
        <v>0.166963</v>
      </c>
      <c r="K717" s="4">
        <v>8.6292199999999999E-3</v>
      </c>
      <c r="L717" s="4">
        <v>-0.215922</v>
      </c>
      <c r="M717" s="4">
        <v>-0.28908499999999998</v>
      </c>
      <c r="N717" s="4">
        <v>-0.49640899999999999</v>
      </c>
      <c r="O717" s="4">
        <v>-0.50348800000000005</v>
      </c>
      <c r="P717" s="4">
        <v>-0.50383199999999995</v>
      </c>
      <c r="Q717" s="4">
        <v>-0.48642600000000003</v>
      </c>
      <c r="R717" s="4">
        <v>-0.44546599999999997</v>
      </c>
      <c r="T717" s="4">
        <v>291</v>
      </c>
      <c r="U717" s="4">
        <v>1.21763</v>
      </c>
      <c r="V717" s="4">
        <v>1.1931</v>
      </c>
      <c r="W717" s="4">
        <v>1.0885499999999999</v>
      </c>
      <c r="X717" s="4">
        <v>1.0404899999999999</v>
      </c>
      <c r="Y717" s="4">
        <v>0.96320799999999995</v>
      </c>
      <c r="Z717" s="4">
        <v>0.92735999999999996</v>
      </c>
      <c r="AA717" s="4">
        <v>0.80323699999999998</v>
      </c>
      <c r="AB717" s="4">
        <v>0.66431300000000004</v>
      </c>
      <c r="AC717" s="4">
        <v>0.65715100000000004</v>
      </c>
      <c r="AD717" s="4">
        <v>0.51795999999999998</v>
      </c>
      <c r="AE717" s="4">
        <v>0.44318600000000002</v>
      </c>
      <c r="AF717" s="4">
        <v>0.34564299999999998</v>
      </c>
      <c r="AG717" s="4">
        <v>0.34744199999999997</v>
      </c>
      <c r="AH717" s="4">
        <v>0.29133900000000001</v>
      </c>
      <c r="AI717" s="4">
        <v>0.318415</v>
      </c>
      <c r="AJ717" s="4">
        <v>0.37154399999999999</v>
      </c>
      <c r="AL717" s="4">
        <v>291</v>
      </c>
      <c r="AM717" s="4">
        <v>2.5619200000000002</v>
      </c>
      <c r="AN717" s="4">
        <v>2.32206</v>
      </c>
      <c r="AO717" s="4">
        <v>2.1320299999999999</v>
      </c>
      <c r="AP717" s="4">
        <v>1.9175599999999999</v>
      </c>
      <c r="AQ717" s="4">
        <v>1.5946800000000001</v>
      </c>
      <c r="AR717" s="4">
        <v>1.2653300000000001</v>
      </c>
      <c r="AS717" s="4">
        <v>0.75425799999999998</v>
      </c>
      <c r="AT717" s="4">
        <v>0.33753300000000003</v>
      </c>
      <c r="AU717" s="4">
        <v>0.21909400000000001</v>
      </c>
      <c r="AV717" s="4">
        <v>8.6409100000000003E-2</v>
      </c>
      <c r="AW717" s="4">
        <v>4.66045E-2</v>
      </c>
      <c r="AX717" s="4">
        <v>1.74886E-2</v>
      </c>
      <c r="AY717" s="4">
        <v>2.0613099999999999E-2</v>
      </c>
      <c r="AZ717" s="4">
        <v>-3.2751500000000003E-2</v>
      </c>
      <c r="BA717" s="4">
        <v>5.8368400000000001E-2</v>
      </c>
      <c r="BB717" s="4">
        <v>-2.0328800000000001E-2</v>
      </c>
      <c r="BD717" s="4">
        <v>291</v>
      </c>
      <c r="BE717" s="4">
        <v>3.2818700000000001</v>
      </c>
      <c r="BF717" s="4">
        <v>3.0592700000000002</v>
      </c>
      <c r="BG717" s="4">
        <v>2.6525599999999998</v>
      </c>
      <c r="BH717" s="4">
        <v>1.9947999999999999</v>
      </c>
      <c r="BI717" s="4">
        <v>1.6777899999999999</v>
      </c>
      <c r="BJ717" s="4">
        <v>1.3855500000000001</v>
      </c>
      <c r="BK717" s="4">
        <v>1.0491600000000001</v>
      </c>
      <c r="BL717" s="4">
        <v>0.86180400000000001</v>
      </c>
      <c r="BM717" s="4">
        <v>0.60858900000000005</v>
      </c>
      <c r="BN717" s="4">
        <v>0.54210999999999998</v>
      </c>
      <c r="BO717" s="4">
        <v>0.46843200000000002</v>
      </c>
      <c r="BP717" s="4">
        <v>0.37164399999999997</v>
      </c>
      <c r="BQ717" s="4">
        <v>0.38594000000000001</v>
      </c>
      <c r="BR717" s="4">
        <v>0.379415</v>
      </c>
      <c r="BS717" s="4">
        <v>0.37910100000000002</v>
      </c>
      <c r="BT717" s="4">
        <v>0.48042200000000002</v>
      </c>
    </row>
    <row r="718" spans="2:72" x14ac:dyDescent="0.25">
      <c r="B718" s="4">
        <v>291.10000000000002</v>
      </c>
      <c r="C718" s="4">
        <v>0.97138500000000005</v>
      </c>
      <c r="D718" s="4">
        <v>0.88602599999999998</v>
      </c>
      <c r="E718" s="4">
        <v>0.78411500000000001</v>
      </c>
      <c r="F718" s="4">
        <v>0.64624099999999995</v>
      </c>
      <c r="G718" s="4">
        <v>0.49120399999999997</v>
      </c>
      <c r="H718" s="4">
        <v>0.407337</v>
      </c>
      <c r="I718" s="4">
        <v>0.285111</v>
      </c>
      <c r="J718" s="4">
        <v>0.154669</v>
      </c>
      <c r="K718" s="4">
        <v>-8.4238200000000003E-4</v>
      </c>
      <c r="L718" s="4">
        <v>-0.22552900000000001</v>
      </c>
      <c r="M718" s="4">
        <v>-0.300566</v>
      </c>
      <c r="N718" s="4">
        <v>-0.50806600000000002</v>
      </c>
      <c r="O718" s="4">
        <v>-0.515405</v>
      </c>
      <c r="P718" s="4">
        <v>-0.51249</v>
      </c>
      <c r="Q718" s="4">
        <v>-0.49394100000000002</v>
      </c>
      <c r="R718" s="4">
        <v>-0.454702</v>
      </c>
      <c r="T718" s="4">
        <v>291.10000000000002</v>
      </c>
      <c r="U718" s="4">
        <v>1.21279</v>
      </c>
      <c r="V718" s="4">
        <v>1.18221</v>
      </c>
      <c r="W718" s="4">
        <v>1.0760099999999999</v>
      </c>
      <c r="X718" s="4">
        <v>1.03484</v>
      </c>
      <c r="Y718" s="4">
        <v>0.95546600000000004</v>
      </c>
      <c r="Z718" s="4">
        <v>0.91779999999999995</v>
      </c>
      <c r="AA718" s="4">
        <v>0.78965799999999997</v>
      </c>
      <c r="AB718" s="4">
        <v>0.66364599999999996</v>
      </c>
      <c r="AC718" s="4">
        <v>0.65031499999999998</v>
      </c>
      <c r="AD718" s="4">
        <v>0.51298100000000002</v>
      </c>
      <c r="AE718" s="4">
        <v>0.44053100000000001</v>
      </c>
      <c r="AF718" s="4">
        <v>0.340609</v>
      </c>
      <c r="AG718" s="4">
        <v>0.34579900000000002</v>
      </c>
      <c r="AH718" s="4">
        <v>0.285188</v>
      </c>
      <c r="AI718" s="4">
        <v>0.313776</v>
      </c>
      <c r="AJ718" s="4">
        <v>0.37276500000000001</v>
      </c>
      <c r="AL718" s="4">
        <v>291.10000000000002</v>
      </c>
      <c r="AM718" s="4">
        <v>2.55809</v>
      </c>
      <c r="AN718" s="4">
        <v>2.31793</v>
      </c>
      <c r="AO718" s="4">
        <v>2.1225700000000001</v>
      </c>
      <c r="AP718" s="4">
        <v>1.9095599999999999</v>
      </c>
      <c r="AQ718" s="4">
        <v>1.5834999999999999</v>
      </c>
      <c r="AR718" s="4">
        <v>1.26234</v>
      </c>
      <c r="AS718" s="4">
        <v>0.74189099999999997</v>
      </c>
      <c r="AT718" s="4">
        <v>0.33326099999999997</v>
      </c>
      <c r="AU718" s="4">
        <v>0.215501</v>
      </c>
      <c r="AV718" s="4">
        <v>8.7131399999999998E-2</v>
      </c>
      <c r="AW718" s="4">
        <v>4.7362899999999999E-2</v>
      </c>
      <c r="AX718" s="4">
        <v>1.0742399999999999E-2</v>
      </c>
      <c r="AY718" s="4">
        <v>1.5536100000000001E-2</v>
      </c>
      <c r="AZ718" s="4">
        <v>-3.5996E-2</v>
      </c>
      <c r="BA718" s="4">
        <v>5.4362399999999998E-2</v>
      </c>
      <c r="BB718" s="4">
        <v>-2.0705100000000001E-2</v>
      </c>
      <c r="BD718" s="4">
        <v>291.10000000000002</v>
      </c>
      <c r="BE718" s="4">
        <v>3.26187</v>
      </c>
      <c r="BF718" s="4">
        <v>3.0430299999999999</v>
      </c>
      <c r="BG718" s="4">
        <v>2.63164</v>
      </c>
      <c r="BH718" s="4">
        <v>1.9843200000000001</v>
      </c>
      <c r="BI718" s="4">
        <v>1.66106</v>
      </c>
      <c r="BJ718" s="4">
        <v>1.36503</v>
      </c>
      <c r="BK718" s="4">
        <v>1.0382899999999999</v>
      </c>
      <c r="BL718" s="4">
        <v>0.85361100000000001</v>
      </c>
      <c r="BM718" s="4">
        <v>0.59678100000000001</v>
      </c>
      <c r="BN718" s="4">
        <v>0.52726499999999998</v>
      </c>
      <c r="BO718" s="4">
        <v>0.46378599999999998</v>
      </c>
      <c r="BP718" s="4">
        <v>0.36067399999999999</v>
      </c>
      <c r="BQ718" s="4">
        <v>0.38046600000000003</v>
      </c>
      <c r="BR718" s="4">
        <v>0.37124600000000002</v>
      </c>
      <c r="BS718" s="4">
        <v>0.36644599999999999</v>
      </c>
      <c r="BT718" s="4">
        <v>0.470943</v>
      </c>
    </row>
    <row r="719" spans="2:72" x14ac:dyDescent="0.25">
      <c r="B719" s="4">
        <v>291.2</v>
      </c>
      <c r="C719" s="4">
        <v>0.96331</v>
      </c>
      <c r="D719" s="4">
        <v>0.88145200000000001</v>
      </c>
      <c r="E719" s="4">
        <v>0.77976000000000001</v>
      </c>
      <c r="F719" s="4">
        <v>0.63809099999999996</v>
      </c>
      <c r="G719" s="4">
        <v>0.48481400000000002</v>
      </c>
      <c r="H719" s="4">
        <v>0.39873900000000001</v>
      </c>
      <c r="I719" s="4">
        <v>0.27454899999999999</v>
      </c>
      <c r="J719" s="4">
        <v>0.14591100000000001</v>
      </c>
      <c r="K719" s="4">
        <v>-1.0671099999999999E-2</v>
      </c>
      <c r="L719" s="4">
        <v>-0.23231199999999999</v>
      </c>
      <c r="M719" s="4">
        <v>-0.31166500000000003</v>
      </c>
      <c r="N719" s="4">
        <v>-0.51818399999999998</v>
      </c>
      <c r="O719" s="4">
        <v>-0.52491699999999997</v>
      </c>
      <c r="P719" s="4">
        <v>-0.51731300000000002</v>
      </c>
      <c r="Q719" s="4">
        <v>-0.50435799999999997</v>
      </c>
      <c r="R719" s="4">
        <v>-0.46285500000000002</v>
      </c>
      <c r="T719" s="4">
        <v>291.2</v>
      </c>
      <c r="U719" s="4">
        <v>1.2088300000000001</v>
      </c>
      <c r="V719" s="4">
        <v>1.1735</v>
      </c>
      <c r="W719" s="4">
        <v>1.0601</v>
      </c>
      <c r="X719" s="4">
        <v>1.0286200000000001</v>
      </c>
      <c r="Y719" s="4">
        <v>0.94693000000000005</v>
      </c>
      <c r="Z719" s="4">
        <v>0.90760600000000002</v>
      </c>
      <c r="AA719" s="4">
        <v>0.77418900000000002</v>
      </c>
      <c r="AB719" s="4">
        <v>0.65856499999999996</v>
      </c>
      <c r="AC719" s="4">
        <v>0.64101200000000003</v>
      </c>
      <c r="AD719" s="4">
        <v>0.50700100000000003</v>
      </c>
      <c r="AE719" s="4">
        <v>0.43601099999999998</v>
      </c>
      <c r="AF719" s="4">
        <v>0.33549299999999999</v>
      </c>
      <c r="AG719" s="4">
        <v>0.34040300000000001</v>
      </c>
      <c r="AH719" s="4">
        <v>0.27503899999999998</v>
      </c>
      <c r="AI719" s="4">
        <v>0.30313699999999999</v>
      </c>
      <c r="AJ719" s="4">
        <v>0.36845499999999998</v>
      </c>
      <c r="AL719" s="4">
        <v>291.2</v>
      </c>
      <c r="AM719" s="4">
        <v>2.5520499999999999</v>
      </c>
      <c r="AN719" s="4">
        <v>2.3136399999999999</v>
      </c>
      <c r="AO719" s="4">
        <v>2.1112299999999999</v>
      </c>
      <c r="AP719" s="4">
        <v>1.90143</v>
      </c>
      <c r="AQ719" s="4">
        <v>1.57307</v>
      </c>
      <c r="AR719" s="4">
        <v>1.25932</v>
      </c>
      <c r="AS719" s="4">
        <v>0.73191099999999998</v>
      </c>
      <c r="AT719" s="4">
        <v>0.32950000000000002</v>
      </c>
      <c r="AU719" s="4">
        <v>0.21004600000000001</v>
      </c>
      <c r="AV719" s="4">
        <v>8.6647600000000005E-2</v>
      </c>
      <c r="AW719" s="4">
        <v>4.75825E-2</v>
      </c>
      <c r="AX719" s="4">
        <v>5.0552699999999997E-3</v>
      </c>
      <c r="AY719" s="4">
        <v>6.7043800000000002E-3</v>
      </c>
      <c r="AZ719" s="4">
        <v>-4.3217999999999999E-2</v>
      </c>
      <c r="BA719" s="4">
        <v>4.7278399999999998E-2</v>
      </c>
      <c r="BB719" s="4">
        <v>-1.9004299999999998E-2</v>
      </c>
      <c r="BD719" s="4">
        <v>291.2</v>
      </c>
      <c r="BE719" s="4">
        <v>3.24194</v>
      </c>
      <c r="BF719" s="4">
        <v>3.0276200000000002</v>
      </c>
      <c r="BG719" s="4">
        <v>2.61172</v>
      </c>
      <c r="BH719" s="4">
        <v>1.9725200000000001</v>
      </c>
      <c r="BI719" s="4">
        <v>1.64344</v>
      </c>
      <c r="BJ719" s="4">
        <v>1.3441399999999999</v>
      </c>
      <c r="BK719" s="4">
        <v>1.02928</v>
      </c>
      <c r="BL719" s="4">
        <v>0.84543699999999999</v>
      </c>
      <c r="BM719" s="4">
        <v>0.58435800000000004</v>
      </c>
      <c r="BN719" s="4">
        <v>0.510467</v>
      </c>
      <c r="BO719" s="4">
        <v>0.45912399999999998</v>
      </c>
      <c r="BP719" s="4">
        <v>0.35108800000000001</v>
      </c>
      <c r="BQ719" s="4">
        <v>0.373699</v>
      </c>
      <c r="BR719" s="4">
        <v>0.360431</v>
      </c>
      <c r="BS719" s="4">
        <v>0.35443000000000002</v>
      </c>
      <c r="BT719" s="4">
        <v>0.46158199999999999</v>
      </c>
    </row>
    <row r="720" spans="2:72" x14ac:dyDescent="0.25">
      <c r="B720" s="4">
        <v>291.3</v>
      </c>
      <c r="C720" s="4">
        <v>0.95830899999999997</v>
      </c>
      <c r="D720" s="4">
        <v>0.87441100000000005</v>
      </c>
      <c r="E720" s="4">
        <v>0.77675000000000005</v>
      </c>
      <c r="F720" s="4">
        <v>0.62909099999999996</v>
      </c>
      <c r="G720" s="4">
        <v>0.47164</v>
      </c>
      <c r="H720" s="4">
        <v>0.388071</v>
      </c>
      <c r="I720" s="4">
        <v>0.26258100000000001</v>
      </c>
      <c r="J720" s="4">
        <v>0.14044999999999999</v>
      </c>
      <c r="K720" s="4">
        <v>-2.1857700000000001E-2</v>
      </c>
      <c r="L720" s="4">
        <v>-0.24026</v>
      </c>
      <c r="M720" s="4">
        <v>-0.32359399999999999</v>
      </c>
      <c r="N720" s="4">
        <v>-0.52764500000000003</v>
      </c>
      <c r="O720" s="4">
        <v>-0.53578099999999995</v>
      </c>
      <c r="P720" s="4">
        <v>-0.52488100000000004</v>
      </c>
      <c r="Q720" s="4">
        <v>-0.51559699999999997</v>
      </c>
      <c r="R720" s="4">
        <v>-0.47162100000000001</v>
      </c>
      <c r="T720" s="4">
        <v>291.3</v>
      </c>
      <c r="U720" s="4">
        <v>1.20878</v>
      </c>
      <c r="V720" s="4">
        <v>1.16686</v>
      </c>
      <c r="W720" s="4">
        <v>1.0462199999999999</v>
      </c>
      <c r="X720" s="4">
        <v>1.02223</v>
      </c>
      <c r="Y720" s="4">
        <v>0.94113199999999997</v>
      </c>
      <c r="Z720" s="4">
        <v>0.89788900000000005</v>
      </c>
      <c r="AA720" s="4">
        <v>0.75695100000000004</v>
      </c>
      <c r="AB720" s="4">
        <v>0.65220400000000001</v>
      </c>
      <c r="AC720" s="4">
        <v>0.63311099999999998</v>
      </c>
      <c r="AD720" s="4">
        <v>0.50246599999999997</v>
      </c>
      <c r="AE720" s="4">
        <v>0.43077900000000002</v>
      </c>
      <c r="AF720" s="4">
        <v>0.331347</v>
      </c>
      <c r="AG720" s="4">
        <v>0.33581100000000003</v>
      </c>
      <c r="AH720" s="4">
        <v>0.26738600000000001</v>
      </c>
      <c r="AI720" s="4">
        <v>0.29782799999999998</v>
      </c>
      <c r="AJ720" s="4">
        <v>0.36578500000000003</v>
      </c>
      <c r="AL720" s="4">
        <v>291.3</v>
      </c>
      <c r="AM720" s="4">
        <v>2.5455999999999999</v>
      </c>
      <c r="AN720" s="4">
        <v>2.3043300000000002</v>
      </c>
      <c r="AO720" s="4">
        <v>2.1002399999999999</v>
      </c>
      <c r="AP720" s="4">
        <v>1.8895599999999999</v>
      </c>
      <c r="AQ720" s="4">
        <v>1.55799</v>
      </c>
      <c r="AR720" s="4">
        <v>1.2553700000000001</v>
      </c>
      <c r="AS720" s="4">
        <v>0.71975999999999996</v>
      </c>
      <c r="AT720" s="4">
        <v>0.32877499999999998</v>
      </c>
      <c r="AU720" s="4">
        <v>0.203648</v>
      </c>
      <c r="AV720" s="4">
        <v>8.5544400000000007E-2</v>
      </c>
      <c r="AW720" s="4">
        <v>4.7738900000000001E-2</v>
      </c>
      <c r="AX720" s="4">
        <v>-1.9496299999999999E-3</v>
      </c>
      <c r="AY720" s="5">
        <v>-2.9835100000000002E-6</v>
      </c>
      <c r="AZ720" s="4">
        <v>-4.956E-2</v>
      </c>
      <c r="BA720" s="4">
        <v>4.06551E-2</v>
      </c>
      <c r="BB720" s="4">
        <v>-2.0808500000000001E-2</v>
      </c>
      <c r="BD720" s="4">
        <v>291.3</v>
      </c>
      <c r="BE720" s="4">
        <v>3.2216200000000002</v>
      </c>
      <c r="BF720" s="4">
        <v>3.0167299999999999</v>
      </c>
      <c r="BG720" s="4">
        <v>2.5977899999999998</v>
      </c>
      <c r="BH720" s="4">
        <v>1.96306</v>
      </c>
      <c r="BI720" s="4">
        <v>1.63232</v>
      </c>
      <c r="BJ720" s="4">
        <v>1.3272600000000001</v>
      </c>
      <c r="BK720" s="4">
        <v>1.0245599999999999</v>
      </c>
      <c r="BL720" s="4">
        <v>0.84036999999999995</v>
      </c>
      <c r="BM720" s="4">
        <v>0.57604</v>
      </c>
      <c r="BN720" s="4">
        <v>0.499089</v>
      </c>
      <c r="BO720" s="4">
        <v>0.45913399999999999</v>
      </c>
      <c r="BP720" s="4">
        <v>0.34226400000000001</v>
      </c>
      <c r="BQ720" s="4">
        <v>0.36709700000000001</v>
      </c>
      <c r="BR720" s="4">
        <v>0.35537000000000002</v>
      </c>
      <c r="BS720" s="4">
        <v>0.348306</v>
      </c>
      <c r="BT720" s="4">
        <v>0.45225799999999999</v>
      </c>
    </row>
    <row r="721" spans="2:72" x14ac:dyDescent="0.25">
      <c r="B721" s="4">
        <v>291.39999999999998</v>
      </c>
      <c r="C721" s="4">
        <v>0.95073700000000005</v>
      </c>
      <c r="D721" s="4">
        <v>0.86765899999999996</v>
      </c>
      <c r="E721" s="4">
        <v>0.77335200000000004</v>
      </c>
      <c r="F721" s="4">
        <v>0.61875400000000003</v>
      </c>
      <c r="G721" s="4">
        <v>0.45280799999999999</v>
      </c>
      <c r="H721" s="4">
        <v>0.38044499999999998</v>
      </c>
      <c r="I721" s="4">
        <v>0.24835399999999999</v>
      </c>
      <c r="J721" s="4">
        <v>0.133608</v>
      </c>
      <c r="K721" s="4">
        <v>-3.3652599999999998E-2</v>
      </c>
      <c r="L721" s="4">
        <v>-0.24863099999999999</v>
      </c>
      <c r="M721" s="4">
        <v>-0.333704</v>
      </c>
      <c r="N721" s="4">
        <v>-0.53467699999999996</v>
      </c>
      <c r="O721" s="4">
        <v>-0.54491400000000001</v>
      </c>
      <c r="P721" s="4">
        <v>-0.53648799999999996</v>
      </c>
      <c r="Q721" s="4">
        <v>-0.52710599999999996</v>
      </c>
      <c r="R721" s="4">
        <v>-0.47860599999999998</v>
      </c>
      <c r="T721" s="4">
        <v>291.39999999999998</v>
      </c>
      <c r="U721" s="4">
        <v>1.2134499999999999</v>
      </c>
      <c r="V721" s="4">
        <v>1.16422</v>
      </c>
      <c r="W721" s="4">
        <v>1.0362199999999999</v>
      </c>
      <c r="X721" s="4">
        <v>1.01857</v>
      </c>
      <c r="Y721" s="4">
        <v>0.94001100000000004</v>
      </c>
      <c r="Z721" s="4">
        <v>0.88894899999999999</v>
      </c>
      <c r="AA721" s="4">
        <v>0.74281200000000003</v>
      </c>
      <c r="AB721" s="4">
        <v>0.648146</v>
      </c>
      <c r="AC721" s="4">
        <v>0.62731300000000001</v>
      </c>
      <c r="AD721" s="4">
        <v>0.50505199999999995</v>
      </c>
      <c r="AE721" s="4">
        <v>0.42910399999999999</v>
      </c>
      <c r="AF721" s="4">
        <v>0.33152700000000002</v>
      </c>
      <c r="AG721" s="4">
        <v>0.33788800000000002</v>
      </c>
      <c r="AH721" s="4">
        <v>0.26409100000000002</v>
      </c>
      <c r="AI721" s="4">
        <v>0.29461300000000001</v>
      </c>
      <c r="AJ721" s="4">
        <v>0.36360999999999999</v>
      </c>
      <c r="AL721" s="4">
        <v>291.39999999999998</v>
      </c>
      <c r="AM721" s="4">
        <v>2.5388999999999999</v>
      </c>
      <c r="AN721" s="4">
        <v>2.2923</v>
      </c>
      <c r="AO721" s="4">
        <v>2.0850900000000001</v>
      </c>
      <c r="AP721" s="4">
        <v>1.87581</v>
      </c>
      <c r="AQ721" s="4">
        <v>1.54033</v>
      </c>
      <c r="AR721" s="4">
        <v>1.25071</v>
      </c>
      <c r="AS721" s="4">
        <v>0.70945800000000003</v>
      </c>
      <c r="AT721" s="4">
        <v>0.32880700000000002</v>
      </c>
      <c r="AU721" s="4">
        <v>0.195912</v>
      </c>
      <c r="AV721" s="4">
        <v>8.6204500000000003E-2</v>
      </c>
      <c r="AW721" s="4">
        <v>4.8029200000000001E-2</v>
      </c>
      <c r="AX721" s="4">
        <v>-1.03914E-2</v>
      </c>
      <c r="AY721" s="4">
        <v>-7.30834E-3</v>
      </c>
      <c r="AZ721" s="4">
        <v>-5.5527399999999998E-2</v>
      </c>
      <c r="BA721" s="4">
        <v>3.4136300000000001E-2</v>
      </c>
      <c r="BB721" s="4">
        <v>-2.38598E-2</v>
      </c>
      <c r="BD721" s="4">
        <v>291.39999999999998</v>
      </c>
      <c r="BE721" s="4">
        <v>3.2019000000000002</v>
      </c>
      <c r="BF721" s="4">
        <v>3.0087299999999999</v>
      </c>
      <c r="BG721" s="4">
        <v>2.58623</v>
      </c>
      <c r="BH721" s="4">
        <v>1.95566</v>
      </c>
      <c r="BI721" s="4">
        <v>1.62192</v>
      </c>
      <c r="BJ721" s="4">
        <v>1.3103899999999999</v>
      </c>
      <c r="BK721" s="4">
        <v>1.0199</v>
      </c>
      <c r="BL721" s="4">
        <v>0.83658699999999997</v>
      </c>
      <c r="BM721" s="4">
        <v>0.56740599999999997</v>
      </c>
      <c r="BN721" s="4">
        <v>0.491178</v>
      </c>
      <c r="BO721" s="4">
        <v>0.45729500000000001</v>
      </c>
      <c r="BP721" s="4">
        <v>0.33626899999999998</v>
      </c>
      <c r="BQ721" s="4">
        <v>0.36215199999999997</v>
      </c>
      <c r="BR721" s="4">
        <v>0.35078799999999999</v>
      </c>
      <c r="BS721" s="4">
        <v>0.34290999999999999</v>
      </c>
      <c r="BT721" s="4">
        <v>0.44261499999999998</v>
      </c>
    </row>
    <row r="722" spans="2:72" x14ac:dyDescent="0.25">
      <c r="B722" s="4">
        <v>291.5</v>
      </c>
      <c r="C722" s="4">
        <v>0.94453600000000004</v>
      </c>
      <c r="D722" s="4">
        <v>0.86046100000000003</v>
      </c>
      <c r="E722" s="4">
        <v>0.77116099999999999</v>
      </c>
      <c r="F722" s="4">
        <v>0.60974899999999999</v>
      </c>
      <c r="G722" s="4">
        <v>0.43498100000000001</v>
      </c>
      <c r="H722" s="4">
        <v>0.37372699999999998</v>
      </c>
      <c r="I722" s="4">
        <v>0.234902</v>
      </c>
      <c r="J722" s="4">
        <v>0.125801</v>
      </c>
      <c r="K722" s="4">
        <v>-4.8636199999999997E-2</v>
      </c>
      <c r="L722" s="4">
        <v>-0.25564599999999998</v>
      </c>
      <c r="M722" s="4">
        <v>-0.33895500000000001</v>
      </c>
      <c r="N722" s="4">
        <v>-0.53846899999999998</v>
      </c>
      <c r="O722" s="4">
        <v>-0.55411600000000005</v>
      </c>
      <c r="P722" s="4">
        <v>-0.54792300000000005</v>
      </c>
      <c r="Q722" s="4">
        <v>-0.53770499999999999</v>
      </c>
      <c r="R722" s="4">
        <v>-0.48824200000000001</v>
      </c>
      <c r="T722" s="4">
        <v>291.5</v>
      </c>
      <c r="U722" s="4">
        <v>1.22072</v>
      </c>
      <c r="V722" s="4">
        <v>1.16486</v>
      </c>
      <c r="W722" s="4">
        <v>1.0337499999999999</v>
      </c>
      <c r="X722" s="4">
        <v>1.02067</v>
      </c>
      <c r="Y722" s="4">
        <v>0.94525000000000003</v>
      </c>
      <c r="Z722" s="4">
        <v>0.88714599999999999</v>
      </c>
      <c r="AA722" s="4">
        <v>0.73941400000000002</v>
      </c>
      <c r="AB722" s="4">
        <v>0.65180300000000002</v>
      </c>
      <c r="AC722" s="4">
        <v>0.62567499999999998</v>
      </c>
      <c r="AD722" s="4">
        <v>0.50839299999999998</v>
      </c>
      <c r="AE722" s="4">
        <v>0.43213000000000001</v>
      </c>
      <c r="AF722" s="4">
        <v>0.33477200000000001</v>
      </c>
      <c r="AG722" s="4">
        <v>0.34153800000000001</v>
      </c>
      <c r="AH722" s="4">
        <v>0.266204</v>
      </c>
      <c r="AI722" s="4">
        <v>0.29867300000000002</v>
      </c>
      <c r="AJ722" s="4">
        <v>0.36590299999999998</v>
      </c>
      <c r="AL722" s="4">
        <v>291.5</v>
      </c>
      <c r="AM722" s="4">
        <v>2.5362800000000001</v>
      </c>
      <c r="AN722" s="4">
        <v>2.2846700000000002</v>
      </c>
      <c r="AO722" s="4">
        <v>2.07423</v>
      </c>
      <c r="AP722" s="4">
        <v>1.8639399999999999</v>
      </c>
      <c r="AQ722" s="4">
        <v>1.5309699999999999</v>
      </c>
      <c r="AR722" s="4">
        <v>1.2478800000000001</v>
      </c>
      <c r="AS722" s="4">
        <v>0.70372900000000005</v>
      </c>
      <c r="AT722" s="4">
        <v>0.32807799999999998</v>
      </c>
      <c r="AU722" s="4">
        <v>0.19114600000000001</v>
      </c>
      <c r="AV722" s="4">
        <v>8.7063600000000005E-2</v>
      </c>
      <c r="AW722" s="4">
        <v>4.9290599999999997E-2</v>
      </c>
      <c r="AX722" s="4">
        <v>-1.2107700000000001E-2</v>
      </c>
      <c r="AY722" s="4">
        <v>-1.0756E-2</v>
      </c>
      <c r="AZ722" s="4">
        <v>-6.0843800000000003E-2</v>
      </c>
      <c r="BA722" s="4">
        <v>3.0112099999999999E-2</v>
      </c>
      <c r="BB722" s="4">
        <v>-2.4754000000000002E-2</v>
      </c>
      <c r="BD722" s="4">
        <v>291.5</v>
      </c>
      <c r="BE722" s="4">
        <v>3.1817700000000002</v>
      </c>
      <c r="BF722" s="4">
        <v>2.9982899999999999</v>
      </c>
      <c r="BG722" s="4">
        <v>2.57491</v>
      </c>
      <c r="BH722" s="4">
        <v>1.9474800000000001</v>
      </c>
      <c r="BI722" s="4">
        <v>1.6142799999999999</v>
      </c>
      <c r="BJ722" s="4">
        <v>1.2955099999999999</v>
      </c>
      <c r="BK722" s="4">
        <v>1.01732</v>
      </c>
      <c r="BL722" s="4">
        <v>0.82673700000000006</v>
      </c>
      <c r="BM722" s="4">
        <v>0.56232700000000002</v>
      </c>
      <c r="BN722" s="4">
        <v>0.48680000000000001</v>
      </c>
      <c r="BO722" s="4">
        <v>0.454737</v>
      </c>
      <c r="BP722" s="4">
        <v>0.333901</v>
      </c>
      <c r="BQ722" s="4">
        <v>0.36018</v>
      </c>
      <c r="BR722" s="4">
        <v>0.34474100000000002</v>
      </c>
      <c r="BS722" s="4">
        <v>0.33787699999999998</v>
      </c>
      <c r="BT722" s="4">
        <v>0.432087</v>
      </c>
    </row>
    <row r="723" spans="2:72" x14ac:dyDescent="0.25">
      <c r="B723" s="4">
        <v>291.60000000000002</v>
      </c>
      <c r="C723" s="4">
        <v>0.937639</v>
      </c>
      <c r="D723" s="4">
        <v>0.85505799999999998</v>
      </c>
      <c r="E723" s="4">
        <v>0.77176699999999998</v>
      </c>
      <c r="F723" s="4">
        <v>0.604958</v>
      </c>
      <c r="G723" s="4">
        <v>0.420543</v>
      </c>
      <c r="H723" s="4">
        <v>0.367012</v>
      </c>
      <c r="I723" s="4">
        <v>0.223939</v>
      </c>
      <c r="J723" s="4">
        <v>0.117536</v>
      </c>
      <c r="K723" s="4">
        <v>-6.2959000000000001E-2</v>
      </c>
      <c r="L723" s="4">
        <v>-0.263098</v>
      </c>
      <c r="M723" s="4">
        <v>-0.34131400000000001</v>
      </c>
      <c r="N723" s="4">
        <v>-0.54027999999999998</v>
      </c>
      <c r="O723" s="4">
        <v>-0.56169000000000002</v>
      </c>
      <c r="P723" s="4">
        <v>-0.55744099999999996</v>
      </c>
      <c r="Q723" s="4">
        <v>-0.54714499999999999</v>
      </c>
      <c r="R723" s="4">
        <v>-0.49489699999999998</v>
      </c>
      <c r="T723" s="4">
        <v>291.60000000000002</v>
      </c>
      <c r="U723" s="4">
        <v>1.2271399999999999</v>
      </c>
      <c r="V723" s="4">
        <v>1.1668099999999999</v>
      </c>
      <c r="W723" s="4">
        <v>1.0332399999999999</v>
      </c>
      <c r="X723" s="4">
        <v>1.02206</v>
      </c>
      <c r="Y723" s="4">
        <v>0.94813000000000003</v>
      </c>
      <c r="Z723" s="4">
        <v>0.88677799999999996</v>
      </c>
      <c r="AA723" s="4">
        <v>0.73600399999999999</v>
      </c>
      <c r="AB723" s="4">
        <v>0.65466299999999999</v>
      </c>
      <c r="AC723" s="4">
        <v>0.62634199999999995</v>
      </c>
      <c r="AD723" s="4">
        <v>0.51092899999999997</v>
      </c>
      <c r="AE723" s="4">
        <v>0.43358000000000002</v>
      </c>
      <c r="AF723" s="4">
        <v>0.338949</v>
      </c>
      <c r="AG723" s="4">
        <v>0.34186</v>
      </c>
      <c r="AH723" s="4">
        <v>0.272067</v>
      </c>
      <c r="AI723" s="4">
        <v>0.30261199999999999</v>
      </c>
      <c r="AJ723" s="4">
        <v>0.36716700000000002</v>
      </c>
      <c r="AL723" s="4">
        <v>291.60000000000002</v>
      </c>
      <c r="AM723" s="4">
        <v>2.53159</v>
      </c>
      <c r="AN723" s="4">
        <v>2.2789999999999999</v>
      </c>
      <c r="AO723" s="4">
        <v>2.0648599999999999</v>
      </c>
      <c r="AP723" s="4">
        <v>1.8505799999999999</v>
      </c>
      <c r="AQ723" s="4">
        <v>1.5203500000000001</v>
      </c>
      <c r="AR723" s="4">
        <v>1.24458</v>
      </c>
      <c r="AS723" s="4">
        <v>0.69974999999999998</v>
      </c>
      <c r="AT723" s="4">
        <v>0.331285</v>
      </c>
      <c r="AU723" s="4">
        <v>0.183612</v>
      </c>
      <c r="AV723" s="4">
        <v>8.1958500000000004E-2</v>
      </c>
      <c r="AW723" s="4">
        <v>4.9996100000000002E-2</v>
      </c>
      <c r="AX723" s="4">
        <v>-1.5402799999999999E-2</v>
      </c>
      <c r="AY723" s="4">
        <v>-1.44815E-2</v>
      </c>
      <c r="AZ723" s="4">
        <v>-6.5275E-2</v>
      </c>
      <c r="BA723" s="4">
        <v>2.6730799999999999E-2</v>
      </c>
      <c r="BB723" s="4">
        <v>-2.1341800000000001E-2</v>
      </c>
      <c r="BD723" s="4">
        <v>291.60000000000002</v>
      </c>
      <c r="BE723" s="4">
        <v>3.1654599999999999</v>
      </c>
      <c r="BF723" s="4">
        <v>2.9881000000000002</v>
      </c>
      <c r="BG723" s="4">
        <v>2.56623</v>
      </c>
      <c r="BH723" s="4">
        <v>1.9404600000000001</v>
      </c>
      <c r="BI723" s="4">
        <v>1.6090599999999999</v>
      </c>
      <c r="BJ723" s="4">
        <v>1.28325</v>
      </c>
      <c r="BK723" s="4">
        <v>1.01834</v>
      </c>
      <c r="BL723" s="4">
        <v>0.81798700000000002</v>
      </c>
      <c r="BM723" s="4">
        <v>0.55969800000000003</v>
      </c>
      <c r="BN723" s="4">
        <v>0.48784499999999997</v>
      </c>
      <c r="BO723" s="4">
        <v>0.45238299999999998</v>
      </c>
      <c r="BP723" s="4">
        <v>0.33549200000000001</v>
      </c>
      <c r="BQ723" s="4">
        <v>0.35841499999999998</v>
      </c>
      <c r="BR723" s="4">
        <v>0.340362</v>
      </c>
      <c r="BS723" s="4">
        <v>0.33527400000000002</v>
      </c>
      <c r="BT723" s="4">
        <v>0.423016</v>
      </c>
    </row>
    <row r="724" spans="2:72" x14ac:dyDescent="0.25">
      <c r="B724" s="4">
        <v>291.7</v>
      </c>
      <c r="C724" s="4">
        <v>0.931585</v>
      </c>
      <c r="D724" s="4">
        <v>0.84703799999999996</v>
      </c>
      <c r="E724" s="4">
        <v>0.77041899999999996</v>
      </c>
      <c r="F724" s="4">
        <v>0.59864700000000004</v>
      </c>
      <c r="G724" s="4">
        <v>0.407611</v>
      </c>
      <c r="H724" s="4">
        <v>0.35888399999999998</v>
      </c>
      <c r="I724" s="4">
        <v>0.21185799999999999</v>
      </c>
      <c r="J724" s="4">
        <v>0.108169</v>
      </c>
      <c r="K724" s="4">
        <v>-7.6648499999999994E-2</v>
      </c>
      <c r="L724" s="4">
        <v>-0.27023599999999998</v>
      </c>
      <c r="M724" s="4">
        <v>-0.34666200000000003</v>
      </c>
      <c r="N724" s="4">
        <v>-0.54124499999999998</v>
      </c>
      <c r="O724" s="4">
        <v>-0.56867299999999998</v>
      </c>
      <c r="P724" s="4">
        <v>-0.56760299999999997</v>
      </c>
      <c r="Q724" s="4">
        <v>-0.55866700000000002</v>
      </c>
      <c r="R724" s="4">
        <v>-0.50339800000000001</v>
      </c>
      <c r="T724" s="4">
        <v>291.7</v>
      </c>
      <c r="U724" s="4">
        <v>1.22986</v>
      </c>
      <c r="V724" s="4">
        <v>1.16378</v>
      </c>
      <c r="W724" s="4">
        <v>1.0300800000000001</v>
      </c>
      <c r="X724" s="4">
        <v>1.0206599999999999</v>
      </c>
      <c r="Y724" s="4">
        <v>0.95103000000000004</v>
      </c>
      <c r="Z724" s="4">
        <v>0.88462499999999999</v>
      </c>
      <c r="AA724" s="4">
        <v>0.73197299999999998</v>
      </c>
      <c r="AB724" s="4">
        <v>0.652528</v>
      </c>
      <c r="AC724" s="4">
        <v>0.62640799999999996</v>
      </c>
      <c r="AD724" s="4">
        <v>0.50978000000000001</v>
      </c>
      <c r="AE724" s="4">
        <v>0.43247099999999999</v>
      </c>
      <c r="AF724" s="4">
        <v>0.341812</v>
      </c>
      <c r="AG724" s="4">
        <v>0.337395</v>
      </c>
      <c r="AH724" s="4">
        <v>0.27438899999999999</v>
      </c>
      <c r="AI724" s="4">
        <v>0.30495100000000003</v>
      </c>
      <c r="AJ724" s="4">
        <v>0.36671700000000002</v>
      </c>
      <c r="AL724" s="4">
        <v>291.7</v>
      </c>
      <c r="AM724" s="4">
        <v>2.5261999999999998</v>
      </c>
      <c r="AN724" s="4">
        <v>2.2746200000000001</v>
      </c>
      <c r="AO724" s="4">
        <v>2.0556800000000002</v>
      </c>
      <c r="AP724" s="4">
        <v>1.8364199999999999</v>
      </c>
      <c r="AQ724" s="4">
        <v>1.50841</v>
      </c>
      <c r="AR724" s="4">
        <v>1.2386299999999999</v>
      </c>
      <c r="AS724" s="4">
        <v>0.69467500000000004</v>
      </c>
      <c r="AT724" s="4">
        <v>0.33527400000000002</v>
      </c>
      <c r="AU724" s="4">
        <v>0.17738100000000001</v>
      </c>
      <c r="AV724" s="4">
        <v>7.7266899999999999E-2</v>
      </c>
      <c r="AW724" s="4">
        <v>4.7797600000000003E-2</v>
      </c>
      <c r="AX724" s="4">
        <v>-1.8664099999999999E-2</v>
      </c>
      <c r="AY724" s="4">
        <v>-2.1218500000000001E-2</v>
      </c>
      <c r="AZ724" s="4">
        <v>-7.2044300000000006E-2</v>
      </c>
      <c r="BA724" s="4">
        <v>2.3971300000000001E-2</v>
      </c>
      <c r="BB724" s="4">
        <v>-1.8769500000000001E-2</v>
      </c>
      <c r="BD724" s="4">
        <v>291.7</v>
      </c>
      <c r="BE724" s="4">
        <v>3.1458300000000001</v>
      </c>
      <c r="BF724" s="4">
        <v>2.9756</v>
      </c>
      <c r="BG724" s="4">
        <v>2.5556700000000001</v>
      </c>
      <c r="BH724" s="4">
        <v>1.93164</v>
      </c>
      <c r="BI724" s="4">
        <v>1.59884</v>
      </c>
      <c r="BJ724" s="4">
        <v>1.26692</v>
      </c>
      <c r="BK724" s="4">
        <v>1.0172699999999999</v>
      </c>
      <c r="BL724" s="4">
        <v>0.809998</v>
      </c>
      <c r="BM724" s="4">
        <v>0.55581400000000003</v>
      </c>
      <c r="BN724" s="4">
        <v>0.483906</v>
      </c>
      <c r="BO724" s="4">
        <v>0.44400400000000001</v>
      </c>
      <c r="BP724" s="4">
        <v>0.33476600000000001</v>
      </c>
      <c r="BQ724" s="4">
        <v>0.35536499999999999</v>
      </c>
      <c r="BR724" s="4">
        <v>0.33269700000000002</v>
      </c>
      <c r="BS724" s="4">
        <v>0.32985300000000001</v>
      </c>
      <c r="BT724" s="4">
        <v>0.40868500000000002</v>
      </c>
    </row>
    <row r="725" spans="2:72" x14ac:dyDescent="0.25">
      <c r="B725" s="4">
        <v>291.8</v>
      </c>
      <c r="C725" s="4">
        <v>0.922041</v>
      </c>
      <c r="D725" s="4">
        <v>0.83539200000000002</v>
      </c>
      <c r="E725" s="4">
        <v>0.76556199999999996</v>
      </c>
      <c r="F725" s="4">
        <v>0.59453500000000004</v>
      </c>
      <c r="G725" s="4">
        <v>0.39391500000000002</v>
      </c>
      <c r="H725" s="4">
        <v>0.34993400000000002</v>
      </c>
      <c r="I725" s="4">
        <v>0.19928000000000001</v>
      </c>
      <c r="J725" s="4">
        <v>9.4821100000000005E-2</v>
      </c>
      <c r="K725" s="4">
        <v>-9.3303999999999998E-2</v>
      </c>
      <c r="L725" s="4">
        <v>-0.27901500000000001</v>
      </c>
      <c r="M725" s="4">
        <v>-0.35855399999999998</v>
      </c>
      <c r="N725" s="4">
        <v>-0.54196500000000003</v>
      </c>
      <c r="O725" s="4">
        <v>-0.57724500000000001</v>
      </c>
      <c r="P725" s="4">
        <v>-0.58080200000000004</v>
      </c>
      <c r="Q725" s="4">
        <v>-0.56958600000000004</v>
      </c>
      <c r="R725" s="4">
        <v>-0.51359500000000002</v>
      </c>
      <c r="T725" s="4">
        <v>291.8</v>
      </c>
      <c r="U725" s="4">
        <v>1.2307300000000001</v>
      </c>
      <c r="V725" s="4">
        <v>1.16012</v>
      </c>
      <c r="W725" s="4">
        <v>1.0241400000000001</v>
      </c>
      <c r="X725" s="4">
        <v>1.01139</v>
      </c>
      <c r="Y725" s="4">
        <v>0.95179199999999997</v>
      </c>
      <c r="Z725" s="4">
        <v>0.87798799999999999</v>
      </c>
      <c r="AA725" s="4">
        <v>0.72695399999999999</v>
      </c>
      <c r="AB725" s="4">
        <v>0.64560499999999998</v>
      </c>
      <c r="AC725" s="4">
        <v>0.62159799999999998</v>
      </c>
      <c r="AD725" s="4">
        <v>0.506803</v>
      </c>
      <c r="AE725" s="4">
        <v>0.42614000000000002</v>
      </c>
      <c r="AF725" s="4">
        <v>0.34313399999999999</v>
      </c>
      <c r="AG725" s="4">
        <v>0.32850099999999999</v>
      </c>
      <c r="AH725" s="4">
        <v>0.27914099999999997</v>
      </c>
      <c r="AI725" s="4">
        <v>0.30242400000000003</v>
      </c>
      <c r="AJ725" s="4">
        <v>0.36382100000000001</v>
      </c>
      <c r="AL725" s="4">
        <v>291.8</v>
      </c>
      <c r="AM725" s="4">
        <v>2.5215200000000002</v>
      </c>
      <c r="AN725" s="4">
        <v>2.2717499999999999</v>
      </c>
      <c r="AO725" s="4">
        <v>2.0482800000000001</v>
      </c>
      <c r="AP725" s="4">
        <v>1.82711</v>
      </c>
      <c r="AQ725" s="4">
        <v>1.49777</v>
      </c>
      <c r="AR725" s="4">
        <v>1.2311300000000001</v>
      </c>
      <c r="AS725" s="4">
        <v>0.69056899999999999</v>
      </c>
      <c r="AT725" s="4">
        <v>0.33715200000000001</v>
      </c>
      <c r="AU725" s="4">
        <v>0.171126</v>
      </c>
      <c r="AV725" s="4">
        <v>7.2838299999999995E-2</v>
      </c>
      <c r="AW725" s="4">
        <v>4.2854400000000001E-2</v>
      </c>
      <c r="AX725" s="4">
        <v>-2.18211E-2</v>
      </c>
      <c r="AY725" s="4">
        <v>-2.6582499999999998E-2</v>
      </c>
      <c r="AZ725" s="4">
        <v>-7.4214100000000005E-2</v>
      </c>
      <c r="BA725" s="4">
        <v>2.0386000000000001E-2</v>
      </c>
      <c r="BB725" s="4">
        <v>-1.4553200000000001E-2</v>
      </c>
      <c r="BD725" s="4">
        <v>291.8</v>
      </c>
      <c r="BE725" s="4">
        <v>3.1309900000000002</v>
      </c>
      <c r="BF725" s="4">
        <v>2.9639199999999999</v>
      </c>
      <c r="BG725" s="4">
        <v>2.54962</v>
      </c>
      <c r="BH725" s="4">
        <v>1.92563</v>
      </c>
      <c r="BI725" s="4">
        <v>1.5946400000000001</v>
      </c>
      <c r="BJ725" s="4">
        <v>1.25546</v>
      </c>
      <c r="BK725" s="4">
        <v>1.0200899999999999</v>
      </c>
      <c r="BL725" s="4">
        <v>0.80420899999999995</v>
      </c>
      <c r="BM725" s="4">
        <v>0.55664800000000003</v>
      </c>
      <c r="BN725" s="4">
        <v>0.48053299999999999</v>
      </c>
      <c r="BO725" s="4">
        <v>0.43598500000000001</v>
      </c>
      <c r="BP725" s="4">
        <v>0.33527099999999999</v>
      </c>
      <c r="BQ725" s="4">
        <v>0.35477399999999998</v>
      </c>
      <c r="BR725" s="4">
        <v>0.32855000000000001</v>
      </c>
      <c r="BS725" s="4">
        <v>0.32839699999999999</v>
      </c>
      <c r="BT725" s="4">
        <v>0.39688600000000002</v>
      </c>
    </row>
    <row r="726" spans="2:72" x14ac:dyDescent="0.25">
      <c r="B726" s="4">
        <v>291.89999999999998</v>
      </c>
      <c r="C726" s="4">
        <v>0.91658399999999995</v>
      </c>
      <c r="D726" s="4">
        <v>0.82640400000000003</v>
      </c>
      <c r="E726" s="4">
        <v>0.76400400000000002</v>
      </c>
      <c r="F726" s="4">
        <v>0.59323999999999999</v>
      </c>
      <c r="G726" s="4">
        <v>0.37960300000000002</v>
      </c>
      <c r="H726" s="4">
        <v>0.34501799999999999</v>
      </c>
      <c r="I726" s="4">
        <v>0.19050600000000001</v>
      </c>
      <c r="J726" s="4">
        <v>8.7695999999999996E-2</v>
      </c>
      <c r="K726" s="4">
        <v>-0.105639</v>
      </c>
      <c r="L726" s="4">
        <v>-0.28491</v>
      </c>
      <c r="M726" s="4">
        <v>-0.368004</v>
      </c>
      <c r="N726" s="4">
        <v>-0.54094799999999998</v>
      </c>
      <c r="O726" s="4">
        <v>-0.58393399999999995</v>
      </c>
      <c r="P726" s="4">
        <v>-0.59225099999999997</v>
      </c>
      <c r="Q726" s="4">
        <v>-0.57301299999999999</v>
      </c>
      <c r="R726" s="4">
        <v>-0.51912100000000005</v>
      </c>
      <c r="T726" s="4">
        <v>291.89999999999998</v>
      </c>
      <c r="U726" s="4">
        <v>1.2302999999999999</v>
      </c>
      <c r="V726" s="4">
        <v>1.15462</v>
      </c>
      <c r="W726" s="4">
        <v>1.0204599999999999</v>
      </c>
      <c r="X726" s="4">
        <v>1.0045599999999999</v>
      </c>
      <c r="Y726" s="4">
        <v>0.94916800000000001</v>
      </c>
      <c r="Z726" s="4">
        <v>0.86904899999999996</v>
      </c>
      <c r="AA726" s="4">
        <v>0.719306</v>
      </c>
      <c r="AB726" s="4">
        <v>0.63821600000000001</v>
      </c>
      <c r="AC726" s="4">
        <v>0.61353999999999997</v>
      </c>
      <c r="AD726" s="4">
        <v>0.50190800000000002</v>
      </c>
      <c r="AE726" s="4">
        <v>0.42021900000000001</v>
      </c>
      <c r="AF726" s="4">
        <v>0.33999600000000002</v>
      </c>
      <c r="AG726" s="4">
        <v>0.31995499999999999</v>
      </c>
      <c r="AH726" s="4">
        <v>0.28037899999999999</v>
      </c>
      <c r="AI726" s="4">
        <v>0.30142099999999999</v>
      </c>
      <c r="AJ726" s="4">
        <v>0.35808800000000002</v>
      </c>
      <c r="AL726" s="4">
        <v>291.89999999999998</v>
      </c>
      <c r="AM726" s="4">
        <v>2.51762</v>
      </c>
      <c r="AN726" s="4">
        <v>2.2732299999999999</v>
      </c>
      <c r="AO726" s="4">
        <v>2.0398000000000001</v>
      </c>
      <c r="AP726" s="4">
        <v>1.81776</v>
      </c>
      <c r="AQ726" s="4">
        <v>1.4878400000000001</v>
      </c>
      <c r="AR726" s="4">
        <v>1.2205600000000001</v>
      </c>
      <c r="AS726" s="4">
        <v>0.68658200000000003</v>
      </c>
      <c r="AT726" s="4">
        <v>0.33784900000000001</v>
      </c>
      <c r="AU726" s="4">
        <v>0.164799</v>
      </c>
      <c r="AV726" s="4">
        <v>6.8865099999999999E-2</v>
      </c>
      <c r="AW726" s="4">
        <v>4.1920300000000001E-2</v>
      </c>
      <c r="AX726" s="4">
        <v>-1.9705400000000001E-2</v>
      </c>
      <c r="AY726" s="4">
        <v>-3.3095600000000003E-2</v>
      </c>
      <c r="AZ726" s="4">
        <v>-7.4334499999999998E-2</v>
      </c>
      <c r="BA726" s="4">
        <v>1.8904399999999998E-2</v>
      </c>
      <c r="BB726" s="4">
        <v>-1.0751800000000001E-2</v>
      </c>
      <c r="BD726" s="4">
        <v>291.89999999999998</v>
      </c>
      <c r="BE726" s="4">
        <v>3.1140400000000001</v>
      </c>
      <c r="BF726" s="4">
        <v>2.95045</v>
      </c>
      <c r="BG726" s="4">
        <v>2.5484100000000001</v>
      </c>
      <c r="BH726" s="4">
        <v>1.91934</v>
      </c>
      <c r="BI726" s="4">
        <v>1.5891299999999999</v>
      </c>
      <c r="BJ726" s="4">
        <v>1.2472399999999999</v>
      </c>
      <c r="BK726" s="4">
        <v>1.0205299999999999</v>
      </c>
      <c r="BL726" s="4">
        <v>0.79787300000000005</v>
      </c>
      <c r="BM726" s="4">
        <v>0.55841499999999999</v>
      </c>
      <c r="BN726" s="4">
        <v>0.48055500000000001</v>
      </c>
      <c r="BO726" s="4">
        <v>0.42747499999999999</v>
      </c>
      <c r="BP726" s="4">
        <v>0.33592899999999998</v>
      </c>
      <c r="BQ726" s="4">
        <v>0.35441499999999998</v>
      </c>
      <c r="BR726" s="4">
        <v>0.32283400000000001</v>
      </c>
      <c r="BS726" s="4">
        <v>0.32663999999999999</v>
      </c>
      <c r="BT726" s="4">
        <v>0.38632899999999998</v>
      </c>
    </row>
    <row r="727" spans="2:72" x14ac:dyDescent="0.25">
      <c r="B727" s="4">
        <v>292</v>
      </c>
      <c r="C727" s="4">
        <v>0.91176400000000002</v>
      </c>
      <c r="D727" s="4">
        <v>0.81823500000000005</v>
      </c>
      <c r="E727" s="4">
        <v>0.75989799999999996</v>
      </c>
      <c r="F727" s="4">
        <v>0.59223499999999996</v>
      </c>
      <c r="G727" s="4">
        <v>0.36893100000000001</v>
      </c>
      <c r="H727" s="4">
        <v>0.34184300000000001</v>
      </c>
      <c r="I727" s="4">
        <v>0.18127599999999999</v>
      </c>
      <c r="J727" s="4">
        <v>8.3555099999999993E-2</v>
      </c>
      <c r="K727" s="4">
        <v>-0.118009</v>
      </c>
      <c r="L727" s="4">
        <v>-0.29164699999999999</v>
      </c>
      <c r="M727" s="4">
        <v>-0.37424299999999999</v>
      </c>
      <c r="N727" s="4">
        <v>-0.53816699999999995</v>
      </c>
      <c r="O727" s="4">
        <v>-0.58909299999999998</v>
      </c>
      <c r="P727" s="4">
        <v>-0.605213</v>
      </c>
      <c r="Q727" s="4">
        <v>-0.57540199999999997</v>
      </c>
      <c r="R727" s="4">
        <v>-0.52500899999999995</v>
      </c>
      <c r="T727" s="4">
        <v>292</v>
      </c>
      <c r="U727" s="4">
        <v>1.22759</v>
      </c>
      <c r="V727" s="4">
        <v>1.1454299999999999</v>
      </c>
      <c r="W727" s="4">
        <v>1.0179</v>
      </c>
      <c r="X727" s="4">
        <v>0.99751900000000004</v>
      </c>
      <c r="Y727" s="4">
        <v>0.94432400000000005</v>
      </c>
      <c r="Z727" s="4">
        <v>0.85906899999999997</v>
      </c>
      <c r="AA727" s="4">
        <v>0.71055699999999999</v>
      </c>
      <c r="AB727" s="4">
        <v>0.62834800000000002</v>
      </c>
      <c r="AC727" s="4">
        <v>0.60471900000000001</v>
      </c>
      <c r="AD727" s="4">
        <v>0.49603000000000003</v>
      </c>
      <c r="AE727" s="4">
        <v>0.41182200000000002</v>
      </c>
      <c r="AF727" s="4">
        <v>0.33482699999999999</v>
      </c>
      <c r="AG727" s="4">
        <v>0.31175900000000001</v>
      </c>
      <c r="AH727" s="4">
        <v>0.277669</v>
      </c>
      <c r="AI727" s="4">
        <v>0.30178199999999999</v>
      </c>
      <c r="AJ727" s="4">
        <v>0.35072700000000001</v>
      </c>
      <c r="AL727" s="4">
        <v>292</v>
      </c>
      <c r="AM727" s="4">
        <v>2.5178600000000002</v>
      </c>
      <c r="AN727" s="4">
        <v>2.2751999999999999</v>
      </c>
      <c r="AO727" s="4">
        <v>2.0310700000000002</v>
      </c>
      <c r="AP727" s="4">
        <v>1.8061799999999999</v>
      </c>
      <c r="AQ727" s="4">
        <v>1.4754799999999999</v>
      </c>
      <c r="AR727" s="4">
        <v>1.2078500000000001</v>
      </c>
      <c r="AS727" s="4">
        <v>0.68162800000000001</v>
      </c>
      <c r="AT727" s="4">
        <v>0.33703</v>
      </c>
      <c r="AU727" s="4">
        <v>0.157254</v>
      </c>
      <c r="AV727" s="4">
        <v>6.8365200000000001E-2</v>
      </c>
      <c r="AW727" s="4">
        <v>3.9133500000000002E-2</v>
      </c>
      <c r="AX727" s="4">
        <v>-2.0343699999999999E-2</v>
      </c>
      <c r="AY727" s="4">
        <v>-3.5090799999999998E-2</v>
      </c>
      <c r="AZ727" s="4">
        <v>-7.4390100000000001E-2</v>
      </c>
      <c r="BA727" s="4">
        <v>1.55446E-2</v>
      </c>
      <c r="BB727" s="4">
        <v>-1.0320899999999999E-2</v>
      </c>
      <c r="BD727" s="4">
        <v>292</v>
      </c>
      <c r="BE727" s="4">
        <v>3.10215</v>
      </c>
      <c r="BF727" s="4">
        <v>2.9424800000000002</v>
      </c>
      <c r="BG727" s="4">
        <v>2.5490599999999999</v>
      </c>
      <c r="BH727" s="4">
        <v>1.9142300000000001</v>
      </c>
      <c r="BI727" s="4">
        <v>1.58717</v>
      </c>
      <c r="BJ727" s="4">
        <v>1.2427699999999999</v>
      </c>
      <c r="BK727" s="4">
        <v>1.0225200000000001</v>
      </c>
      <c r="BL727" s="4">
        <v>0.79712700000000003</v>
      </c>
      <c r="BM727" s="4">
        <v>0.55925100000000005</v>
      </c>
      <c r="BN727" s="4">
        <v>0.481879</v>
      </c>
      <c r="BO727" s="4">
        <v>0.42105399999999998</v>
      </c>
      <c r="BP727" s="4">
        <v>0.34046799999999999</v>
      </c>
      <c r="BQ727" s="4">
        <v>0.35643599999999998</v>
      </c>
      <c r="BR727" s="4">
        <v>0.31942799999999999</v>
      </c>
      <c r="BS727" s="4">
        <v>0.32851000000000002</v>
      </c>
      <c r="BT727" s="4">
        <v>0.37785200000000002</v>
      </c>
    </row>
    <row r="728" spans="2:72" x14ac:dyDescent="0.25">
      <c r="B728" s="4">
        <v>292.10000000000002</v>
      </c>
      <c r="C728" s="4">
        <v>0.90517199999999998</v>
      </c>
      <c r="D728" s="4">
        <v>0.811747</v>
      </c>
      <c r="E728" s="4">
        <v>0.752965</v>
      </c>
      <c r="F728" s="4">
        <v>0.59290900000000002</v>
      </c>
      <c r="G728" s="4">
        <v>0.36019299999999999</v>
      </c>
      <c r="H728" s="4">
        <v>0.33894600000000003</v>
      </c>
      <c r="I728" s="4">
        <v>0.17777399999999999</v>
      </c>
      <c r="J728" s="4">
        <v>7.6580700000000002E-2</v>
      </c>
      <c r="K728" s="4">
        <v>-0.13014400000000001</v>
      </c>
      <c r="L728" s="4">
        <v>-0.29924400000000001</v>
      </c>
      <c r="M728" s="4">
        <v>-0.377529</v>
      </c>
      <c r="N728" s="4">
        <v>-0.53600400000000004</v>
      </c>
      <c r="O728" s="4">
        <v>-0.59267099999999995</v>
      </c>
      <c r="P728" s="4">
        <v>-0.61411000000000004</v>
      </c>
      <c r="Q728" s="4">
        <v>-0.57579899999999995</v>
      </c>
      <c r="R728" s="4">
        <v>-0.531057</v>
      </c>
      <c r="T728" s="4">
        <v>292.10000000000002</v>
      </c>
      <c r="U728" s="4">
        <v>1.22241</v>
      </c>
      <c r="V728" s="4">
        <v>1.13426</v>
      </c>
      <c r="W728" s="4">
        <v>1.01701</v>
      </c>
      <c r="X728" s="4">
        <v>0.98831999999999998</v>
      </c>
      <c r="Y728" s="4">
        <v>0.93894699999999998</v>
      </c>
      <c r="Z728" s="4">
        <v>0.847912</v>
      </c>
      <c r="AA728" s="4">
        <v>0.70050500000000004</v>
      </c>
      <c r="AB728" s="4">
        <v>0.62178699999999998</v>
      </c>
      <c r="AC728" s="4">
        <v>0.59497999999999995</v>
      </c>
      <c r="AD728" s="4">
        <v>0.485597</v>
      </c>
      <c r="AE728" s="4">
        <v>0.40453299999999998</v>
      </c>
      <c r="AF728" s="4">
        <v>0.32605800000000001</v>
      </c>
      <c r="AG728" s="4">
        <v>0.30139899999999997</v>
      </c>
      <c r="AH728" s="4">
        <v>0.27499000000000001</v>
      </c>
      <c r="AI728" s="4">
        <v>0.29925200000000002</v>
      </c>
      <c r="AJ728" s="4">
        <v>0.34251700000000002</v>
      </c>
      <c r="AL728" s="4">
        <v>292.10000000000002</v>
      </c>
      <c r="AM728" s="4">
        <v>2.5176799999999999</v>
      </c>
      <c r="AN728" s="4">
        <v>2.2774399999999999</v>
      </c>
      <c r="AO728" s="4">
        <v>2.0212599999999998</v>
      </c>
      <c r="AP728" s="4">
        <v>1.79271</v>
      </c>
      <c r="AQ728" s="4">
        <v>1.46593</v>
      </c>
      <c r="AR728" s="4">
        <v>1.1969000000000001</v>
      </c>
      <c r="AS728" s="4">
        <v>0.67725800000000003</v>
      </c>
      <c r="AT728" s="4">
        <v>0.336252</v>
      </c>
      <c r="AU728" s="4">
        <v>0.14869599999999999</v>
      </c>
      <c r="AV728" s="4">
        <v>6.4175499999999996E-2</v>
      </c>
      <c r="AW728" s="4">
        <v>3.687E-2</v>
      </c>
      <c r="AX728" s="4">
        <v>-1.8605500000000001E-2</v>
      </c>
      <c r="AY728" s="4">
        <v>-3.5712000000000001E-2</v>
      </c>
      <c r="AZ728" s="4">
        <v>-7.3513999999999996E-2</v>
      </c>
      <c r="BA728" s="4">
        <v>1.20657E-2</v>
      </c>
      <c r="BB728" s="4">
        <v>-1.09275E-2</v>
      </c>
      <c r="BD728" s="4">
        <v>292.10000000000002</v>
      </c>
      <c r="BE728" s="4">
        <v>3.0893899999999999</v>
      </c>
      <c r="BF728" s="4">
        <v>2.9326099999999999</v>
      </c>
      <c r="BG728" s="4">
        <v>2.5458099999999999</v>
      </c>
      <c r="BH728" s="4">
        <v>1.91127</v>
      </c>
      <c r="BI728" s="4">
        <v>1.5809800000000001</v>
      </c>
      <c r="BJ728" s="4">
        <v>1.23865</v>
      </c>
      <c r="BK728" s="4">
        <v>1.0251600000000001</v>
      </c>
      <c r="BL728" s="4">
        <v>0.79292499999999999</v>
      </c>
      <c r="BM728" s="4">
        <v>0.55658399999999997</v>
      </c>
      <c r="BN728" s="4">
        <v>0.48058099999999998</v>
      </c>
      <c r="BO728" s="4">
        <v>0.41451399999999999</v>
      </c>
      <c r="BP728" s="4">
        <v>0.34555900000000001</v>
      </c>
      <c r="BQ728" s="4">
        <v>0.354134</v>
      </c>
      <c r="BR728" s="4">
        <v>0.31598700000000002</v>
      </c>
      <c r="BS728" s="4">
        <v>0.32677600000000001</v>
      </c>
      <c r="BT728" s="4">
        <v>0.36924200000000001</v>
      </c>
    </row>
    <row r="729" spans="2:72" x14ac:dyDescent="0.25">
      <c r="B729" s="4">
        <v>292.2</v>
      </c>
      <c r="C729" s="4">
        <v>0.89918200000000004</v>
      </c>
      <c r="D729" s="4">
        <v>0.80365799999999998</v>
      </c>
      <c r="E729" s="4">
        <v>0.74441299999999999</v>
      </c>
      <c r="F729" s="4">
        <v>0.59667099999999995</v>
      </c>
      <c r="G729" s="4">
        <v>0.35436099999999998</v>
      </c>
      <c r="H729" s="4">
        <v>0.33702199999999999</v>
      </c>
      <c r="I729" s="4">
        <v>0.174983</v>
      </c>
      <c r="J729" s="4">
        <v>7.0468299999999998E-2</v>
      </c>
      <c r="K729" s="4">
        <v>-0.143932</v>
      </c>
      <c r="L729" s="4">
        <v>-0.30201</v>
      </c>
      <c r="M729" s="4">
        <v>-0.377747</v>
      </c>
      <c r="N729" s="4">
        <v>-0.53308100000000003</v>
      </c>
      <c r="O729" s="4">
        <v>-0.594723</v>
      </c>
      <c r="P729" s="4">
        <v>-0.62311099999999997</v>
      </c>
      <c r="Q729" s="4">
        <v>-0.574017</v>
      </c>
      <c r="R729" s="4">
        <v>-0.53305800000000003</v>
      </c>
      <c r="T729" s="4">
        <v>292.2</v>
      </c>
      <c r="U729" s="4">
        <v>1.2127699999999999</v>
      </c>
      <c r="V729" s="4">
        <v>1.1209</v>
      </c>
      <c r="W729" s="4">
        <v>1.01139</v>
      </c>
      <c r="X729" s="4">
        <v>0.97766200000000003</v>
      </c>
      <c r="Y729" s="4">
        <v>0.93164100000000005</v>
      </c>
      <c r="Z729" s="4">
        <v>0.83685200000000004</v>
      </c>
      <c r="AA729" s="4">
        <v>0.69187699999999996</v>
      </c>
      <c r="AB729" s="4">
        <v>0.61262700000000003</v>
      </c>
      <c r="AC729" s="4">
        <v>0.58109</v>
      </c>
      <c r="AD729" s="4">
        <v>0.46951100000000001</v>
      </c>
      <c r="AE729" s="4">
        <v>0.39354600000000001</v>
      </c>
      <c r="AF729" s="4">
        <v>0.31641900000000001</v>
      </c>
      <c r="AG729" s="4">
        <v>0.28642200000000001</v>
      </c>
      <c r="AH729" s="4">
        <v>0.26986199999999999</v>
      </c>
      <c r="AI729" s="4">
        <v>0.29371399999999998</v>
      </c>
      <c r="AJ729" s="4">
        <v>0.33614100000000002</v>
      </c>
      <c r="AL729" s="4">
        <v>292.2</v>
      </c>
      <c r="AM729" s="4">
        <v>2.5166599999999999</v>
      </c>
      <c r="AN729" s="4">
        <v>2.27942</v>
      </c>
      <c r="AO729" s="4">
        <v>2.0099499999999999</v>
      </c>
      <c r="AP729" s="4">
        <v>1.7783500000000001</v>
      </c>
      <c r="AQ729" s="4">
        <v>1.4549799999999999</v>
      </c>
      <c r="AR729" s="4">
        <v>1.1822699999999999</v>
      </c>
      <c r="AS729" s="4">
        <v>0.66996199999999995</v>
      </c>
      <c r="AT729" s="4">
        <v>0.33221400000000001</v>
      </c>
      <c r="AU729" s="4">
        <v>0.13768</v>
      </c>
      <c r="AV729" s="4">
        <v>5.7227800000000002E-2</v>
      </c>
      <c r="AW729" s="4">
        <v>3.0229300000000001E-2</v>
      </c>
      <c r="AX729" s="4">
        <v>-2.17714E-2</v>
      </c>
      <c r="AY729" s="4">
        <v>-3.8504299999999998E-2</v>
      </c>
      <c r="AZ729" s="4">
        <v>-7.3383400000000001E-2</v>
      </c>
      <c r="BA729" s="4">
        <v>6.1466200000000002E-3</v>
      </c>
      <c r="BB729" s="4">
        <v>-1.2597499999999999E-2</v>
      </c>
      <c r="BD729" s="4">
        <v>292.2</v>
      </c>
      <c r="BE729" s="4">
        <v>3.07762</v>
      </c>
      <c r="BF729" s="4">
        <v>2.9220299999999999</v>
      </c>
      <c r="BG729" s="4">
        <v>2.5394299999999999</v>
      </c>
      <c r="BH729" s="4">
        <v>1.90709</v>
      </c>
      <c r="BI729" s="4">
        <v>1.5734300000000001</v>
      </c>
      <c r="BJ729" s="4">
        <v>1.2348300000000001</v>
      </c>
      <c r="BK729" s="4">
        <v>1.0221</v>
      </c>
      <c r="BL729" s="4">
        <v>0.78343700000000005</v>
      </c>
      <c r="BM729" s="4">
        <v>0.55240599999999995</v>
      </c>
      <c r="BN729" s="4">
        <v>0.47406199999999998</v>
      </c>
      <c r="BO729" s="4">
        <v>0.40672199999999997</v>
      </c>
      <c r="BP729" s="4">
        <v>0.347744</v>
      </c>
      <c r="BQ729" s="4">
        <v>0.34873799999999999</v>
      </c>
      <c r="BR729" s="4">
        <v>0.31028499999999998</v>
      </c>
      <c r="BS729" s="4">
        <v>0.32069599999999998</v>
      </c>
      <c r="BT729" s="4">
        <v>0.35734500000000002</v>
      </c>
    </row>
    <row r="730" spans="2:72" x14ac:dyDescent="0.25">
      <c r="B730" s="4">
        <v>292.3</v>
      </c>
      <c r="C730" s="4">
        <v>0.893702</v>
      </c>
      <c r="D730" s="4">
        <v>0.79508500000000004</v>
      </c>
      <c r="E730" s="4">
        <v>0.73223400000000005</v>
      </c>
      <c r="F730" s="4">
        <v>0.59442099999999998</v>
      </c>
      <c r="G730" s="4">
        <v>0.34814499999999998</v>
      </c>
      <c r="H730" s="4">
        <v>0.33123799999999998</v>
      </c>
      <c r="I730" s="4">
        <v>0.170964</v>
      </c>
      <c r="J730" s="4">
        <v>6.5274700000000005E-2</v>
      </c>
      <c r="K730" s="4">
        <v>-0.155752</v>
      </c>
      <c r="L730" s="4">
        <v>-0.30659399999999998</v>
      </c>
      <c r="M730" s="4">
        <v>-0.378413</v>
      </c>
      <c r="N730" s="4">
        <v>-0.53399300000000005</v>
      </c>
      <c r="O730" s="4">
        <v>-0.60014999999999996</v>
      </c>
      <c r="P730" s="4">
        <v>-0.63044699999999998</v>
      </c>
      <c r="Q730" s="4">
        <v>-0.57717799999999997</v>
      </c>
      <c r="R730" s="4">
        <v>-0.53756999999999999</v>
      </c>
      <c r="T730" s="4">
        <v>292.3</v>
      </c>
      <c r="U730" s="4">
        <v>1.20492</v>
      </c>
      <c r="V730" s="4">
        <v>1.1074900000000001</v>
      </c>
      <c r="W730" s="4">
        <v>1.00301</v>
      </c>
      <c r="X730" s="4">
        <v>0.96265000000000001</v>
      </c>
      <c r="Y730" s="4">
        <v>0.92054800000000003</v>
      </c>
      <c r="Z730" s="4">
        <v>0.82700799999999997</v>
      </c>
      <c r="AA730" s="4">
        <v>0.67987500000000001</v>
      </c>
      <c r="AB730" s="4">
        <v>0.601275</v>
      </c>
      <c r="AC730" s="4">
        <v>0.567361</v>
      </c>
      <c r="AD730" s="4">
        <v>0.451793</v>
      </c>
      <c r="AE730" s="4">
        <v>0.38111899999999999</v>
      </c>
      <c r="AF730" s="4">
        <v>0.30927399999999999</v>
      </c>
      <c r="AG730" s="4">
        <v>0.27161600000000002</v>
      </c>
      <c r="AH730" s="4">
        <v>0.26536900000000002</v>
      </c>
      <c r="AI730" s="4">
        <v>0.28667900000000002</v>
      </c>
      <c r="AJ730" s="4">
        <v>0.33005400000000001</v>
      </c>
      <c r="AL730" s="4">
        <v>292.3</v>
      </c>
      <c r="AM730" s="4">
        <v>2.5135700000000001</v>
      </c>
      <c r="AN730" s="4">
        <v>2.2802600000000002</v>
      </c>
      <c r="AO730" s="4">
        <v>1.99736</v>
      </c>
      <c r="AP730" s="4">
        <v>1.76112</v>
      </c>
      <c r="AQ730" s="4">
        <v>1.4409000000000001</v>
      </c>
      <c r="AR730" s="4">
        <v>1.16598</v>
      </c>
      <c r="AS730" s="4">
        <v>0.66065499999999999</v>
      </c>
      <c r="AT730" s="4">
        <v>0.32718199999999997</v>
      </c>
      <c r="AU730" s="4">
        <v>0.126945</v>
      </c>
      <c r="AV730" s="4">
        <v>5.0688499999999997E-2</v>
      </c>
      <c r="AW730" s="4">
        <v>2.2176399999999999E-2</v>
      </c>
      <c r="AX730" s="4">
        <v>-2.7530099999999998E-2</v>
      </c>
      <c r="AY730" s="4">
        <v>-3.9921999999999999E-2</v>
      </c>
      <c r="AZ730" s="4">
        <v>-7.3912500000000006E-2</v>
      </c>
      <c r="BA730" s="4">
        <v>-2.5768600000000003E-4</v>
      </c>
      <c r="BB730" s="4">
        <v>-1.40625E-2</v>
      </c>
      <c r="BD730" s="4">
        <v>292.3</v>
      </c>
      <c r="BE730" s="4">
        <v>3.0638100000000001</v>
      </c>
      <c r="BF730" s="4">
        <v>2.9139699999999999</v>
      </c>
      <c r="BG730" s="4">
        <v>2.5349200000000001</v>
      </c>
      <c r="BH730" s="4">
        <v>1.90465</v>
      </c>
      <c r="BI730" s="4">
        <v>1.5637700000000001</v>
      </c>
      <c r="BJ730" s="4">
        <v>1.23041</v>
      </c>
      <c r="BK730" s="4">
        <v>1.01888</v>
      </c>
      <c r="BL730" s="4">
        <v>0.77762500000000001</v>
      </c>
      <c r="BM730" s="4">
        <v>0.54628299999999996</v>
      </c>
      <c r="BN730" s="4">
        <v>0.467283</v>
      </c>
      <c r="BO730" s="4">
        <v>0.401333</v>
      </c>
      <c r="BP730" s="4">
        <v>0.34942800000000002</v>
      </c>
      <c r="BQ730" s="4">
        <v>0.34084399999999998</v>
      </c>
      <c r="BR730" s="4">
        <v>0.30425400000000002</v>
      </c>
      <c r="BS730" s="4">
        <v>0.314753</v>
      </c>
      <c r="BT730" s="4">
        <v>0.346918</v>
      </c>
    </row>
    <row r="731" spans="2:72" x14ac:dyDescent="0.25">
      <c r="B731" s="4">
        <v>292.39999999999998</v>
      </c>
      <c r="C731" s="4">
        <v>0.88743799999999995</v>
      </c>
      <c r="D731" s="4">
        <v>0.78668099999999996</v>
      </c>
      <c r="E731" s="4">
        <v>0.72118000000000004</v>
      </c>
      <c r="F731" s="4">
        <v>0.59194800000000003</v>
      </c>
      <c r="G731" s="4">
        <v>0.34396700000000002</v>
      </c>
      <c r="H731" s="4">
        <v>0.32204500000000003</v>
      </c>
      <c r="I731" s="4">
        <v>0.16458</v>
      </c>
      <c r="J731" s="4">
        <v>5.9439100000000002E-2</v>
      </c>
      <c r="K731" s="4">
        <v>-0.16502500000000001</v>
      </c>
      <c r="L731" s="4">
        <v>-0.31149300000000002</v>
      </c>
      <c r="M731" s="4">
        <v>-0.381664</v>
      </c>
      <c r="N731" s="4">
        <v>-0.53523200000000004</v>
      </c>
      <c r="O731" s="4">
        <v>-0.60840700000000003</v>
      </c>
      <c r="P731" s="4">
        <v>-0.638019</v>
      </c>
      <c r="Q731" s="4">
        <v>-0.58022300000000004</v>
      </c>
      <c r="R731" s="4">
        <v>-0.54494799999999999</v>
      </c>
      <c r="T731" s="4">
        <v>292.39999999999998</v>
      </c>
      <c r="U731" s="4">
        <v>1.1922699999999999</v>
      </c>
      <c r="V731" s="4">
        <v>1.09507</v>
      </c>
      <c r="W731" s="4">
        <v>0.99692999999999998</v>
      </c>
      <c r="X731" s="4">
        <v>0.94633299999999998</v>
      </c>
      <c r="Y731" s="4">
        <v>0.91242900000000005</v>
      </c>
      <c r="Z731" s="4">
        <v>0.81626699999999996</v>
      </c>
      <c r="AA731" s="4">
        <v>0.670234</v>
      </c>
      <c r="AB731" s="4">
        <v>0.59051100000000001</v>
      </c>
      <c r="AC731" s="4">
        <v>0.55154000000000003</v>
      </c>
      <c r="AD731" s="4">
        <v>0.434392</v>
      </c>
      <c r="AE731" s="4">
        <v>0.370643</v>
      </c>
      <c r="AF731" s="4">
        <v>0.30201499999999998</v>
      </c>
      <c r="AG731" s="4">
        <v>0.25747999999999999</v>
      </c>
      <c r="AH731" s="4">
        <v>0.25885399999999997</v>
      </c>
      <c r="AI731" s="4">
        <v>0.27884799999999998</v>
      </c>
      <c r="AJ731" s="4">
        <v>0.32359100000000002</v>
      </c>
      <c r="AL731" s="4">
        <v>292.39999999999998</v>
      </c>
      <c r="AM731" s="4">
        <v>2.5099499999999999</v>
      </c>
      <c r="AN731" s="4">
        <v>2.2789000000000001</v>
      </c>
      <c r="AO731" s="4">
        <v>1.98441</v>
      </c>
      <c r="AP731" s="4">
        <v>1.7452099999999999</v>
      </c>
      <c r="AQ731" s="4">
        <v>1.43032</v>
      </c>
      <c r="AR731" s="4">
        <v>1.15018</v>
      </c>
      <c r="AS731" s="4">
        <v>0.65137</v>
      </c>
      <c r="AT731" s="4">
        <v>0.32456000000000002</v>
      </c>
      <c r="AU731" s="4">
        <v>0.118904</v>
      </c>
      <c r="AV731" s="4">
        <v>4.91131E-2</v>
      </c>
      <c r="AW731" s="4">
        <v>1.36595E-2</v>
      </c>
      <c r="AX731" s="4">
        <v>-3.4129399999999997E-2</v>
      </c>
      <c r="AY731" s="4">
        <v>-3.94889E-2</v>
      </c>
      <c r="AZ731" s="4">
        <v>-7.2148900000000002E-2</v>
      </c>
      <c r="BA731" s="4">
        <v>-7.9288899999999992E-3</v>
      </c>
      <c r="BB731" s="4">
        <v>-1.6306000000000001E-2</v>
      </c>
      <c r="BD731" s="4">
        <v>292.39999999999998</v>
      </c>
      <c r="BE731" s="4">
        <v>3.0525000000000002</v>
      </c>
      <c r="BF731" s="4">
        <v>2.9081399999999999</v>
      </c>
      <c r="BG731" s="4">
        <v>2.53396</v>
      </c>
      <c r="BH731" s="4">
        <v>1.90449</v>
      </c>
      <c r="BI731" s="4">
        <v>1.5541799999999999</v>
      </c>
      <c r="BJ731" s="4">
        <v>1.22942</v>
      </c>
      <c r="BK731" s="4">
        <v>1.01789</v>
      </c>
      <c r="BL731" s="4">
        <v>0.774196</v>
      </c>
      <c r="BM731" s="4">
        <v>0.54081999999999997</v>
      </c>
      <c r="BN731" s="4">
        <v>0.45792500000000003</v>
      </c>
      <c r="BO731" s="4">
        <v>0.40152199999999999</v>
      </c>
      <c r="BP731" s="4">
        <v>0.35416999999999998</v>
      </c>
      <c r="BQ731" s="4">
        <v>0.33358300000000002</v>
      </c>
      <c r="BR731" s="4">
        <v>0.303647</v>
      </c>
      <c r="BS731" s="4">
        <v>0.31205300000000002</v>
      </c>
      <c r="BT731" s="4">
        <v>0.33765000000000001</v>
      </c>
    </row>
    <row r="732" spans="2:72" x14ac:dyDescent="0.25">
      <c r="B732" s="4">
        <v>292.5</v>
      </c>
      <c r="C732" s="4">
        <v>0.88226199999999999</v>
      </c>
      <c r="D732" s="4">
        <v>0.78107899999999997</v>
      </c>
      <c r="E732" s="4">
        <v>0.71215700000000004</v>
      </c>
      <c r="F732" s="4">
        <v>0.58858699999999997</v>
      </c>
      <c r="G732" s="4">
        <v>0.33857799999999999</v>
      </c>
      <c r="H732" s="4">
        <v>0.3135</v>
      </c>
      <c r="I732" s="4">
        <v>0.159916</v>
      </c>
      <c r="J732" s="4">
        <v>5.5187199999999999E-2</v>
      </c>
      <c r="K732" s="4">
        <v>-0.174928</v>
      </c>
      <c r="L732" s="4">
        <v>-0.315635</v>
      </c>
      <c r="M732" s="4">
        <v>-0.383247</v>
      </c>
      <c r="N732" s="4">
        <v>-0.53731300000000004</v>
      </c>
      <c r="O732" s="4">
        <v>-0.62008399999999997</v>
      </c>
      <c r="P732" s="4">
        <v>-0.64374200000000004</v>
      </c>
      <c r="Q732" s="4">
        <v>-0.58029900000000001</v>
      </c>
      <c r="R732" s="4">
        <v>-0.55373700000000003</v>
      </c>
      <c r="T732" s="4">
        <v>292.5</v>
      </c>
      <c r="U732" s="4">
        <v>1.17963</v>
      </c>
      <c r="V732" s="4">
        <v>1.085</v>
      </c>
      <c r="W732" s="4">
        <v>0.98592400000000002</v>
      </c>
      <c r="X732" s="4">
        <v>0.927149</v>
      </c>
      <c r="Y732" s="4">
        <v>0.90115299999999998</v>
      </c>
      <c r="Z732" s="4">
        <v>0.80558099999999999</v>
      </c>
      <c r="AA732" s="4">
        <v>0.65931600000000001</v>
      </c>
      <c r="AB732" s="4">
        <v>0.579349</v>
      </c>
      <c r="AC732" s="4">
        <v>0.53601200000000004</v>
      </c>
      <c r="AD732" s="4">
        <v>0.41646100000000003</v>
      </c>
      <c r="AE732" s="4">
        <v>0.35881800000000003</v>
      </c>
      <c r="AF732" s="4">
        <v>0.29152699999999998</v>
      </c>
      <c r="AG732" s="4">
        <v>0.242011</v>
      </c>
      <c r="AH732" s="4">
        <v>0.25153900000000001</v>
      </c>
      <c r="AI732" s="4">
        <v>0.26869700000000002</v>
      </c>
      <c r="AJ732" s="4">
        <v>0.31471300000000002</v>
      </c>
      <c r="AL732" s="4">
        <v>292.5</v>
      </c>
      <c r="AM732" s="4">
        <v>2.5095499999999999</v>
      </c>
      <c r="AN732" s="4">
        <v>2.27738</v>
      </c>
      <c r="AO732" s="4">
        <v>1.9760599999999999</v>
      </c>
      <c r="AP732" s="4">
        <v>1.73411</v>
      </c>
      <c r="AQ732" s="4">
        <v>1.4221999999999999</v>
      </c>
      <c r="AR732" s="4">
        <v>1.1378999999999999</v>
      </c>
      <c r="AS732" s="4">
        <v>0.64216300000000004</v>
      </c>
      <c r="AT732" s="4">
        <v>0.32436999999999999</v>
      </c>
      <c r="AU732" s="4">
        <v>0.112814</v>
      </c>
      <c r="AV732" s="4">
        <v>5.1630799999999998E-2</v>
      </c>
      <c r="AW732" s="4">
        <v>1.0541399999999999E-2</v>
      </c>
      <c r="AX732" s="4">
        <v>-4.0938200000000001E-2</v>
      </c>
      <c r="AY732" s="4">
        <v>-3.2058099999999999E-2</v>
      </c>
      <c r="AZ732" s="4">
        <v>-6.6919500000000007E-2</v>
      </c>
      <c r="BA732" s="4">
        <v>-1.0530599999999999E-2</v>
      </c>
      <c r="BB732" s="4">
        <v>-1.7609900000000001E-2</v>
      </c>
      <c r="BD732" s="4">
        <v>292.5</v>
      </c>
      <c r="BE732" s="4">
        <v>3.0391300000000001</v>
      </c>
      <c r="BF732" s="4">
        <v>2.9031699999999998</v>
      </c>
      <c r="BG732" s="4">
        <v>2.52779</v>
      </c>
      <c r="BH732" s="4">
        <v>1.9041600000000001</v>
      </c>
      <c r="BI732" s="4">
        <v>1.5441499999999999</v>
      </c>
      <c r="BJ732" s="4">
        <v>1.2282999999999999</v>
      </c>
      <c r="BK732" s="4">
        <v>1.0150300000000001</v>
      </c>
      <c r="BL732" s="4">
        <v>0.76670099999999997</v>
      </c>
      <c r="BM732" s="4">
        <v>0.53577699999999995</v>
      </c>
      <c r="BN732" s="4">
        <v>0.44527499999999998</v>
      </c>
      <c r="BO732" s="4">
        <v>0.40074399999999999</v>
      </c>
      <c r="BP732" s="4">
        <v>0.355771</v>
      </c>
      <c r="BQ732" s="4">
        <v>0.32395699999999999</v>
      </c>
      <c r="BR732" s="4">
        <v>0.30444500000000002</v>
      </c>
      <c r="BS732" s="4">
        <v>0.30573499999999998</v>
      </c>
      <c r="BT732" s="4">
        <v>0.327129</v>
      </c>
    </row>
    <row r="733" spans="2:72" x14ac:dyDescent="0.25">
      <c r="B733" s="4">
        <v>292.60000000000002</v>
      </c>
      <c r="C733" s="4">
        <v>0.88093699999999997</v>
      </c>
      <c r="D733" s="4">
        <v>0.77940699999999996</v>
      </c>
      <c r="E733" s="4">
        <v>0.70377199999999995</v>
      </c>
      <c r="F733" s="4">
        <v>0.58600699999999994</v>
      </c>
      <c r="G733" s="4">
        <v>0.33527800000000002</v>
      </c>
      <c r="H733" s="4">
        <v>0.30724499999999999</v>
      </c>
      <c r="I733" s="4">
        <v>0.15726699999999999</v>
      </c>
      <c r="J733" s="4">
        <v>5.7264799999999998E-2</v>
      </c>
      <c r="K733" s="4">
        <v>-0.18063699999999999</v>
      </c>
      <c r="L733" s="4">
        <v>-0.318938</v>
      </c>
      <c r="M733" s="4">
        <v>-0.38112600000000002</v>
      </c>
      <c r="N733" s="4">
        <v>-0.53823100000000001</v>
      </c>
      <c r="O733" s="4">
        <v>-0.62951599999999996</v>
      </c>
      <c r="P733" s="4">
        <v>-0.64635699999999996</v>
      </c>
      <c r="Q733" s="4">
        <v>-0.57873600000000003</v>
      </c>
      <c r="R733" s="4">
        <v>-0.55963399999999996</v>
      </c>
      <c r="T733" s="4">
        <v>292.60000000000002</v>
      </c>
      <c r="U733" s="4">
        <v>1.1691800000000001</v>
      </c>
      <c r="V733" s="4">
        <v>1.0772600000000001</v>
      </c>
      <c r="W733" s="4">
        <v>0.97784899999999997</v>
      </c>
      <c r="X733" s="4">
        <v>0.91091999999999995</v>
      </c>
      <c r="Y733" s="4">
        <v>0.89075400000000005</v>
      </c>
      <c r="Z733" s="4">
        <v>0.79551799999999995</v>
      </c>
      <c r="AA733" s="4">
        <v>0.65001100000000001</v>
      </c>
      <c r="AB733" s="4">
        <v>0.57204900000000003</v>
      </c>
      <c r="AC733" s="4">
        <v>0.524393</v>
      </c>
      <c r="AD733" s="4">
        <v>0.40019500000000002</v>
      </c>
      <c r="AE733" s="4">
        <v>0.35069400000000001</v>
      </c>
      <c r="AF733" s="4">
        <v>0.283692</v>
      </c>
      <c r="AG733" s="4">
        <v>0.229384</v>
      </c>
      <c r="AH733" s="4">
        <v>0.24634500000000001</v>
      </c>
      <c r="AI733" s="4">
        <v>0.26161299999999998</v>
      </c>
      <c r="AJ733" s="4">
        <v>0.30577900000000002</v>
      </c>
      <c r="AL733" s="4">
        <v>292.60000000000002</v>
      </c>
      <c r="AM733" s="4">
        <v>2.5057499999999999</v>
      </c>
      <c r="AN733" s="4">
        <v>2.27786</v>
      </c>
      <c r="AO733" s="4">
        <v>1.9671400000000001</v>
      </c>
      <c r="AP733" s="4">
        <v>1.7221599999999999</v>
      </c>
      <c r="AQ733" s="4">
        <v>1.4126399999999999</v>
      </c>
      <c r="AR733" s="4">
        <v>1.12259</v>
      </c>
      <c r="AS733" s="4">
        <v>0.63176500000000002</v>
      </c>
      <c r="AT733" s="4">
        <v>0.32259399999999999</v>
      </c>
      <c r="AU733" s="4">
        <v>0.10391300000000001</v>
      </c>
      <c r="AV733" s="4">
        <v>5.2030800000000002E-2</v>
      </c>
      <c r="AW733" s="4">
        <v>7.4116299999999998E-3</v>
      </c>
      <c r="AX733" s="4">
        <v>-4.4726200000000001E-2</v>
      </c>
      <c r="AY733" s="4">
        <v>-2.7052900000000001E-2</v>
      </c>
      <c r="AZ733" s="4">
        <v>-6.0809200000000001E-2</v>
      </c>
      <c r="BA733" s="4">
        <v>-1.5802299999999998E-2</v>
      </c>
      <c r="BB733" s="4">
        <v>-2.2549900000000001E-2</v>
      </c>
      <c r="BD733" s="4">
        <v>292.60000000000002</v>
      </c>
      <c r="BE733" s="4">
        <v>3.0252699999999999</v>
      </c>
      <c r="BF733" s="4">
        <v>2.8991099999999999</v>
      </c>
      <c r="BG733" s="4">
        <v>2.51864</v>
      </c>
      <c r="BH733" s="4">
        <v>1.9042300000000001</v>
      </c>
      <c r="BI733" s="4">
        <v>1.53531</v>
      </c>
      <c r="BJ733" s="4">
        <v>1.2282900000000001</v>
      </c>
      <c r="BK733" s="4">
        <v>1.0135400000000001</v>
      </c>
      <c r="BL733" s="4">
        <v>0.75925100000000001</v>
      </c>
      <c r="BM733" s="4">
        <v>0.53004099999999998</v>
      </c>
      <c r="BN733" s="4">
        <v>0.43717</v>
      </c>
      <c r="BO733" s="4">
        <v>0.40127499999999999</v>
      </c>
      <c r="BP733" s="4">
        <v>0.35772700000000002</v>
      </c>
      <c r="BQ733" s="4">
        <v>0.31587399999999999</v>
      </c>
      <c r="BR733" s="4">
        <v>0.30698900000000001</v>
      </c>
      <c r="BS733" s="4">
        <v>0.30070999999999998</v>
      </c>
      <c r="BT733" s="4">
        <v>0.31801299999999999</v>
      </c>
    </row>
    <row r="734" spans="2:72" x14ac:dyDescent="0.25">
      <c r="B734" s="4">
        <v>292.7</v>
      </c>
      <c r="C734" s="4">
        <v>0.87777799999999995</v>
      </c>
      <c r="D734" s="4">
        <v>0.777285</v>
      </c>
      <c r="E734" s="4">
        <v>0.69554000000000005</v>
      </c>
      <c r="F734" s="4">
        <v>0.57932799999999995</v>
      </c>
      <c r="G734" s="4">
        <v>0.33419199999999999</v>
      </c>
      <c r="H734" s="4">
        <v>0.29986299999999999</v>
      </c>
      <c r="I734" s="4">
        <v>0.15587699999999999</v>
      </c>
      <c r="J734" s="4">
        <v>5.8575500000000003E-2</v>
      </c>
      <c r="K734" s="4">
        <v>-0.18700600000000001</v>
      </c>
      <c r="L734" s="4">
        <v>-0.32499600000000001</v>
      </c>
      <c r="M734" s="4">
        <v>-0.38216099999999997</v>
      </c>
      <c r="N734" s="4">
        <v>-0.53984799999999999</v>
      </c>
      <c r="O734" s="4">
        <v>-0.64231899999999997</v>
      </c>
      <c r="P734" s="4">
        <v>-0.65186500000000003</v>
      </c>
      <c r="Q734" s="4">
        <v>-0.58133800000000002</v>
      </c>
      <c r="R734" s="4">
        <v>-0.56597200000000003</v>
      </c>
      <c r="T734" s="4">
        <v>292.7</v>
      </c>
      <c r="U734" s="4">
        <v>1.1595299999999999</v>
      </c>
      <c r="V734" s="4">
        <v>1.06569</v>
      </c>
      <c r="W734" s="4">
        <v>0.96909500000000004</v>
      </c>
      <c r="X734" s="4">
        <v>0.89501699999999995</v>
      </c>
      <c r="Y734" s="4">
        <v>0.88143499999999997</v>
      </c>
      <c r="Z734" s="4">
        <v>0.78425299999999998</v>
      </c>
      <c r="AA734" s="4">
        <v>0.64094099999999998</v>
      </c>
      <c r="AB734" s="4">
        <v>0.566581</v>
      </c>
      <c r="AC734" s="4">
        <v>0.51327500000000004</v>
      </c>
      <c r="AD734" s="4">
        <v>0.38236700000000001</v>
      </c>
      <c r="AE734" s="4">
        <v>0.34187899999999999</v>
      </c>
      <c r="AF734" s="4">
        <v>0.27835199999999999</v>
      </c>
      <c r="AG734" s="4">
        <v>0.21635199999999999</v>
      </c>
      <c r="AH734" s="4">
        <v>0.24096300000000001</v>
      </c>
      <c r="AI734" s="4">
        <v>0.25542500000000001</v>
      </c>
      <c r="AJ734" s="4">
        <v>0.29892600000000003</v>
      </c>
      <c r="AL734" s="4">
        <v>292.7</v>
      </c>
      <c r="AM734" s="4">
        <v>2.50129</v>
      </c>
      <c r="AN734" s="4">
        <v>2.2738200000000002</v>
      </c>
      <c r="AO734" s="4">
        <v>1.95831</v>
      </c>
      <c r="AP734" s="4">
        <v>1.7087300000000001</v>
      </c>
      <c r="AQ734" s="4">
        <v>1.4032800000000001</v>
      </c>
      <c r="AR734" s="4">
        <v>1.1073500000000001</v>
      </c>
      <c r="AS734" s="4">
        <v>0.62304700000000002</v>
      </c>
      <c r="AT734" s="4">
        <v>0.31975399999999998</v>
      </c>
      <c r="AU734" s="4">
        <v>9.3992699999999998E-2</v>
      </c>
      <c r="AV734" s="4">
        <v>5.0906899999999998E-2</v>
      </c>
      <c r="AW734" s="4">
        <v>4.5622299999999996E-3</v>
      </c>
      <c r="AX734" s="4">
        <v>-4.63398E-2</v>
      </c>
      <c r="AY734" s="4">
        <v>-2.42332E-2</v>
      </c>
      <c r="AZ734" s="4">
        <v>-6.0250900000000003E-2</v>
      </c>
      <c r="BA734" s="4">
        <v>-2.4596400000000001E-2</v>
      </c>
      <c r="BB734" s="4">
        <v>-2.9326399999999999E-2</v>
      </c>
      <c r="BD734" s="4">
        <v>292.7</v>
      </c>
      <c r="BE734" s="4">
        <v>3.0115500000000002</v>
      </c>
      <c r="BF734" s="4">
        <v>2.8971800000000001</v>
      </c>
      <c r="BG734" s="4">
        <v>2.5057800000000001</v>
      </c>
      <c r="BH734" s="4">
        <v>1.90574</v>
      </c>
      <c r="BI734" s="4">
        <v>1.5265599999999999</v>
      </c>
      <c r="BJ734" s="4">
        <v>1.2262299999999999</v>
      </c>
      <c r="BK734" s="4">
        <v>1.01431</v>
      </c>
      <c r="BL734" s="4">
        <v>0.75048599999999999</v>
      </c>
      <c r="BM734" s="4">
        <v>0.52519300000000002</v>
      </c>
      <c r="BN734" s="4">
        <v>0.42752600000000002</v>
      </c>
      <c r="BO734" s="4">
        <v>0.40380300000000002</v>
      </c>
      <c r="BP734" s="4">
        <v>0.36043900000000001</v>
      </c>
      <c r="BQ734" s="4">
        <v>0.30567800000000001</v>
      </c>
      <c r="BR734" s="4">
        <v>0.31106099999999998</v>
      </c>
      <c r="BS734" s="4">
        <v>0.29649900000000001</v>
      </c>
      <c r="BT734" s="4">
        <v>0.30853000000000003</v>
      </c>
    </row>
    <row r="735" spans="2:72" x14ac:dyDescent="0.25">
      <c r="B735" s="4">
        <v>292.8</v>
      </c>
      <c r="C735" s="4">
        <v>0.87198799999999999</v>
      </c>
      <c r="D735" s="4">
        <v>0.77227500000000004</v>
      </c>
      <c r="E735" s="4">
        <v>0.68529300000000004</v>
      </c>
      <c r="F735" s="4">
        <v>0.57106299999999999</v>
      </c>
      <c r="G735" s="4">
        <v>0.33481699999999998</v>
      </c>
      <c r="H735" s="4">
        <v>0.291128</v>
      </c>
      <c r="I735" s="4">
        <v>0.156884</v>
      </c>
      <c r="J735" s="4">
        <v>5.8538800000000002E-2</v>
      </c>
      <c r="K735" s="4">
        <v>-0.19255</v>
      </c>
      <c r="L735" s="4">
        <v>-0.33114700000000002</v>
      </c>
      <c r="M735" s="4">
        <v>-0.382218</v>
      </c>
      <c r="N735" s="4">
        <v>-0.54470399999999997</v>
      </c>
      <c r="O735" s="4">
        <v>-0.65359800000000001</v>
      </c>
      <c r="P735" s="4">
        <v>-0.65668899999999997</v>
      </c>
      <c r="Q735" s="4">
        <v>-0.58557599999999999</v>
      </c>
      <c r="R735" s="4">
        <v>-0.57331500000000002</v>
      </c>
      <c r="T735" s="4">
        <v>292.8</v>
      </c>
      <c r="U735" s="4">
        <v>1.1513199999999999</v>
      </c>
      <c r="V735" s="4">
        <v>1.0527299999999999</v>
      </c>
      <c r="W735" s="4">
        <v>0.95837099999999997</v>
      </c>
      <c r="X735" s="4">
        <v>0.87824599999999997</v>
      </c>
      <c r="Y735" s="4">
        <v>0.871614</v>
      </c>
      <c r="Z735" s="4">
        <v>0.77196600000000004</v>
      </c>
      <c r="AA735" s="4">
        <v>0.63237600000000005</v>
      </c>
      <c r="AB735" s="4">
        <v>0.56118199999999996</v>
      </c>
      <c r="AC735" s="4">
        <v>0.50262899999999999</v>
      </c>
      <c r="AD735" s="4">
        <v>0.36463499999999999</v>
      </c>
      <c r="AE735" s="4">
        <v>0.33407900000000001</v>
      </c>
      <c r="AF735" s="4">
        <v>0.27036300000000002</v>
      </c>
      <c r="AG735" s="4">
        <v>0.20222300000000001</v>
      </c>
      <c r="AH735" s="4">
        <v>0.235841</v>
      </c>
      <c r="AI735" s="4">
        <v>0.247859</v>
      </c>
      <c r="AJ735" s="4">
        <v>0.28954600000000003</v>
      </c>
      <c r="AL735" s="4">
        <v>292.8</v>
      </c>
      <c r="AM735" s="4">
        <v>2.4977100000000001</v>
      </c>
      <c r="AN735" s="4">
        <v>2.2698700000000001</v>
      </c>
      <c r="AO735" s="4">
        <v>1.95183</v>
      </c>
      <c r="AP735" s="4">
        <v>1.7024699999999999</v>
      </c>
      <c r="AQ735" s="4">
        <v>1.3968499999999999</v>
      </c>
      <c r="AR735" s="4">
        <v>1.0952599999999999</v>
      </c>
      <c r="AS735" s="4">
        <v>0.62130700000000005</v>
      </c>
      <c r="AT735" s="4">
        <v>0.32069700000000001</v>
      </c>
      <c r="AU735" s="4">
        <v>8.8277599999999998E-2</v>
      </c>
      <c r="AV735" s="4">
        <v>5.0585400000000003E-2</v>
      </c>
      <c r="AW735" s="4">
        <v>2.0245599999999999E-3</v>
      </c>
      <c r="AX735" s="4">
        <v>-4.4484200000000002E-2</v>
      </c>
      <c r="AY735" s="4">
        <v>-1.81259E-2</v>
      </c>
      <c r="AZ735" s="4">
        <v>-5.4328099999999997E-2</v>
      </c>
      <c r="BA735" s="4">
        <v>-2.7537200000000001E-2</v>
      </c>
      <c r="BB735" s="4">
        <v>-3.53037E-2</v>
      </c>
      <c r="BD735" s="4">
        <v>292.8</v>
      </c>
      <c r="BE735" s="4">
        <v>2.9972699999999999</v>
      </c>
      <c r="BF735" s="4">
        <v>2.8896999999999999</v>
      </c>
      <c r="BG735" s="4">
        <v>2.4922499999999999</v>
      </c>
      <c r="BH735" s="4">
        <v>1.9029400000000001</v>
      </c>
      <c r="BI735" s="4">
        <v>1.51657</v>
      </c>
      <c r="BJ735" s="4">
        <v>1.2193099999999999</v>
      </c>
      <c r="BK735" s="4">
        <v>1.01492</v>
      </c>
      <c r="BL735" s="4">
        <v>0.73709599999999997</v>
      </c>
      <c r="BM735" s="4">
        <v>0.51717000000000002</v>
      </c>
      <c r="BN735" s="4">
        <v>0.416242</v>
      </c>
      <c r="BO735" s="4">
        <v>0.404395</v>
      </c>
      <c r="BP735" s="4">
        <v>0.35776999999999998</v>
      </c>
      <c r="BQ735" s="4">
        <v>0.29099000000000003</v>
      </c>
      <c r="BR735" s="4">
        <v>0.31113299999999999</v>
      </c>
      <c r="BS735" s="4">
        <v>0.29119699999999998</v>
      </c>
      <c r="BT735" s="4">
        <v>0.29543799999999998</v>
      </c>
    </row>
    <row r="736" spans="2:72" x14ac:dyDescent="0.25">
      <c r="B736" s="4">
        <v>292.89999999999998</v>
      </c>
      <c r="C736" s="4">
        <v>0.87157600000000002</v>
      </c>
      <c r="D736" s="4">
        <v>0.76898</v>
      </c>
      <c r="E736" s="4">
        <v>0.68218999999999996</v>
      </c>
      <c r="F736" s="4">
        <v>0.56390499999999999</v>
      </c>
      <c r="G736" s="4">
        <v>0.33759899999999998</v>
      </c>
      <c r="H736" s="4">
        <v>0.28595999999999999</v>
      </c>
      <c r="I736" s="4">
        <v>0.15740999999999999</v>
      </c>
      <c r="J736" s="4">
        <v>5.8589599999999999E-2</v>
      </c>
      <c r="K736" s="4">
        <v>-0.198825</v>
      </c>
      <c r="L736" s="4">
        <v>-0.33393899999999999</v>
      </c>
      <c r="M736" s="4">
        <v>-0.38424199999999997</v>
      </c>
      <c r="N736" s="4">
        <v>-0.54647500000000004</v>
      </c>
      <c r="O736" s="4">
        <v>-0.66011799999999998</v>
      </c>
      <c r="P736" s="4">
        <v>-0.66086</v>
      </c>
      <c r="Q736" s="4">
        <v>-0.58786799999999995</v>
      </c>
      <c r="R736" s="4">
        <v>-0.578762</v>
      </c>
      <c r="T736" s="4">
        <v>292.89999999999998</v>
      </c>
      <c r="U736" s="4">
        <v>1.1433599999999999</v>
      </c>
      <c r="V736" s="4">
        <v>1.04091</v>
      </c>
      <c r="W736" s="4">
        <v>0.94570299999999996</v>
      </c>
      <c r="X736" s="4">
        <v>0.86654799999999998</v>
      </c>
      <c r="Y736" s="4">
        <v>0.861757</v>
      </c>
      <c r="Z736" s="4">
        <v>0.76295100000000005</v>
      </c>
      <c r="AA736" s="4">
        <v>0.62165199999999998</v>
      </c>
      <c r="AB736" s="4">
        <v>0.55408299999999999</v>
      </c>
      <c r="AC736" s="4">
        <v>0.49084299999999997</v>
      </c>
      <c r="AD736" s="4">
        <v>0.34833599999999998</v>
      </c>
      <c r="AE736" s="4">
        <v>0.32435199999999997</v>
      </c>
      <c r="AF736" s="4">
        <v>0.26495400000000002</v>
      </c>
      <c r="AG736" s="4">
        <v>0.19054399999999999</v>
      </c>
      <c r="AH736" s="4">
        <v>0.230993</v>
      </c>
      <c r="AI736" s="4">
        <v>0.24215999999999999</v>
      </c>
      <c r="AJ736" s="4">
        <v>0.27882499999999999</v>
      </c>
      <c r="AL736" s="4">
        <v>292.89999999999998</v>
      </c>
      <c r="AM736" s="4">
        <v>2.4931700000000001</v>
      </c>
      <c r="AN736" s="4">
        <v>2.2654999999999998</v>
      </c>
      <c r="AO736" s="4">
        <v>1.94787</v>
      </c>
      <c r="AP736" s="4">
        <v>1.70011</v>
      </c>
      <c r="AQ736" s="4">
        <v>1.3891199999999999</v>
      </c>
      <c r="AR736" s="4">
        <v>1.0843100000000001</v>
      </c>
      <c r="AS736" s="4">
        <v>0.62107500000000004</v>
      </c>
      <c r="AT736" s="4">
        <v>0.32423400000000002</v>
      </c>
      <c r="AU736" s="4">
        <v>8.62208E-2</v>
      </c>
      <c r="AV736" s="4">
        <v>4.7948999999999999E-2</v>
      </c>
      <c r="AW736" s="4">
        <v>2.0070399999999999E-3</v>
      </c>
      <c r="AX736" s="4">
        <v>-4.29427E-2</v>
      </c>
      <c r="AY736" s="4">
        <v>-1.3361E-2</v>
      </c>
      <c r="AZ736" s="4">
        <v>-4.7365499999999998E-2</v>
      </c>
      <c r="BA736" s="4">
        <v>-2.6313199999999998E-2</v>
      </c>
      <c r="BB736" s="4">
        <v>-3.8365700000000003E-2</v>
      </c>
      <c r="BD736" s="4">
        <v>292.89999999999998</v>
      </c>
      <c r="BE736" s="4">
        <v>2.9850400000000001</v>
      </c>
      <c r="BF736" s="4">
        <v>2.8818800000000002</v>
      </c>
      <c r="BG736" s="4">
        <v>2.4798900000000001</v>
      </c>
      <c r="BH736" s="4">
        <v>1.89764</v>
      </c>
      <c r="BI736" s="4">
        <v>1.5079499999999999</v>
      </c>
      <c r="BJ736" s="4">
        <v>1.21373</v>
      </c>
      <c r="BK736" s="4">
        <v>1.0137700000000001</v>
      </c>
      <c r="BL736" s="4">
        <v>0.72232200000000002</v>
      </c>
      <c r="BM736" s="4">
        <v>0.51005400000000001</v>
      </c>
      <c r="BN736" s="4">
        <v>0.40656999999999999</v>
      </c>
      <c r="BO736" s="4">
        <v>0.403001</v>
      </c>
      <c r="BP736" s="4">
        <v>0.35669099999999998</v>
      </c>
      <c r="BQ736" s="4">
        <v>0.276611</v>
      </c>
      <c r="BR736" s="4">
        <v>0.30573499999999998</v>
      </c>
      <c r="BS736" s="4">
        <v>0.28569299999999997</v>
      </c>
      <c r="BT736" s="4">
        <v>0.28330899999999998</v>
      </c>
    </row>
    <row r="737" spans="2:72" x14ac:dyDescent="0.25">
      <c r="B737" s="4">
        <v>293</v>
      </c>
      <c r="C737" s="4">
        <v>0.87482899999999997</v>
      </c>
      <c r="D737" s="4">
        <v>0.76661100000000004</v>
      </c>
      <c r="E737" s="4">
        <v>0.67982799999999999</v>
      </c>
      <c r="F737" s="4">
        <v>0.55823100000000003</v>
      </c>
      <c r="G737" s="4">
        <v>0.33820899999999998</v>
      </c>
      <c r="H737" s="4">
        <v>0.27840799999999999</v>
      </c>
      <c r="I737" s="4">
        <v>0.15953999999999999</v>
      </c>
      <c r="J737" s="4">
        <v>5.9926E-2</v>
      </c>
      <c r="K737" s="4">
        <v>-0.20391300000000001</v>
      </c>
      <c r="L737" s="4">
        <v>-0.33278400000000002</v>
      </c>
      <c r="M737" s="4">
        <v>-0.38650899999999999</v>
      </c>
      <c r="N737" s="4">
        <v>-0.54710099999999995</v>
      </c>
      <c r="O737" s="4">
        <v>-0.66515899999999994</v>
      </c>
      <c r="P737" s="4">
        <v>-0.66443200000000002</v>
      </c>
      <c r="Q737" s="4">
        <v>-0.58655599999999997</v>
      </c>
      <c r="R737" s="4">
        <v>-0.58353100000000002</v>
      </c>
      <c r="T737" s="4">
        <v>293</v>
      </c>
      <c r="U737" s="4">
        <v>1.13479</v>
      </c>
      <c r="V737" s="4">
        <v>1.03233</v>
      </c>
      <c r="W737" s="4">
        <v>0.93598400000000004</v>
      </c>
      <c r="X737" s="4">
        <v>0.85685699999999998</v>
      </c>
      <c r="Y737" s="4">
        <v>0.85304800000000003</v>
      </c>
      <c r="Z737" s="4">
        <v>0.75356599999999996</v>
      </c>
      <c r="AA737" s="4">
        <v>0.61331400000000003</v>
      </c>
      <c r="AB737" s="4">
        <v>0.54730999999999996</v>
      </c>
      <c r="AC737" s="4">
        <v>0.480155</v>
      </c>
      <c r="AD737" s="4">
        <v>0.33561400000000002</v>
      </c>
      <c r="AE737" s="4">
        <v>0.31395299999999998</v>
      </c>
      <c r="AF737" s="4">
        <v>0.25867499999999999</v>
      </c>
      <c r="AG737" s="4">
        <v>0.18121100000000001</v>
      </c>
      <c r="AH737" s="4">
        <v>0.22858200000000001</v>
      </c>
      <c r="AI737" s="4">
        <v>0.237229</v>
      </c>
      <c r="AJ737" s="4">
        <v>0.26536500000000002</v>
      </c>
      <c r="AL737" s="4">
        <v>293</v>
      </c>
      <c r="AM737" s="4">
        <v>2.4871699999999999</v>
      </c>
      <c r="AN737" s="4">
        <v>2.2622499999999999</v>
      </c>
      <c r="AO737" s="4">
        <v>1.94618</v>
      </c>
      <c r="AP737" s="4">
        <v>1.6960299999999999</v>
      </c>
      <c r="AQ737" s="4">
        <v>1.38384</v>
      </c>
      <c r="AR737" s="4">
        <v>1.0738300000000001</v>
      </c>
      <c r="AS737" s="4">
        <v>0.62198299999999995</v>
      </c>
      <c r="AT737" s="4">
        <v>0.32690999999999998</v>
      </c>
      <c r="AU737" s="4">
        <v>8.3994200000000005E-2</v>
      </c>
      <c r="AV737" s="4">
        <v>4.7878499999999997E-2</v>
      </c>
      <c r="AW737" s="4">
        <v>3.9397499999999997E-3</v>
      </c>
      <c r="AX737" s="4">
        <v>-3.87488E-2</v>
      </c>
      <c r="AY737" s="4">
        <v>-7.7913399999999999E-3</v>
      </c>
      <c r="AZ737" s="4">
        <v>-3.9025900000000002E-2</v>
      </c>
      <c r="BA737" s="4">
        <v>-2.7034200000000001E-2</v>
      </c>
      <c r="BB737" s="4">
        <v>-4.2736299999999998E-2</v>
      </c>
      <c r="BD737" s="4">
        <v>293</v>
      </c>
      <c r="BE737" s="4">
        <v>2.97011</v>
      </c>
      <c r="BF737" s="4">
        <v>2.8746399999999999</v>
      </c>
      <c r="BG737" s="4">
        <v>2.4692799999999999</v>
      </c>
      <c r="BH737" s="4">
        <v>1.89466</v>
      </c>
      <c r="BI737" s="4">
        <v>1.50091</v>
      </c>
      <c r="BJ737" s="4">
        <v>1.20807</v>
      </c>
      <c r="BK737" s="4">
        <v>1.01217</v>
      </c>
      <c r="BL737" s="4">
        <v>0.71169400000000005</v>
      </c>
      <c r="BM737" s="4">
        <v>0.50446800000000003</v>
      </c>
      <c r="BN737" s="4">
        <v>0.39960499999999999</v>
      </c>
      <c r="BO737" s="4">
        <v>0.40357100000000001</v>
      </c>
      <c r="BP737" s="4">
        <v>0.35736299999999999</v>
      </c>
      <c r="BQ737" s="4">
        <v>0.26630700000000002</v>
      </c>
      <c r="BR737" s="4">
        <v>0.30277199999999999</v>
      </c>
      <c r="BS737" s="4">
        <v>0.28426600000000002</v>
      </c>
      <c r="BT737" s="4">
        <v>0.27657700000000002</v>
      </c>
    </row>
    <row r="738" spans="2:72" x14ac:dyDescent="0.25">
      <c r="B738" s="4">
        <v>293.10000000000002</v>
      </c>
      <c r="C738" s="4">
        <v>0.87778900000000004</v>
      </c>
      <c r="D738" s="4">
        <v>0.76687099999999997</v>
      </c>
      <c r="E738" s="4">
        <v>0.68253699999999995</v>
      </c>
      <c r="F738" s="4">
        <v>0.55275700000000005</v>
      </c>
      <c r="G738" s="4">
        <v>0.34076899999999999</v>
      </c>
      <c r="H738" s="4">
        <v>0.27280199999999999</v>
      </c>
      <c r="I738" s="4">
        <v>0.16197300000000001</v>
      </c>
      <c r="J738" s="4">
        <v>6.3973699999999994E-2</v>
      </c>
      <c r="K738" s="4">
        <v>-0.204291</v>
      </c>
      <c r="L738" s="4">
        <v>-0.33088000000000001</v>
      </c>
      <c r="M738" s="4">
        <v>-0.389822</v>
      </c>
      <c r="N738" s="4">
        <v>-0.54365399999999997</v>
      </c>
      <c r="O738" s="4">
        <v>-0.667717</v>
      </c>
      <c r="P738" s="4">
        <v>-0.665829</v>
      </c>
      <c r="Q738" s="4">
        <v>-0.58503099999999997</v>
      </c>
      <c r="R738" s="4">
        <v>-0.58475100000000002</v>
      </c>
      <c r="T738" s="4">
        <v>293.10000000000002</v>
      </c>
      <c r="U738" s="4">
        <v>1.12778</v>
      </c>
      <c r="V738" s="4">
        <v>1.0253099999999999</v>
      </c>
      <c r="W738" s="4">
        <v>0.92942000000000002</v>
      </c>
      <c r="X738" s="4">
        <v>0.85208300000000003</v>
      </c>
      <c r="Y738" s="4">
        <v>0.84493799999999997</v>
      </c>
      <c r="Z738" s="4">
        <v>0.745842</v>
      </c>
      <c r="AA738" s="4">
        <v>0.60752899999999999</v>
      </c>
      <c r="AB738" s="4">
        <v>0.54222800000000004</v>
      </c>
      <c r="AC738" s="4">
        <v>0.46984900000000002</v>
      </c>
      <c r="AD738" s="4">
        <v>0.324299</v>
      </c>
      <c r="AE738" s="4">
        <v>0.30584600000000001</v>
      </c>
      <c r="AF738" s="4">
        <v>0.25149300000000002</v>
      </c>
      <c r="AG738" s="4">
        <v>0.176067</v>
      </c>
      <c r="AH738" s="4">
        <v>0.22694500000000001</v>
      </c>
      <c r="AI738" s="4">
        <v>0.236734</v>
      </c>
      <c r="AJ738" s="4">
        <v>0.25061099999999997</v>
      </c>
      <c r="AL738" s="4">
        <v>293.10000000000002</v>
      </c>
      <c r="AM738" s="4">
        <v>2.4802</v>
      </c>
      <c r="AN738" s="4">
        <v>2.2595900000000002</v>
      </c>
      <c r="AO738" s="4">
        <v>1.94129</v>
      </c>
      <c r="AP738" s="4">
        <v>1.694</v>
      </c>
      <c r="AQ738" s="4">
        <v>1.3809499999999999</v>
      </c>
      <c r="AR738" s="4">
        <v>1.06589</v>
      </c>
      <c r="AS738" s="4">
        <v>0.62627100000000002</v>
      </c>
      <c r="AT738" s="4">
        <v>0.32941900000000002</v>
      </c>
      <c r="AU738" s="4">
        <v>8.0426899999999996E-2</v>
      </c>
      <c r="AV738" s="4">
        <v>4.5366999999999998E-2</v>
      </c>
      <c r="AW738" s="4">
        <v>8.1986899999999998E-3</v>
      </c>
      <c r="AX738" s="4">
        <v>-3.5561700000000002E-2</v>
      </c>
      <c r="AY738" s="4">
        <v>-4.1838800000000001E-3</v>
      </c>
      <c r="AZ738" s="4">
        <v>-3.11676E-2</v>
      </c>
      <c r="BA738" s="4">
        <v>-2.6052599999999999E-2</v>
      </c>
      <c r="BB738" s="4">
        <v>-4.5455500000000003E-2</v>
      </c>
      <c r="BD738" s="4">
        <v>293.10000000000002</v>
      </c>
      <c r="BE738" s="4">
        <v>2.95703</v>
      </c>
      <c r="BF738" s="4">
        <v>2.8670800000000001</v>
      </c>
      <c r="BG738" s="4">
        <v>2.4620099999999998</v>
      </c>
      <c r="BH738" s="4">
        <v>1.8913500000000001</v>
      </c>
      <c r="BI738" s="4">
        <v>1.4953799999999999</v>
      </c>
      <c r="BJ738" s="4">
        <v>1.2044999999999999</v>
      </c>
      <c r="BK738" s="4">
        <v>1.00996</v>
      </c>
      <c r="BL738" s="4">
        <v>0.70466300000000004</v>
      </c>
      <c r="BM738" s="4">
        <v>0.50297800000000004</v>
      </c>
      <c r="BN738" s="4">
        <v>0.39488299999999998</v>
      </c>
      <c r="BO738" s="4">
        <v>0.40760200000000002</v>
      </c>
      <c r="BP738" s="4">
        <v>0.359234</v>
      </c>
      <c r="BQ738" s="4">
        <v>0.25713999999999998</v>
      </c>
      <c r="BR738" s="4">
        <v>0.30339700000000003</v>
      </c>
      <c r="BS738" s="4">
        <v>0.285277</v>
      </c>
      <c r="BT738" s="4">
        <v>0.27033099999999999</v>
      </c>
    </row>
    <row r="739" spans="2:72" x14ac:dyDescent="0.25">
      <c r="B739" s="4">
        <v>293.2</v>
      </c>
      <c r="C739" s="4">
        <v>0.88245700000000005</v>
      </c>
      <c r="D739" s="4">
        <v>0.76980899999999997</v>
      </c>
      <c r="E739" s="4">
        <v>0.68653500000000001</v>
      </c>
      <c r="F739" s="4">
        <v>0.55129399999999995</v>
      </c>
      <c r="G739" s="4">
        <v>0.34361599999999998</v>
      </c>
      <c r="H739" s="4">
        <v>0.27193000000000001</v>
      </c>
      <c r="I739" s="4">
        <v>0.16503699999999999</v>
      </c>
      <c r="J739" s="4">
        <v>6.8074399999999993E-2</v>
      </c>
      <c r="K739" s="4">
        <v>-0.20613300000000001</v>
      </c>
      <c r="L739" s="4">
        <v>-0.32977099999999998</v>
      </c>
      <c r="M739" s="4">
        <v>-0.39091500000000001</v>
      </c>
      <c r="N739" s="4">
        <v>-0.53802899999999998</v>
      </c>
      <c r="O739" s="4">
        <v>-0.66698000000000002</v>
      </c>
      <c r="P739" s="4">
        <v>-0.66621900000000001</v>
      </c>
      <c r="Q739" s="4">
        <v>-0.58076700000000003</v>
      </c>
      <c r="R739" s="4">
        <v>-0.58205399999999996</v>
      </c>
      <c r="T739" s="4">
        <v>293.2</v>
      </c>
      <c r="U739" s="4">
        <v>1.1231899999999999</v>
      </c>
      <c r="V739" s="4">
        <v>1.01885</v>
      </c>
      <c r="W739" s="4">
        <v>0.92508999999999997</v>
      </c>
      <c r="X739" s="4">
        <v>0.85138100000000005</v>
      </c>
      <c r="Y739" s="4">
        <v>0.83860299999999999</v>
      </c>
      <c r="Z739" s="4">
        <v>0.73816300000000001</v>
      </c>
      <c r="AA739" s="4">
        <v>0.60280299999999998</v>
      </c>
      <c r="AB739" s="4">
        <v>0.53690599999999999</v>
      </c>
      <c r="AC739" s="4">
        <v>0.46302500000000002</v>
      </c>
      <c r="AD739" s="4">
        <v>0.31576799999999999</v>
      </c>
      <c r="AE739" s="4">
        <v>0.30058299999999999</v>
      </c>
      <c r="AF739" s="4">
        <v>0.246138</v>
      </c>
      <c r="AG739" s="4">
        <v>0.17256099999999999</v>
      </c>
      <c r="AH739" s="4">
        <v>0.22597</v>
      </c>
      <c r="AI739" s="4">
        <v>0.23772199999999999</v>
      </c>
      <c r="AJ739" s="4">
        <v>0.23388999999999999</v>
      </c>
      <c r="AL739" s="4">
        <v>293.2</v>
      </c>
      <c r="AM739" s="4">
        <v>2.4680200000000001</v>
      </c>
      <c r="AN739" s="4">
        <v>2.2565900000000001</v>
      </c>
      <c r="AO739" s="4">
        <v>1.9344399999999999</v>
      </c>
      <c r="AP739" s="4">
        <v>1.68899</v>
      </c>
      <c r="AQ739" s="4">
        <v>1.37575</v>
      </c>
      <c r="AR739" s="4">
        <v>1.05637</v>
      </c>
      <c r="AS739" s="4">
        <v>0.62795299999999998</v>
      </c>
      <c r="AT739" s="4">
        <v>0.32839299999999999</v>
      </c>
      <c r="AU739" s="4">
        <v>7.5942800000000005E-2</v>
      </c>
      <c r="AV739" s="4">
        <v>3.9582600000000003E-2</v>
      </c>
      <c r="AW739" s="4">
        <v>1.0278300000000001E-2</v>
      </c>
      <c r="AX739" s="4">
        <v>-3.4315999999999999E-2</v>
      </c>
      <c r="AY739" s="4">
        <v>-3.63453E-3</v>
      </c>
      <c r="AZ739" s="4">
        <v>-2.8204699999999999E-2</v>
      </c>
      <c r="BA739" s="4">
        <v>-2.6281700000000002E-2</v>
      </c>
      <c r="BB739" s="4">
        <v>-5.3938899999999998E-2</v>
      </c>
      <c r="BD739" s="4">
        <v>293.2</v>
      </c>
      <c r="BE739" s="4">
        <v>2.9414799999999999</v>
      </c>
      <c r="BF739" s="4">
        <v>2.8591700000000002</v>
      </c>
      <c r="BG739" s="4">
        <v>2.4500099999999998</v>
      </c>
      <c r="BH739" s="4">
        <v>1.8856299999999999</v>
      </c>
      <c r="BI739" s="4">
        <v>1.4883500000000001</v>
      </c>
      <c r="BJ739" s="4">
        <v>1.19848</v>
      </c>
      <c r="BK739" s="4">
        <v>1.0032700000000001</v>
      </c>
      <c r="BL739" s="4">
        <v>0.69190200000000002</v>
      </c>
      <c r="BM739" s="4">
        <v>0.49709300000000001</v>
      </c>
      <c r="BN739" s="4">
        <v>0.38719199999999998</v>
      </c>
      <c r="BO739" s="4">
        <v>0.40666200000000002</v>
      </c>
      <c r="BP739" s="4">
        <v>0.35757499999999998</v>
      </c>
      <c r="BQ739" s="4">
        <v>0.247255</v>
      </c>
      <c r="BR739" s="4">
        <v>0.30172399999999999</v>
      </c>
      <c r="BS739" s="4">
        <v>0.28377200000000002</v>
      </c>
      <c r="BT739" s="4">
        <v>0.26422299999999999</v>
      </c>
    </row>
    <row r="740" spans="2:72" x14ac:dyDescent="0.25">
      <c r="B740" s="4">
        <v>293.3</v>
      </c>
      <c r="C740" s="4">
        <v>0.88927999999999996</v>
      </c>
      <c r="D740" s="4">
        <v>0.77420299999999997</v>
      </c>
      <c r="E740" s="4">
        <v>0.68789</v>
      </c>
      <c r="F740" s="4">
        <v>0.551647</v>
      </c>
      <c r="G740" s="4">
        <v>0.346611</v>
      </c>
      <c r="H740" s="4">
        <v>0.27077899999999999</v>
      </c>
      <c r="I740" s="4">
        <v>0.17022899999999999</v>
      </c>
      <c r="J740" s="4">
        <v>6.8344000000000002E-2</v>
      </c>
      <c r="K740" s="4">
        <v>-0.20733799999999999</v>
      </c>
      <c r="L740" s="4">
        <v>-0.32729900000000001</v>
      </c>
      <c r="M740" s="4">
        <v>-0.39650600000000003</v>
      </c>
      <c r="N740" s="4">
        <v>-0.53094699999999995</v>
      </c>
      <c r="O740" s="4">
        <v>-0.664489</v>
      </c>
      <c r="P740" s="4">
        <v>-0.66583700000000001</v>
      </c>
      <c r="Q740" s="4">
        <v>-0.57862800000000003</v>
      </c>
      <c r="R740" s="4">
        <v>-0.57569099999999995</v>
      </c>
      <c r="T740" s="4">
        <v>293.3</v>
      </c>
      <c r="U740" s="4">
        <v>1.1207400000000001</v>
      </c>
      <c r="V740" s="4">
        <v>1.0070600000000001</v>
      </c>
      <c r="W740" s="4">
        <v>0.91972600000000004</v>
      </c>
      <c r="X740" s="4">
        <v>0.84869700000000003</v>
      </c>
      <c r="Y740" s="4">
        <v>0.836202</v>
      </c>
      <c r="Z740" s="4">
        <v>0.73246599999999995</v>
      </c>
      <c r="AA740" s="4">
        <v>0.59603799999999996</v>
      </c>
      <c r="AB740" s="4">
        <v>0.531304</v>
      </c>
      <c r="AC740" s="4">
        <v>0.45567299999999999</v>
      </c>
      <c r="AD740" s="4">
        <v>0.309554</v>
      </c>
      <c r="AE740" s="4">
        <v>0.293989</v>
      </c>
      <c r="AF740" s="4">
        <v>0.23999500000000001</v>
      </c>
      <c r="AG740" s="4">
        <v>0.169486</v>
      </c>
      <c r="AH740" s="4">
        <v>0.22765099999999999</v>
      </c>
      <c r="AI740" s="4">
        <v>0.23839199999999999</v>
      </c>
      <c r="AJ740" s="4">
        <v>0.22126399999999999</v>
      </c>
      <c r="AL740" s="4">
        <v>293.3</v>
      </c>
      <c r="AM740" s="4">
        <v>2.4505599999999998</v>
      </c>
      <c r="AN740" s="4">
        <v>2.2493799999999999</v>
      </c>
      <c r="AO740" s="4">
        <v>1.9216899999999999</v>
      </c>
      <c r="AP740" s="4">
        <v>1.6815</v>
      </c>
      <c r="AQ740" s="4">
        <v>1.3678699999999999</v>
      </c>
      <c r="AR740" s="4">
        <v>1.04392</v>
      </c>
      <c r="AS740" s="4">
        <v>0.62820200000000004</v>
      </c>
      <c r="AT740" s="4">
        <v>0.32415500000000003</v>
      </c>
      <c r="AU740" s="4">
        <v>7.1934999999999999E-2</v>
      </c>
      <c r="AV740" s="4">
        <v>2.9927800000000001E-2</v>
      </c>
      <c r="AW740" s="4">
        <v>8.0760399999999996E-3</v>
      </c>
      <c r="AX740" s="4">
        <v>-3.2521799999999997E-2</v>
      </c>
      <c r="AY740" s="4">
        <v>-1.2201699999999999E-2</v>
      </c>
      <c r="AZ740" s="4">
        <v>-3.09223E-2</v>
      </c>
      <c r="BA740" s="4">
        <v>-2.98824E-2</v>
      </c>
      <c r="BB740" s="4">
        <v>-6.7050799999999994E-2</v>
      </c>
      <c r="BD740" s="4">
        <v>293.3</v>
      </c>
      <c r="BE740" s="4">
        <v>2.9276800000000001</v>
      </c>
      <c r="BF740" s="4">
        <v>2.8483800000000001</v>
      </c>
      <c r="BG740" s="4">
        <v>2.43784</v>
      </c>
      <c r="BH740" s="4">
        <v>1.88103</v>
      </c>
      <c r="BI740" s="4">
        <v>1.48325</v>
      </c>
      <c r="BJ740" s="4">
        <v>1.1897500000000001</v>
      </c>
      <c r="BK740" s="4">
        <v>0.99651699999999999</v>
      </c>
      <c r="BL740" s="4">
        <v>0.67916799999999999</v>
      </c>
      <c r="BM740" s="4">
        <v>0.48958600000000002</v>
      </c>
      <c r="BN740" s="4">
        <v>0.38178800000000002</v>
      </c>
      <c r="BO740" s="4">
        <v>0.40334700000000001</v>
      </c>
      <c r="BP740" s="4">
        <v>0.35311399999999998</v>
      </c>
      <c r="BQ740" s="4">
        <v>0.23591100000000001</v>
      </c>
      <c r="BR740" s="4">
        <v>0.29519699999999999</v>
      </c>
      <c r="BS740" s="4">
        <v>0.28290199999999999</v>
      </c>
      <c r="BT740" s="4">
        <v>0.26021</v>
      </c>
    </row>
    <row r="741" spans="2:72" x14ac:dyDescent="0.25">
      <c r="B741" s="4">
        <v>293.39999999999998</v>
      </c>
      <c r="C741" s="4">
        <v>0.89434100000000005</v>
      </c>
      <c r="D741" s="4">
        <v>0.77446700000000002</v>
      </c>
      <c r="E741" s="4">
        <v>0.69290099999999999</v>
      </c>
      <c r="F741" s="4">
        <v>0.55266800000000005</v>
      </c>
      <c r="G741" s="4">
        <v>0.34535500000000002</v>
      </c>
      <c r="H741" s="4">
        <v>0.270677</v>
      </c>
      <c r="I741" s="4">
        <v>0.17355999999999999</v>
      </c>
      <c r="J741" s="4">
        <v>6.4446000000000003E-2</v>
      </c>
      <c r="K741" s="4">
        <v>-0.20962900000000001</v>
      </c>
      <c r="L741" s="4">
        <v>-0.32867200000000002</v>
      </c>
      <c r="M741" s="4">
        <v>-0.40295399999999998</v>
      </c>
      <c r="N741" s="4">
        <v>-0.52641899999999997</v>
      </c>
      <c r="O741" s="4">
        <v>-0.66083899999999995</v>
      </c>
      <c r="P741" s="4">
        <v>-0.66513999999999995</v>
      </c>
      <c r="Q741" s="4">
        <v>-0.58020000000000005</v>
      </c>
      <c r="R741" s="4">
        <v>-0.57023599999999997</v>
      </c>
      <c r="T741" s="4">
        <v>293.39999999999998</v>
      </c>
      <c r="U741" s="4">
        <v>1.11937</v>
      </c>
      <c r="V741" s="4">
        <v>0.99870899999999996</v>
      </c>
      <c r="W741" s="4">
        <v>0.91671599999999998</v>
      </c>
      <c r="X741" s="4">
        <v>0.85112100000000002</v>
      </c>
      <c r="Y741" s="4">
        <v>0.836808</v>
      </c>
      <c r="Z741" s="4">
        <v>0.73167300000000002</v>
      </c>
      <c r="AA741" s="4">
        <v>0.590368</v>
      </c>
      <c r="AB741" s="4">
        <v>0.52714300000000003</v>
      </c>
      <c r="AC741" s="4">
        <v>0.44825900000000002</v>
      </c>
      <c r="AD741" s="4">
        <v>0.305261</v>
      </c>
      <c r="AE741" s="4">
        <v>0.289275</v>
      </c>
      <c r="AF741" s="4">
        <v>0.23158599999999999</v>
      </c>
      <c r="AG741" s="4">
        <v>0.16631499999999999</v>
      </c>
      <c r="AH741" s="4">
        <v>0.230323</v>
      </c>
      <c r="AI741" s="4">
        <v>0.24121000000000001</v>
      </c>
      <c r="AJ741" s="4">
        <v>0.21182899999999999</v>
      </c>
      <c r="AL741" s="4">
        <v>293.39999999999998</v>
      </c>
      <c r="AM741" s="4">
        <v>2.43268</v>
      </c>
      <c r="AN741" s="4">
        <v>2.2397200000000002</v>
      </c>
      <c r="AO741" s="4">
        <v>1.90951</v>
      </c>
      <c r="AP741" s="4">
        <v>1.6716899999999999</v>
      </c>
      <c r="AQ741" s="4">
        <v>1.35843</v>
      </c>
      <c r="AR741" s="4">
        <v>1.0312699999999999</v>
      </c>
      <c r="AS741" s="4">
        <v>0.62829500000000005</v>
      </c>
      <c r="AT741" s="4">
        <v>0.32031799999999999</v>
      </c>
      <c r="AU741" s="4">
        <v>6.60327E-2</v>
      </c>
      <c r="AV741" s="4">
        <v>2.0995099999999999E-2</v>
      </c>
      <c r="AW741" s="4">
        <v>2.72559E-3</v>
      </c>
      <c r="AX741" s="4">
        <v>-3.4755399999999999E-2</v>
      </c>
      <c r="AY741" s="4">
        <v>-2.2564600000000001E-2</v>
      </c>
      <c r="AZ741" s="4">
        <v>-3.5031E-2</v>
      </c>
      <c r="BA741" s="4">
        <v>-3.3425499999999997E-2</v>
      </c>
      <c r="BB741" s="4">
        <v>-7.8563800000000003E-2</v>
      </c>
      <c r="BD741" s="4">
        <v>293.39999999999998</v>
      </c>
      <c r="BE741" s="4">
        <v>2.9170199999999999</v>
      </c>
      <c r="BF741" s="4">
        <v>2.83819</v>
      </c>
      <c r="BG741" s="4">
        <v>2.4304999999999999</v>
      </c>
      <c r="BH741" s="4">
        <v>1.8776900000000001</v>
      </c>
      <c r="BI741" s="4">
        <v>1.4785699999999999</v>
      </c>
      <c r="BJ741" s="4">
        <v>1.1841600000000001</v>
      </c>
      <c r="BK741" s="4">
        <v>0.99260000000000004</v>
      </c>
      <c r="BL741" s="4">
        <v>0.66782900000000001</v>
      </c>
      <c r="BM741" s="4">
        <v>0.48747400000000002</v>
      </c>
      <c r="BN741" s="4">
        <v>0.38158700000000001</v>
      </c>
      <c r="BO741" s="4">
        <v>0.40089000000000002</v>
      </c>
      <c r="BP741" s="4">
        <v>0.35323500000000002</v>
      </c>
      <c r="BQ741" s="4">
        <v>0.22742899999999999</v>
      </c>
      <c r="BR741" s="4">
        <v>0.28814400000000001</v>
      </c>
      <c r="BS741" s="4">
        <v>0.28282200000000002</v>
      </c>
      <c r="BT741" s="4">
        <v>0.25845299999999999</v>
      </c>
    </row>
    <row r="742" spans="2:72" x14ac:dyDescent="0.25">
      <c r="B742" s="4">
        <v>293.5</v>
      </c>
      <c r="C742" s="4">
        <v>0.89717999999999998</v>
      </c>
      <c r="D742" s="4">
        <v>0.77171800000000002</v>
      </c>
      <c r="E742" s="4">
        <v>0.69787200000000005</v>
      </c>
      <c r="F742" s="4">
        <v>0.55395300000000003</v>
      </c>
      <c r="G742" s="4">
        <v>0.34312399999999998</v>
      </c>
      <c r="H742" s="4">
        <v>0.26837499999999997</v>
      </c>
      <c r="I742" s="4">
        <v>0.17616399999999999</v>
      </c>
      <c r="J742" s="4">
        <v>5.8976800000000003E-2</v>
      </c>
      <c r="K742" s="4">
        <v>-0.21118999999999999</v>
      </c>
      <c r="L742" s="4">
        <v>-0.329123</v>
      </c>
      <c r="M742" s="4">
        <v>-0.40776299999999999</v>
      </c>
      <c r="N742" s="4">
        <v>-0.52222100000000005</v>
      </c>
      <c r="O742" s="4">
        <v>-0.65542699999999998</v>
      </c>
      <c r="P742" s="4">
        <v>-0.66231700000000004</v>
      </c>
      <c r="Q742" s="4">
        <v>-0.58038599999999996</v>
      </c>
      <c r="R742" s="4">
        <v>-0.56551499999999999</v>
      </c>
      <c r="T742" s="4">
        <v>293.5</v>
      </c>
      <c r="U742" s="4">
        <v>1.1175600000000001</v>
      </c>
      <c r="V742" s="4">
        <v>0.99356299999999997</v>
      </c>
      <c r="W742" s="4">
        <v>0.91583099999999995</v>
      </c>
      <c r="X742" s="4">
        <v>0.85135899999999998</v>
      </c>
      <c r="Y742" s="4">
        <v>0.83764000000000005</v>
      </c>
      <c r="Z742" s="4">
        <v>0.73311999999999999</v>
      </c>
      <c r="AA742" s="4">
        <v>0.58501599999999998</v>
      </c>
      <c r="AB742" s="4">
        <v>0.52418600000000004</v>
      </c>
      <c r="AC742" s="4">
        <v>0.44184600000000002</v>
      </c>
      <c r="AD742" s="4">
        <v>0.30468699999999999</v>
      </c>
      <c r="AE742" s="4">
        <v>0.28506399999999998</v>
      </c>
      <c r="AF742" s="4">
        <v>0.224888</v>
      </c>
      <c r="AG742" s="4">
        <v>0.16442200000000001</v>
      </c>
      <c r="AH742" s="4">
        <v>0.23221800000000001</v>
      </c>
      <c r="AI742" s="4">
        <v>0.24151300000000001</v>
      </c>
      <c r="AJ742" s="4">
        <v>0.20169599999999999</v>
      </c>
      <c r="AL742" s="4">
        <v>293.5</v>
      </c>
      <c r="AM742" s="4">
        <v>2.4182399999999999</v>
      </c>
      <c r="AN742" s="4">
        <v>2.2285400000000002</v>
      </c>
      <c r="AO742" s="4">
        <v>1.8985099999999999</v>
      </c>
      <c r="AP742" s="4">
        <v>1.6626799999999999</v>
      </c>
      <c r="AQ742" s="4">
        <v>1.3481700000000001</v>
      </c>
      <c r="AR742" s="4">
        <v>1.01912</v>
      </c>
      <c r="AS742" s="4">
        <v>0.62909800000000005</v>
      </c>
      <c r="AT742" s="4">
        <v>0.31679499999999999</v>
      </c>
      <c r="AU742" s="4">
        <v>6.2947000000000003E-2</v>
      </c>
      <c r="AV742" s="4">
        <v>1.07019E-2</v>
      </c>
      <c r="AW742" s="4">
        <v>-2.0522299999999999E-3</v>
      </c>
      <c r="AX742" s="4">
        <v>-3.9007300000000002E-2</v>
      </c>
      <c r="AY742" s="4">
        <v>-3.3095899999999998E-2</v>
      </c>
      <c r="AZ742" s="4">
        <v>-3.7793800000000002E-2</v>
      </c>
      <c r="BA742" s="4">
        <v>-3.4946900000000003E-2</v>
      </c>
      <c r="BB742" s="4">
        <v>-8.8022400000000001E-2</v>
      </c>
      <c r="BD742" s="4">
        <v>293.5</v>
      </c>
      <c r="BE742" s="4">
        <v>2.9066100000000001</v>
      </c>
      <c r="BF742" s="4">
        <v>2.8245499999999999</v>
      </c>
      <c r="BG742" s="4">
        <v>2.4226200000000002</v>
      </c>
      <c r="BH742" s="4">
        <v>1.87242</v>
      </c>
      <c r="BI742" s="4">
        <v>1.47339</v>
      </c>
      <c r="BJ742" s="4">
        <v>1.17828</v>
      </c>
      <c r="BK742" s="4">
        <v>0.98572800000000005</v>
      </c>
      <c r="BL742" s="4">
        <v>0.65587099999999998</v>
      </c>
      <c r="BM742" s="4">
        <v>0.48070000000000002</v>
      </c>
      <c r="BN742" s="4">
        <v>0.38027</v>
      </c>
      <c r="BO742" s="4">
        <v>0.39397399999999999</v>
      </c>
      <c r="BP742" s="4">
        <v>0.349825</v>
      </c>
      <c r="BQ742" s="4">
        <v>0.21721699999999999</v>
      </c>
      <c r="BR742" s="4">
        <v>0.278138</v>
      </c>
      <c r="BS742" s="4">
        <v>0.28119899999999998</v>
      </c>
      <c r="BT742" s="4">
        <v>0.25518299999999999</v>
      </c>
    </row>
    <row r="743" spans="2:72" x14ac:dyDescent="0.25">
      <c r="B743" s="4">
        <v>293.60000000000002</v>
      </c>
      <c r="C743" s="4">
        <v>0.89885800000000005</v>
      </c>
      <c r="D743" s="4">
        <v>0.77131799999999995</v>
      </c>
      <c r="E743" s="4">
        <v>0.70147800000000005</v>
      </c>
      <c r="F743" s="4">
        <v>0.55493700000000001</v>
      </c>
      <c r="G743" s="4">
        <v>0.33597300000000002</v>
      </c>
      <c r="H743" s="4">
        <v>0.26441599999999998</v>
      </c>
      <c r="I743" s="4">
        <v>0.17766899999999999</v>
      </c>
      <c r="J743" s="4">
        <v>5.4274700000000002E-2</v>
      </c>
      <c r="K743" s="4">
        <v>-0.21596899999999999</v>
      </c>
      <c r="L743" s="4">
        <v>-0.32749800000000001</v>
      </c>
      <c r="M743" s="4">
        <v>-0.41370299999999999</v>
      </c>
      <c r="N743" s="4">
        <v>-0.51827000000000001</v>
      </c>
      <c r="O743" s="4">
        <v>-0.65293699999999999</v>
      </c>
      <c r="P743" s="4">
        <v>-0.661327</v>
      </c>
      <c r="Q743" s="4">
        <v>-0.58163699999999996</v>
      </c>
      <c r="R743" s="4">
        <v>-0.56299999999999994</v>
      </c>
      <c r="T743" s="4">
        <v>293.60000000000002</v>
      </c>
      <c r="U743" s="4">
        <v>1.11591</v>
      </c>
      <c r="V743" s="4">
        <v>0.99169099999999999</v>
      </c>
      <c r="W743" s="4">
        <v>0.91837299999999999</v>
      </c>
      <c r="X743" s="4">
        <v>0.85256799999999999</v>
      </c>
      <c r="Y743" s="4">
        <v>0.84101199999999998</v>
      </c>
      <c r="Z743" s="4">
        <v>0.73572199999999999</v>
      </c>
      <c r="AA743" s="4">
        <v>0.58051900000000001</v>
      </c>
      <c r="AB743" s="4">
        <v>0.52044400000000002</v>
      </c>
      <c r="AC743" s="4">
        <v>0.437332</v>
      </c>
      <c r="AD743" s="4">
        <v>0.30834899999999998</v>
      </c>
      <c r="AE743" s="4">
        <v>0.28472500000000001</v>
      </c>
      <c r="AF743" s="4">
        <v>0.22455</v>
      </c>
      <c r="AG743" s="4">
        <v>0.16408400000000001</v>
      </c>
      <c r="AH743" s="4">
        <v>0.233464</v>
      </c>
      <c r="AI743" s="4">
        <v>0.24567</v>
      </c>
      <c r="AJ743" s="4">
        <v>0.192139</v>
      </c>
      <c r="AL743" s="4">
        <v>293.60000000000002</v>
      </c>
      <c r="AM743" s="4">
        <v>2.40029</v>
      </c>
      <c r="AN743" s="4">
        <v>2.2178499999999999</v>
      </c>
      <c r="AO743" s="4">
        <v>1.8856299999999999</v>
      </c>
      <c r="AP743" s="4">
        <v>1.6531100000000001</v>
      </c>
      <c r="AQ743" s="4">
        <v>1.3331900000000001</v>
      </c>
      <c r="AR743" s="4">
        <v>1.0056099999999999</v>
      </c>
      <c r="AS743" s="4">
        <v>0.62142699999999995</v>
      </c>
      <c r="AT743" s="4">
        <v>0.30887599999999998</v>
      </c>
      <c r="AU743" s="4">
        <v>6.0149399999999999E-2</v>
      </c>
      <c r="AV743" s="4">
        <v>-2.1945699999999999E-3</v>
      </c>
      <c r="AW743" s="4">
        <v>-7.61183E-3</v>
      </c>
      <c r="AX743" s="4">
        <v>-4.5493199999999998E-2</v>
      </c>
      <c r="AY743" s="4">
        <v>-4.7562500000000001E-2</v>
      </c>
      <c r="AZ743" s="4">
        <v>-4.3884399999999997E-2</v>
      </c>
      <c r="BA743" s="4">
        <v>-3.9631800000000002E-2</v>
      </c>
      <c r="BB743" s="4">
        <v>-9.7089400000000006E-2</v>
      </c>
      <c r="BD743" s="4">
        <v>293.60000000000002</v>
      </c>
      <c r="BE743" s="4">
        <v>2.89622</v>
      </c>
      <c r="BF743" s="4">
        <v>2.8126899999999999</v>
      </c>
      <c r="BG743" s="4">
        <v>2.4191600000000002</v>
      </c>
      <c r="BH743" s="4">
        <v>1.8678699999999999</v>
      </c>
      <c r="BI743" s="4">
        <v>1.46953</v>
      </c>
      <c r="BJ743" s="4">
        <v>1.173</v>
      </c>
      <c r="BK743" s="4">
        <v>0.98069300000000004</v>
      </c>
      <c r="BL743" s="4">
        <v>0.64561800000000003</v>
      </c>
      <c r="BM743" s="4">
        <v>0.47596100000000002</v>
      </c>
      <c r="BN743" s="4">
        <v>0.38230799999999998</v>
      </c>
      <c r="BO743" s="4">
        <v>0.38669599999999998</v>
      </c>
      <c r="BP743" s="4">
        <v>0.34796500000000002</v>
      </c>
      <c r="BQ743" s="4">
        <v>0.21027399999999999</v>
      </c>
      <c r="BR743" s="4">
        <v>0.27099800000000002</v>
      </c>
      <c r="BS743" s="4">
        <v>0.28198400000000001</v>
      </c>
      <c r="BT743" s="4">
        <v>0.25594499999999998</v>
      </c>
    </row>
    <row r="744" spans="2:72" x14ac:dyDescent="0.25">
      <c r="B744" s="4">
        <v>293.7</v>
      </c>
      <c r="C744" s="4">
        <v>0.89558099999999996</v>
      </c>
      <c r="D744" s="4">
        <v>0.76798299999999997</v>
      </c>
      <c r="E744" s="4">
        <v>0.69732899999999998</v>
      </c>
      <c r="F744" s="4">
        <v>0.55246499999999998</v>
      </c>
      <c r="G744" s="4">
        <v>0.323467</v>
      </c>
      <c r="H744" s="4">
        <v>0.25825199999999998</v>
      </c>
      <c r="I744" s="4">
        <v>0.17747599999999999</v>
      </c>
      <c r="J744" s="4">
        <v>4.4914200000000001E-2</v>
      </c>
      <c r="K744" s="4">
        <v>-0.22192400000000001</v>
      </c>
      <c r="L744" s="4">
        <v>-0.32791599999999999</v>
      </c>
      <c r="M744" s="4">
        <v>-0.42219000000000001</v>
      </c>
      <c r="N744" s="4">
        <v>-0.51718299999999995</v>
      </c>
      <c r="O744" s="4">
        <v>-0.65695999999999999</v>
      </c>
      <c r="P744" s="4">
        <v>-0.66431499999999999</v>
      </c>
      <c r="Q744" s="4">
        <v>-0.58208000000000004</v>
      </c>
      <c r="R744" s="4">
        <v>-0.56201800000000002</v>
      </c>
      <c r="T744" s="4">
        <v>293.7</v>
      </c>
      <c r="U744" s="4">
        <v>1.11429</v>
      </c>
      <c r="V744" s="4">
        <v>0.99131100000000005</v>
      </c>
      <c r="W744" s="4">
        <v>0.92207799999999995</v>
      </c>
      <c r="X744" s="4">
        <v>0.85139799999999999</v>
      </c>
      <c r="Y744" s="4">
        <v>0.84513899999999997</v>
      </c>
      <c r="Z744" s="4">
        <v>0.73812900000000004</v>
      </c>
      <c r="AA744" s="4">
        <v>0.57953500000000002</v>
      </c>
      <c r="AB744" s="4">
        <v>0.51598100000000002</v>
      </c>
      <c r="AC744" s="4">
        <v>0.43382900000000002</v>
      </c>
      <c r="AD744" s="4">
        <v>0.31002099999999999</v>
      </c>
      <c r="AE744" s="4">
        <v>0.2848</v>
      </c>
      <c r="AF744" s="4">
        <v>0.22334000000000001</v>
      </c>
      <c r="AG744" s="4">
        <v>0.16483300000000001</v>
      </c>
      <c r="AH744" s="4">
        <v>0.23490800000000001</v>
      </c>
      <c r="AI744" s="4">
        <v>0.24998899999999999</v>
      </c>
      <c r="AJ744" s="4">
        <v>0.186859</v>
      </c>
      <c r="AL744" s="4">
        <v>293.7</v>
      </c>
      <c r="AM744" s="4">
        <v>2.3801299999999999</v>
      </c>
      <c r="AN744" s="4">
        <v>2.2059899999999999</v>
      </c>
      <c r="AO744" s="4">
        <v>1.87314</v>
      </c>
      <c r="AP744" s="4">
        <v>1.64371</v>
      </c>
      <c r="AQ744" s="4">
        <v>1.3160799999999999</v>
      </c>
      <c r="AR744" s="4">
        <v>0.99025099999999999</v>
      </c>
      <c r="AS744" s="4">
        <v>0.61124800000000001</v>
      </c>
      <c r="AT744" s="4">
        <v>0.29888199999999998</v>
      </c>
      <c r="AU744" s="4">
        <v>5.5267200000000002E-2</v>
      </c>
      <c r="AV744" s="4">
        <v>-1.46867E-2</v>
      </c>
      <c r="AW744" s="4">
        <v>-1.36393E-2</v>
      </c>
      <c r="AX744" s="4">
        <v>-5.1618600000000001E-2</v>
      </c>
      <c r="AY744" s="4">
        <v>-6.1693999999999999E-2</v>
      </c>
      <c r="AZ744" s="4">
        <v>-5.1783099999999999E-2</v>
      </c>
      <c r="BA744" s="4">
        <v>-4.7827399999999999E-2</v>
      </c>
      <c r="BB744" s="4">
        <v>-0.10777399999999999</v>
      </c>
      <c r="BD744" s="4">
        <v>293.7</v>
      </c>
      <c r="BE744" s="4">
        <v>2.8864100000000001</v>
      </c>
      <c r="BF744" s="4">
        <v>2.7976999999999999</v>
      </c>
      <c r="BG744" s="4">
        <v>2.4162599999999999</v>
      </c>
      <c r="BH744" s="4">
        <v>1.86622</v>
      </c>
      <c r="BI744" s="4">
        <v>1.4677</v>
      </c>
      <c r="BJ744" s="4">
        <v>1.17018</v>
      </c>
      <c r="BK744" s="4">
        <v>0.97703899999999999</v>
      </c>
      <c r="BL744" s="4">
        <v>0.63621000000000005</v>
      </c>
      <c r="BM744" s="4">
        <v>0.47415200000000002</v>
      </c>
      <c r="BN744" s="4">
        <v>0.386633</v>
      </c>
      <c r="BO744" s="4">
        <v>0.38142799999999999</v>
      </c>
      <c r="BP744" s="4">
        <v>0.34461399999999998</v>
      </c>
      <c r="BQ744" s="4">
        <v>0.205538</v>
      </c>
      <c r="BR744" s="4">
        <v>0.27033099999999999</v>
      </c>
      <c r="BS744" s="4">
        <v>0.28446700000000003</v>
      </c>
      <c r="BT744" s="4">
        <v>0.25648399999999999</v>
      </c>
    </row>
    <row r="745" spans="2:72" x14ac:dyDescent="0.25">
      <c r="B745" s="4">
        <v>293.8</v>
      </c>
      <c r="C745" s="4">
        <v>0.88717800000000002</v>
      </c>
      <c r="D745" s="4">
        <v>0.76147100000000001</v>
      </c>
      <c r="E745" s="4">
        <v>0.69150100000000003</v>
      </c>
      <c r="F745" s="4">
        <v>0.54746600000000001</v>
      </c>
      <c r="G745" s="4">
        <v>0.31263099999999999</v>
      </c>
      <c r="H745" s="4">
        <v>0.25172600000000001</v>
      </c>
      <c r="I745" s="4">
        <v>0.17272399999999999</v>
      </c>
      <c r="J745" s="4">
        <v>3.0067699999999999E-2</v>
      </c>
      <c r="K745" s="4">
        <v>-0.227934</v>
      </c>
      <c r="L745" s="4">
        <v>-0.33241900000000002</v>
      </c>
      <c r="M745" s="4">
        <v>-0.43071799999999999</v>
      </c>
      <c r="N745" s="4">
        <v>-0.51860899999999999</v>
      </c>
      <c r="O745" s="4">
        <v>-0.66172699999999995</v>
      </c>
      <c r="P745" s="4">
        <v>-0.66774699999999998</v>
      </c>
      <c r="Q745" s="4">
        <v>-0.58713899999999997</v>
      </c>
      <c r="R745" s="4">
        <v>-0.56301699999999999</v>
      </c>
      <c r="T745" s="4">
        <v>293.8</v>
      </c>
      <c r="U745" s="4">
        <v>1.1133999999999999</v>
      </c>
      <c r="V745" s="4">
        <v>0.98898200000000003</v>
      </c>
      <c r="W745" s="4">
        <v>0.92307700000000004</v>
      </c>
      <c r="X745" s="4">
        <v>0.84872999999999998</v>
      </c>
      <c r="Y745" s="4">
        <v>0.84722600000000003</v>
      </c>
      <c r="Z745" s="4">
        <v>0.74195699999999998</v>
      </c>
      <c r="AA745" s="4">
        <v>0.58032600000000001</v>
      </c>
      <c r="AB745" s="4">
        <v>0.50980599999999998</v>
      </c>
      <c r="AC745" s="4">
        <v>0.42819499999999999</v>
      </c>
      <c r="AD745" s="4">
        <v>0.30987100000000001</v>
      </c>
      <c r="AE745" s="4">
        <v>0.28548099999999998</v>
      </c>
      <c r="AF745" s="4">
        <v>0.220494</v>
      </c>
      <c r="AG745" s="4">
        <v>0.16331100000000001</v>
      </c>
      <c r="AH745" s="4">
        <v>0.234625</v>
      </c>
      <c r="AI745" s="4">
        <v>0.25214199999999998</v>
      </c>
      <c r="AJ745" s="4">
        <v>0.18168599999999999</v>
      </c>
      <c r="AL745" s="4">
        <v>293.8</v>
      </c>
      <c r="AM745" s="4">
        <v>2.3581599999999998</v>
      </c>
      <c r="AN745" s="4">
        <v>2.1930100000000001</v>
      </c>
      <c r="AO745" s="4">
        <v>1.85717</v>
      </c>
      <c r="AP745" s="4">
        <v>1.6342699999999999</v>
      </c>
      <c r="AQ745" s="4">
        <v>1.2994399999999999</v>
      </c>
      <c r="AR745" s="4">
        <v>0.97448999999999997</v>
      </c>
      <c r="AS745" s="4">
        <v>0.60359600000000002</v>
      </c>
      <c r="AT745" s="4">
        <v>0.28368599999999999</v>
      </c>
      <c r="AU745" s="4">
        <v>4.7758500000000002E-2</v>
      </c>
      <c r="AV745" s="4">
        <v>-2.95144E-2</v>
      </c>
      <c r="AW745" s="4">
        <v>-2.10685E-2</v>
      </c>
      <c r="AX745" s="4">
        <v>-6.0196600000000003E-2</v>
      </c>
      <c r="AY745" s="4">
        <v>-7.7716599999999997E-2</v>
      </c>
      <c r="AZ745" s="4">
        <v>-6.0710300000000002E-2</v>
      </c>
      <c r="BA745" s="4">
        <v>-5.5235100000000002E-2</v>
      </c>
      <c r="BB745" s="4">
        <v>-0.118034</v>
      </c>
      <c r="BD745" s="4">
        <v>293.8</v>
      </c>
      <c r="BE745" s="4">
        <v>2.87141</v>
      </c>
      <c r="BF745" s="4">
        <v>2.7794500000000002</v>
      </c>
      <c r="BG745" s="4">
        <v>2.4093599999999999</v>
      </c>
      <c r="BH745" s="4">
        <v>1.8610899999999999</v>
      </c>
      <c r="BI745" s="4">
        <v>1.46062</v>
      </c>
      <c r="BJ745" s="4">
        <v>1.1610499999999999</v>
      </c>
      <c r="BK745" s="4">
        <v>0.96990799999999999</v>
      </c>
      <c r="BL745" s="4">
        <v>0.62590999999999997</v>
      </c>
      <c r="BM745" s="4">
        <v>0.46698000000000001</v>
      </c>
      <c r="BN745" s="4">
        <v>0.38535700000000001</v>
      </c>
      <c r="BO745" s="4">
        <v>0.36919099999999999</v>
      </c>
      <c r="BP745" s="4">
        <v>0.33615800000000001</v>
      </c>
      <c r="BQ745" s="4">
        <v>0.19781799999999999</v>
      </c>
      <c r="BR745" s="4">
        <v>0.262017</v>
      </c>
      <c r="BS745" s="4">
        <v>0.28030300000000002</v>
      </c>
      <c r="BT745" s="4">
        <v>0.25366499999999997</v>
      </c>
    </row>
    <row r="746" spans="2:72" x14ac:dyDescent="0.25">
      <c r="B746" s="4">
        <v>293.89999999999998</v>
      </c>
      <c r="C746" s="4">
        <v>0.87980999999999998</v>
      </c>
      <c r="D746" s="4">
        <v>0.75104800000000005</v>
      </c>
      <c r="E746" s="4">
        <v>0.68036600000000003</v>
      </c>
      <c r="F746" s="4">
        <v>0.542717</v>
      </c>
      <c r="G746" s="4">
        <v>0.30487900000000001</v>
      </c>
      <c r="H746" s="4">
        <v>0.241754</v>
      </c>
      <c r="I746" s="4">
        <v>0.169628</v>
      </c>
      <c r="J746" s="4">
        <v>1.23801E-2</v>
      </c>
      <c r="K746" s="4">
        <v>-0.235512</v>
      </c>
      <c r="L746" s="4">
        <v>-0.33690999999999999</v>
      </c>
      <c r="M746" s="4">
        <v>-0.44222099999999998</v>
      </c>
      <c r="N746" s="4">
        <v>-0.52434499999999995</v>
      </c>
      <c r="O746" s="4">
        <v>-0.66845900000000003</v>
      </c>
      <c r="P746" s="4">
        <v>-0.67168000000000005</v>
      </c>
      <c r="Q746" s="4">
        <v>-0.59111100000000005</v>
      </c>
      <c r="R746" s="4">
        <v>-0.56887600000000005</v>
      </c>
      <c r="T746" s="4">
        <v>293.89999999999998</v>
      </c>
      <c r="U746" s="4">
        <v>1.1083099999999999</v>
      </c>
      <c r="V746" s="4">
        <v>0.98066600000000004</v>
      </c>
      <c r="W746" s="4">
        <v>0.92071599999999998</v>
      </c>
      <c r="X746" s="4">
        <v>0.842503</v>
      </c>
      <c r="Y746" s="4">
        <v>0.84614800000000001</v>
      </c>
      <c r="Z746" s="4">
        <v>0.74389400000000006</v>
      </c>
      <c r="AA746" s="4">
        <v>0.57701499999999994</v>
      </c>
      <c r="AB746" s="4">
        <v>0.49831599999999998</v>
      </c>
      <c r="AC746" s="4">
        <v>0.42118699999999998</v>
      </c>
      <c r="AD746" s="4">
        <v>0.30484299999999998</v>
      </c>
      <c r="AE746" s="4">
        <v>0.280584</v>
      </c>
      <c r="AF746" s="4">
        <v>0.21478</v>
      </c>
      <c r="AG746" s="4">
        <v>0.156497</v>
      </c>
      <c r="AH746" s="4">
        <v>0.22905800000000001</v>
      </c>
      <c r="AI746" s="4">
        <v>0.25248999999999999</v>
      </c>
      <c r="AJ746" s="4">
        <v>0.17249500000000001</v>
      </c>
      <c r="AL746" s="4">
        <v>293.89999999999998</v>
      </c>
      <c r="AM746" s="4">
        <v>2.3431999999999999</v>
      </c>
      <c r="AN746" s="4">
        <v>2.1843300000000001</v>
      </c>
      <c r="AO746" s="4">
        <v>1.8474900000000001</v>
      </c>
      <c r="AP746" s="4">
        <v>1.62727</v>
      </c>
      <c r="AQ746" s="4">
        <v>1.2901100000000001</v>
      </c>
      <c r="AR746" s="4">
        <v>0.96140899999999996</v>
      </c>
      <c r="AS746" s="4">
        <v>0.59782800000000003</v>
      </c>
      <c r="AT746" s="4">
        <v>0.27043200000000001</v>
      </c>
      <c r="AU746" s="4">
        <v>4.6856700000000001E-2</v>
      </c>
      <c r="AV746" s="4">
        <v>-3.9846399999999997E-2</v>
      </c>
      <c r="AW746" s="4">
        <v>-2.7541E-2</v>
      </c>
      <c r="AX746" s="4">
        <v>-6.3835500000000003E-2</v>
      </c>
      <c r="AY746" s="4">
        <v>-8.8340799999999997E-2</v>
      </c>
      <c r="AZ746" s="4">
        <v>-6.5189999999999998E-2</v>
      </c>
      <c r="BA746" s="4">
        <v>-5.89388E-2</v>
      </c>
      <c r="BB746" s="4">
        <v>-0.121576</v>
      </c>
      <c r="BD746" s="4">
        <v>293.89999999999998</v>
      </c>
      <c r="BE746" s="4">
        <v>2.8573</v>
      </c>
      <c r="BF746" s="4">
        <v>2.7597</v>
      </c>
      <c r="BG746" s="4">
        <v>2.3974299999999999</v>
      </c>
      <c r="BH746" s="4">
        <v>1.85511</v>
      </c>
      <c r="BI746" s="4">
        <v>1.4537800000000001</v>
      </c>
      <c r="BJ746" s="4">
        <v>1.15269</v>
      </c>
      <c r="BK746" s="4">
        <v>0.96158600000000005</v>
      </c>
      <c r="BL746" s="4">
        <v>0.61330300000000004</v>
      </c>
      <c r="BM746" s="4">
        <v>0.46534900000000001</v>
      </c>
      <c r="BN746" s="4">
        <v>0.38189499999999998</v>
      </c>
      <c r="BO746" s="4">
        <v>0.35729100000000003</v>
      </c>
      <c r="BP746" s="4">
        <v>0.32780300000000001</v>
      </c>
      <c r="BQ746" s="4">
        <v>0.188526</v>
      </c>
      <c r="BR746" s="4">
        <v>0.254575</v>
      </c>
      <c r="BS746" s="4">
        <v>0.27581299999999997</v>
      </c>
      <c r="BT746" s="4">
        <v>0.25022</v>
      </c>
    </row>
    <row r="747" spans="2:72" x14ac:dyDescent="0.25">
      <c r="B747" s="4">
        <v>294</v>
      </c>
      <c r="C747" s="4">
        <v>0.87026000000000003</v>
      </c>
      <c r="D747" s="4">
        <v>0.74075100000000005</v>
      </c>
      <c r="E747" s="4">
        <v>0.67048799999999997</v>
      </c>
      <c r="F747" s="4">
        <v>0.53672600000000004</v>
      </c>
      <c r="G747" s="4">
        <v>0.29616999999999999</v>
      </c>
      <c r="H747" s="4">
        <v>0.230041</v>
      </c>
      <c r="I747" s="4">
        <v>0.166934</v>
      </c>
      <c r="J747" s="4">
        <v>-5.4562100000000004E-3</v>
      </c>
      <c r="K747" s="4">
        <v>-0.24287800000000001</v>
      </c>
      <c r="L747" s="4">
        <v>-0.34285500000000002</v>
      </c>
      <c r="M747" s="4">
        <v>-0.45505000000000001</v>
      </c>
      <c r="N747" s="4">
        <v>-0.53115900000000005</v>
      </c>
      <c r="O747" s="4">
        <v>-0.67326699999999995</v>
      </c>
      <c r="P747" s="4">
        <v>-0.67386599999999997</v>
      </c>
      <c r="Q747" s="4">
        <v>-0.595105</v>
      </c>
      <c r="R747" s="4">
        <v>-0.57067699999999999</v>
      </c>
      <c r="T747" s="4">
        <v>294</v>
      </c>
      <c r="U747" s="4">
        <v>1.1000399999999999</v>
      </c>
      <c r="V747" s="4">
        <v>0.97123800000000005</v>
      </c>
      <c r="W747" s="4">
        <v>0.91434599999999999</v>
      </c>
      <c r="X747" s="4">
        <v>0.83109699999999997</v>
      </c>
      <c r="Y747" s="4">
        <v>0.83886099999999997</v>
      </c>
      <c r="Z747" s="4">
        <v>0.74117299999999997</v>
      </c>
      <c r="AA747" s="4">
        <v>0.56864899999999996</v>
      </c>
      <c r="AB747" s="4">
        <v>0.48621999999999999</v>
      </c>
      <c r="AC747" s="4">
        <v>0.41215800000000002</v>
      </c>
      <c r="AD747" s="4">
        <v>0.29469099999999998</v>
      </c>
      <c r="AE747" s="4">
        <v>0.27089999999999997</v>
      </c>
      <c r="AF747" s="4">
        <v>0.204763</v>
      </c>
      <c r="AG747" s="4">
        <v>0.145237</v>
      </c>
      <c r="AH747" s="4">
        <v>0.22142999999999999</v>
      </c>
      <c r="AI747" s="4">
        <v>0.24964600000000001</v>
      </c>
      <c r="AJ747" s="4">
        <v>0.163241</v>
      </c>
      <c r="AL747" s="4">
        <v>294</v>
      </c>
      <c r="AM747" s="4">
        <v>2.3262700000000001</v>
      </c>
      <c r="AN747" s="4">
        <v>2.1718000000000002</v>
      </c>
      <c r="AO747" s="4">
        <v>1.8347599999999999</v>
      </c>
      <c r="AP747" s="4">
        <v>1.6174299999999999</v>
      </c>
      <c r="AQ747" s="4">
        <v>1.2816099999999999</v>
      </c>
      <c r="AR747" s="4">
        <v>0.94576400000000005</v>
      </c>
      <c r="AS747" s="4">
        <v>0.589808</v>
      </c>
      <c r="AT747" s="4">
        <v>0.25694600000000001</v>
      </c>
      <c r="AU747" s="4">
        <v>4.3765800000000001E-2</v>
      </c>
      <c r="AV747" s="4">
        <v>-5.0122E-2</v>
      </c>
      <c r="AW747" s="4">
        <v>-3.4581399999999998E-2</v>
      </c>
      <c r="AX747" s="4">
        <v>-7.1239200000000003E-2</v>
      </c>
      <c r="AY747" s="4">
        <v>-0.10006900000000001</v>
      </c>
      <c r="AZ747" s="4">
        <v>-7.15948E-2</v>
      </c>
      <c r="BA747" s="4">
        <v>-6.5528799999999998E-2</v>
      </c>
      <c r="BB747" s="4">
        <v>-0.12579899999999999</v>
      </c>
      <c r="BD747" s="4">
        <v>294</v>
      </c>
      <c r="BE747" s="4">
        <v>2.84253</v>
      </c>
      <c r="BF747" s="4">
        <v>2.7430400000000001</v>
      </c>
      <c r="BG747" s="4">
        <v>2.3866800000000001</v>
      </c>
      <c r="BH747" s="4">
        <v>1.8498699999999999</v>
      </c>
      <c r="BI747" s="4">
        <v>1.4480500000000001</v>
      </c>
      <c r="BJ747" s="4">
        <v>1.1465700000000001</v>
      </c>
      <c r="BK747" s="4">
        <v>0.95530499999999996</v>
      </c>
      <c r="BL747" s="4">
        <v>0.60535899999999998</v>
      </c>
      <c r="BM747" s="4">
        <v>0.463729</v>
      </c>
      <c r="BN747" s="4">
        <v>0.37964599999999998</v>
      </c>
      <c r="BO747" s="4">
        <v>0.34776299999999999</v>
      </c>
      <c r="BP747" s="4">
        <v>0.32125599999999999</v>
      </c>
      <c r="BQ747" s="4">
        <v>0.18082999999999999</v>
      </c>
      <c r="BR747" s="4">
        <v>0.24853700000000001</v>
      </c>
      <c r="BS747" s="4">
        <v>0.26940199999999997</v>
      </c>
      <c r="BT747" s="4">
        <v>0.245616</v>
      </c>
    </row>
    <row r="748" spans="2:72" x14ac:dyDescent="0.25">
      <c r="B748" s="4">
        <v>294.10000000000002</v>
      </c>
      <c r="C748" s="4">
        <v>0.86171299999999995</v>
      </c>
      <c r="D748" s="4">
        <v>0.73394899999999996</v>
      </c>
      <c r="E748" s="4">
        <v>0.66248399999999996</v>
      </c>
      <c r="F748" s="4">
        <v>0.52859100000000003</v>
      </c>
      <c r="G748" s="4">
        <v>0.29052499999999998</v>
      </c>
      <c r="H748" s="4">
        <v>0.22132299999999999</v>
      </c>
      <c r="I748" s="4">
        <v>0.16320399999999999</v>
      </c>
      <c r="J748" s="4">
        <v>-1.7637099999999999E-2</v>
      </c>
      <c r="K748" s="4">
        <v>-0.24684200000000001</v>
      </c>
      <c r="L748" s="4">
        <v>-0.34709200000000001</v>
      </c>
      <c r="M748" s="4">
        <v>-0.46639199999999997</v>
      </c>
      <c r="N748" s="4">
        <v>-0.53715999999999997</v>
      </c>
      <c r="O748" s="4">
        <v>-0.67534300000000003</v>
      </c>
      <c r="P748" s="4">
        <v>-0.67010899999999995</v>
      </c>
      <c r="Q748" s="4">
        <v>-0.59391499999999997</v>
      </c>
      <c r="R748" s="4">
        <v>-0.57276199999999999</v>
      </c>
      <c r="T748" s="4">
        <v>294.10000000000002</v>
      </c>
      <c r="U748" s="4">
        <v>1.09067</v>
      </c>
      <c r="V748" s="4">
        <v>0.96036600000000005</v>
      </c>
      <c r="W748" s="4">
        <v>0.90668499999999996</v>
      </c>
      <c r="X748" s="4">
        <v>0.82328999999999997</v>
      </c>
      <c r="Y748" s="4">
        <v>0.831148</v>
      </c>
      <c r="Z748" s="4">
        <v>0.73623499999999997</v>
      </c>
      <c r="AA748" s="4">
        <v>0.56076000000000004</v>
      </c>
      <c r="AB748" s="4">
        <v>0.473528</v>
      </c>
      <c r="AC748" s="4">
        <v>0.40121499999999999</v>
      </c>
      <c r="AD748" s="4">
        <v>0.28128799999999998</v>
      </c>
      <c r="AE748" s="4">
        <v>0.25953100000000001</v>
      </c>
      <c r="AF748" s="4">
        <v>0.193104</v>
      </c>
      <c r="AG748" s="4">
        <v>0.134245</v>
      </c>
      <c r="AH748" s="4">
        <v>0.21015300000000001</v>
      </c>
      <c r="AI748" s="4">
        <v>0.24335200000000001</v>
      </c>
      <c r="AJ748" s="4">
        <v>0.15419099999999999</v>
      </c>
      <c r="AL748" s="4">
        <v>294.10000000000002</v>
      </c>
      <c r="AM748" s="4">
        <v>2.3121900000000002</v>
      </c>
      <c r="AN748" s="4">
        <v>2.16412</v>
      </c>
      <c r="AO748" s="4">
        <v>1.82575</v>
      </c>
      <c r="AP748" s="4">
        <v>1.6118600000000001</v>
      </c>
      <c r="AQ748" s="4">
        <v>1.28217</v>
      </c>
      <c r="AR748" s="4">
        <v>0.93124399999999996</v>
      </c>
      <c r="AS748" s="4">
        <v>0.58378799999999997</v>
      </c>
      <c r="AT748" s="4">
        <v>0.24674199999999999</v>
      </c>
      <c r="AU748" s="4">
        <v>4.3239600000000003E-2</v>
      </c>
      <c r="AV748" s="4">
        <v>-5.4953599999999998E-2</v>
      </c>
      <c r="AW748" s="4">
        <v>-3.4351800000000002E-2</v>
      </c>
      <c r="AX748" s="4">
        <v>-7.3644200000000007E-2</v>
      </c>
      <c r="AY748" s="4">
        <v>-0.107263</v>
      </c>
      <c r="AZ748" s="4">
        <v>-7.3963100000000004E-2</v>
      </c>
      <c r="BA748" s="4">
        <v>-6.7521999999999999E-2</v>
      </c>
      <c r="BB748" s="4">
        <v>-0.124324</v>
      </c>
      <c r="BD748" s="4">
        <v>294.10000000000002</v>
      </c>
      <c r="BE748" s="4">
        <v>2.8280599999999998</v>
      </c>
      <c r="BF748" s="4">
        <v>2.7271999999999998</v>
      </c>
      <c r="BG748" s="4">
        <v>2.37317</v>
      </c>
      <c r="BH748" s="4">
        <v>1.84284</v>
      </c>
      <c r="BI748" s="4">
        <v>1.4410400000000001</v>
      </c>
      <c r="BJ748" s="4">
        <v>1.13809</v>
      </c>
      <c r="BK748" s="4">
        <v>0.94610700000000003</v>
      </c>
      <c r="BL748" s="4">
        <v>0.60148999999999997</v>
      </c>
      <c r="BM748" s="4">
        <v>0.45902900000000002</v>
      </c>
      <c r="BN748" s="4">
        <v>0.37455899999999998</v>
      </c>
      <c r="BO748" s="4">
        <v>0.337009</v>
      </c>
      <c r="BP748" s="4">
        <v>0.31525799999999998</v>
      </c>
      <c r="BQ748" s="4">
        <v>0.17335200000000001</v>
      </c>
      <c r="BR748" s="4">
        <v>0.24351900000000001</v>
      </c>
      <c r="BS748" s="4">
        <v>0.26444499999999999</v>
      </c>
      <c r="BT748" s="4">
        <v>0.241285</v>
      </c>
    </row>
    <row r="749" spans="2:72" x14ac:dyDescent="0.25">
      <c r="B749" s="4">
        <v>294.2</v>
      </c>
      <c r="C749" s="4">
        <v>0.84892599999999996</v>
      </c>
      <c r="D749" s="4">
        <v>0.72766399999999998</v>
      </c>
      <c r="E749" s="4">
        <v>0.65302400000000005</v>
      </c>
      <c r="F749" s="4">
        <v>0.51750099999999999</v>
      </c>
      <c r="G749" s="4">
        <v>0.28569099999999997</v>
      </c>
      <c r="H749" s="4">
        <v>0.21281600000000001</v>
      </c>
      <c r="I749" s="4">
        <v>0.15826299999999999</v>
      </c>
      <c r="J749" s="4">
        <v>-2.8655799999999999E-2</v>
      </c>
      <c r="K749" s="4">
        <v>-0.24871199999999999</v>
      </c>
      <c r="L749" s="4">
        <v>-0.35302699999999998</v>
      </c>
      <c r="M749" s="4">
        <v>-0.47570499999999999</v>
      </c>
      <c r="N749" s="4">
        <v>-0.54636099999999999</v>
      </c>
      <c r="O749" s="4">
        <v>-0.68021600000000004</v>
      </c>
      <c r="P749" s="4">
        <v>-0.66681900000000005</v>
      </c>
      <c r="Q749" s="4">
        <v>-0.59109</v>
      </c>
      <c r="R749" s="4">
        <v>-0.57638400000000001</v>
      </c>
      <c r="T749" s="4">
        <v>294.2</v>
      </c>
      <c r="U749" s="4">
        <v>1.0831500000000001</v>
      </c>
      <c r="V749" s="4">
        <v>0.95135599999999998</v>
      </c>
      <c r="W749" s="4">
        <v>0.90107700000000002</v>
      </c>
      <c r="X749" s="4">
        <v>0.814967</v>
      </c>
      <c r="Y749" s="4">
        <v>0.81796400000000002</v>
      </c>
      <c r="Z749" s="4">
        <v>0.73163400000000001</v>
      </c>
      <c r="AA749" s="4">
        <v>0.55410599999999999</v>
      </c>
      <c r="AB749" s="4">
        <v>0.46417199999999997</v>
      </c>
      <c r="AC749" s="4">
        <v>0.39118799999999998</v>
      </c>
      <c r="AD749" s="4">
        <v>0.26833000000000001</v>
      </c>
      <c r="AE749" s="4">
        <v>0.248835</v>
      </c>
      <c r="AF749" s="4">
        <v>0.183813</v>
      </c>
      <c r="AG749" s="4">
        <v>0.12831000000000001</v>
      </c>
      <c r="AH749" s="4">
        <v>0.19941500000000001</v>
      </c>
      <c r="AI749" s="4">
        <v>0.236983</v>
      </c>
      <c r="AJ749" s="4">
        <v>0.146535</v>
      </c>
      <c r="AL749" s="4">
        <v>294.2</v>
      </c>
      <c r="AM749" s="4">
        <v>2.3046199999999999</v>
      </c>
      <c r="AN749" s="4">
        <v>2.1585200000000002</v>
      </c>
      <c r="AO749" s="4">
        <v>1.8188599999999999</v>
      </c>
      <c r="AP749" s="4">
        <v>1.6100099999999999</v>
      </c>
      <c r="AQ749" s="4">
        <v>1.28688</v>
      </c>
      <c r="AR749" s="4">
        <v>0.92172399999999999</v>
      </c>
      <c r="AS749" s="4">
        <v>0.580816</v>
      </c>
      <c r="AT749" s="4">
        <v>0.23754700000000001</v>
      </c>
      <c r="AU749" s="4">
        <v>4.13602E-2</v>
      </c>
      <c r="AV749" s="4">
        <v>-5.8346500000000003E-2</v>
      </c>
      <c r="AW749" s="4">
        <v>-2.87543E-2</v>
      </c>
      <c r="AX749" s="4">
        <v>-7.6433500000000001E-2</v>
      </c>
      <c r="AY749" s="4">
        <v>-0.107668</v>
      </c>
      <c r="AZ749" s="4">
        <v>-7.15813E-2</v>
      </c>
      <c r="BA749" s="4">
        <v>-6.8098500000000006E-2</v>
      </c>
      <c r="BB749" s="4">
        <v>-0.118259</v>
      </c>
      <c r="BD749" s="4">
        <v>294.2</v>
      </c>
      <c r="BE749" s="4">
        <v>2.8175699999999999</v>
      </c>
      <c r="BF749" s="4">
        <v>2.7173699999999998</v>
      </c>
      <c r="BG749" s="4">
        <v>2.3627500000000001</v>
      </c>
      <c r="BH749" s="4">
        <v>1.84185</v>
      </c>
      <c r="BI749" s="4">
        <v>1.4391099999999999</v>
      </c>
      <c r="BJ749" s="4">
        <v>1.1346799999999999</v>
      </c>
      <c r="BK749" s="4">
        <v>0.93908599999999998</v>
      </c>
      <c r="BL749" s="4">
        <v>0.59843800000000003</v>
      </c>
      <c r="BM749" s="4">
        <v>0.46003100000000002</v>
      </c>
      <c r="BN749" s="4">
        <v>0.376471</v>
      </c>
      <c r="BO749" s="4">
        <v>0.331625</v>
      </c>
      <c r="BP749" s="4">
        <v>0.31014999999999998</v>
      </c>
      <c r="BQ749" s="4">
        <v>0.16991800000000001</v>
      </c>
      <c r="BR749" s="4">
        <v>0.24276900000000001</v>
      </c>
      <c r="BS749" s="4">
        <v>0.26373799999999997</v>
      </c>
      <c r="BT749" s="4">
        <v>0.24060100000000001</v>
      </c>
    </row>
    <row r="750" spans="2:72" x14ac:dyDescent="0.25">
      <c r="B750" s="4">
        <v>294.3</v>
      </c>
      <c r="C750" s="4">
        <v>0.83912200000000003</v>
      </c>
      <c r="D750" s="4">
        <v>0.72609500000000005</v>
      </c>
      <c r="E750" s="4">
        <v>0.64628600000000003</v>
      </c>
      <c r="F750" s="4">
        <v>0.50685100000000005</v>
      </c>
      <c r="G750" s="4">
        <v>0.28407500000000002</v>
      </c>
      <c r="H750" s="4">
        <v>0.20325699999999999</v>
      </c>
      <c r="I750" s="4">
        <v>0.15645400000000001</v>
      </c>
      <c r="J750" s="4">
        <v>-3.7917800000000002E-2</v>
      </c>
      <c r="K750" s="4">
        <v>-0.25038300000000002</v>
      </c>
      <c r="L750" s="4">
        <v>-0.35760799999999998</v>
      </c>
      <c r="M750" s="4">
        <v>-0.482964</v>
      </c>
      <c r="N750" s="4">
        <v>-0.55455200000000004</v>
      </c>
      <c r="O750" s="4">
        <v>-0.68440100000000004</v>
      </c>
      <c r="P750" s="4">
        <v>-0.66089500000000001</v>
      </c>
      <c r="Q750" s="4">
        <v>-0.58845099999999995</v>
      </c>
      <c r="R750" s="4">
        <v>-0.57563799999999998</v>
      </c>
      <c r="T750" s="4">
        <v>294.3</v>
      </c>
      <c r="U750" s="4">
        <v>1.0752600000000001</v>
      </c>
      <c r="V750" s="4">
        <v>0.94164000000000003</v>
      </c>
      <c r="W750" s="4">
        <v>0.89367399999999997</v>
      </c>
      <c r="X750" s="4">
        <v>0.80518500000000004</v>
      </c>
      <c r="Y750" s="4">
        <v>0.80641700000000005</v>
      </c>
      <c r="Z750" s="4">
        <v>0.72804899999999995</v>
      </c>
      <c r="AA750" s="4">
        <v>0.54733200000000004</v>
      </c>
      <c r="AB750" s="4">
        <v>0.45484799999999997</v>
      </c>
      <c r="AC750" s="4">
        <v>0.38243500000000002</v>
      </c>
      <c r="AD750" s="4">
        <v>0.25576599999999999</v>
      </c>
      <c r="AE750" s="4">
        <v>0.23983499999999999</v>
      </c>
      <c r="AF750" s="4">
        <v>0.17369499999999999</v>
      </c>
      <c r="AG750" s="4">
        <v>0.122014</v>
      </c>
      <c r="AH750" s="4">
        <v>0.18712899999999999</v>
      </c>
      <c r="AI750" s="4">
        <v>0.232317</v>
      </c>
      <c r="AJ750" s="4">
        <v>0.14008899999999999</v>
      </c>
      <c r="AL750" s="4">
        <v>294.3</v>
      </c>
      <c r="AM750" s="4">
        <v>2.2962400000000001</v>
      </c>
      <c r="AN750" s="4">
        <v>2.1540599999999999</v>
      </c>
      <c r="AO750" s="4">
        <v>1.8131900000000001</v>
      </c>
      <c r="AP750" s="4">
        <v>1.60677</v>
      </c>
      <c r="AQ750" s="4">
        <v>1.2943499999999999</v>
      </c>
      <c r="AR750" s="4">
        <v>0.91569100000000003</v>
      </c>
      <c r="AS750" s="4">
        <v>0.57838500000000004</v>
      </c>
      <c r="AT750" s="4">
        <v>0.230736</v>
      </c>
      <c r="AU750" s="4">
        <v>4.0624E-2</v>
      </c>
      <c r="AV750" s="4">
        <v>-5.7012399999999998E-2</v>
      </c>
      <c r="AW750" s="4">
        <v>-2.0113900000000001E-2</v>
      </c>
      <c r="AX750" s="4">
        <v>-7.5196100000000002E-2</v>
      </c>
      <c r="AY750" s="4">
        <v>-0.10756300000000001</v>
      </c>
      <c r="AZ750" s="4">
        <v>-6.6620499999999999E-2</v>
      </c>
      <c r="BA750" s="4">
        <v>-6.6001000000000004E-2</v>
      </c>
      <c r="BB750" s="4">
        <v>-0.113952</v>
      </c>
      <c r="BD750" s="4">
        <v>294.3</v>
      </c>
      <c r="BE750" s="4">
        <v>2.8014999999999999</v>
      </c>
      <c r="BF750" s="4">
        <v>2.7055799999999999</v>
      </c>
      <c r="BG750" s="4">
        <v>2.34843</v>
      </c>
      <c r="BH750" s="4">
        <v>1.8387</v>
      </c>
      <c r="BI750" s="4">
        <v>1.4314100000000001</v>
      </c>
      <c r="BJ750" s="4">
        <v>1.1291500000000001</v>
      </c>
      <c r="BK750" s="4">
        <v>0.92820000000000003</v>
      </c>
      <c r="BL750" s="4">
        <v>0.59419500000000003</v>
      </c>
      <c r="BM750" s="4">
        <v>0.45726099999999997</v>
      </c>
      <c r="BN750" s="4">
        <v>0.37592599999999998</v>
      </c>
      <c r="BO750" s="4">
        <v>0.32731100000000002</v>
      </c>
      <c r="BP750" s="4">
        <v>0.30476999999999999</v>
      </c>
      <c r="BQ750" s="4">
        <v>0.166155</v>
      </c>
      <c r="BR750" s="4">
        <v>0.23921500000000001</v>
      </c>
      <c r="BS750" s="4">
        <v>0.25954500000000003</v>
      </c>
      <c r="BT750" s="4">
        <v>0.23804900000000001</v>
      </c>
    </row>
    <row r="751" spans="2:72" x14ac:dyDescent="0.25">
      <c r="B751" s="4">
        <v>294.39999999999998</v>
      </c>
      <c r="C751" s="4">
        <v>0.82747700000000002</v>
      </c>
      <c r="D751" s="4">
        <v>0.72248400000000002</v>
      </c>
      <c r="E751" s="4">
        <v>0.64069600000000004</v>
      </c>
      <c r="F751" s="4">
        <v>0.49465199999999998</v>
      </c>
      <c r="G751" s="4">
        <v>0.284997</v>
      </c>
      <c r="H751" s="4">
        <v>0.19200300000000001</v>
      </c>
      <c r="I751" s="4">
        <v>0.15206</v>
      </c>
      <c r="J751" s="4">
        <v>-5.2109599999999999E-2</v>
      </c>
      <c r="K751" s="4">
        <v>-0.25369799999999998</v>
      </c>
      <c r="L751" s="4">
        <v>-0.36542000000000002</v>
      </c>
      <c r="M751" s="4">
        <v>-0.49024499999999999</v>
      </c>
      <c r="N751" s="4">
        <v>-0.56167699999999998</v>
      </c>
      <c r="O751" s="4">
        <v>-0.68590799999999996</v>
      </c>
      <c r="P751" s="4">
        <v>-0.65444999999999998</v>
      </c>
      <c r="Q751" s="4">
        <v>-0.59229600000000004</v>
      </c>
      <c r="R751" s="4">
        <v>-0.57841500000000001</v>
      </c>
      <c r="T751" s="4">
        <v>294.39999999999998</v>
      </c>
      <c r="U751" s="4">
        <v>1.0694399999999999</v>
      </c>
      <c r="V751" s="4">
        <v>0.93466099999999996</v>
      </c>
      <c r="W751" s="4">
        <v>0.88533499999999998</v>
      </c>
      <c r="X751" s="4">
        <v>0.79641600000000001</v>
      </c>
      <c r="Y751" s="4">
        <v>0.79493899999999995</v>
      </c>
      <c r="Z751" s="4">
        <v>0.72660000000000002</v>
      </c>
      <c r="AA751" s="4">
        <v>0.54279100000000002</v>
      </c>
      <c r="AB751" s="4">
        <v>0.44707999999999998</v>
      </c>
      <c r="AC751" s="4">
        <v>0.37698999999999999</v>
      </c>
      <c r="AD751" s="4">
        <v>0.24471100000000001</v>
      </c>
      <c r="AE751" s="4">
        <v>0.23174400000000001</v>
      </c>
      <c r="AF751" s="4">
        <v>0.16642499999999999</v>
      </c>
      <c r="AG751" s="4">
        <v>0.11621099999999999</v>
      </c>
      <c r="AH751" s="4">
        <v>0.177593</v>
      </c>
      <c r="AI751" s="4">
        <v>0.226794</v>
      </c>
      <c r="AJ751" s="4">
        <v>0.13775499999999999</v>
      </c>
      <c r="AL751" s="4">
        <v>294.39999999999998</v>
      </c>
      <c r="AM751" s="4">
        <v>2.2889900000000001</v>
      </c>
      <c r="AN751" s="4">
        <v>2.14506</v>
      </c>
      <c r="AO751" s="4">
        <v>1.80772</v>
      </c>
      <c r="AP751" s="4">
        <v>1.6014999999999999</v>
      </c>
      <c r="AQ751" s="4">
        <v>1.3042</v>
      </c>
      <c r="AR751" s="4">
        <v>0.91176900000000005</v>
      </c>
      <c r="AS751" s="4">
        <v>0.57616400000000001</v>
      </c>
      <c r="AT751" s="4">
        <v>0.22665199999999999</v>
      </c>
      <c r="AU751" s="4">
        <v>4.1037799999999999E-2</v>
      </c>
      <c r="AV751" s="4">
        <v>-5.5659100000000003E-2</v>
      </c>
      <c r="AW751" s="4">
        <v>-1.51326E-2</v>
      </c>
      <c r="AX751" s="4">
        <v>-7.6528100000000002E-2</v>
      </c>
      <c r="AY751" s="4">
        <v>-0.10753500000000001</v>
      </c>
      <c r="AZ751" s="4">
        <v>-6.3499E-2</v>
      </c>
      <c r="BA751" s="4">
        <v>-6.8589300000000006E-2</v>
      </c>
      <c r="BB751" s="4">
        <v>-0.111862</v>
      </c>
      <c r="BD751" s="4">
        <v>294.39999999999998</v>
      </c>
      <c r="BE751" s="4">
        <v>2.78762</v>
      </c>
      <c r="BF751" s="4">
        <v>2.6954099999999999</v>
      </c>
      <c r="BG751" s="4">
        <v>2.33107</v>
      </c>
      <c r="BH751" s="4">
        <v>1.83694</v>
      </c>
      <c r="BI751" s="4">
        <v>1.4243699999999999</v>
      </c>
      <c r="BJ751" s="4">
        <v>1.1241699999999999</v>
      </c>
      <c r="BK751" s="4">
        <v>0.92141200000000001</v>
      </c>
      <c r="BL751" s="4">
        <v>0.59166700000000005</v>
      </c>
      <c r="BM751" s="4">
        <v>0.45626899999999998</v>
      </c>
      <c r="BN751" s="4">
        <v>0.372888</v>
      </c>
      <c r="BO751" s="4">
        <v>0.324521</v>
      </c>
      <c r="BP751" s="4">
        <v>0.30344100000000002</v>
      </c>
      <c r="BQ751" s="4">
        <v>0.16237099999999999</v>
      </c>
      <c r="BR751" s="4">
        <v>0.23721300000000001</v>
      </c>
      <c r="BS751" s="4">
        <v>0.25712000000000002</v>
      </c>
      <c r="BT751" s="4">
        <v>0.237895</v>
      </c>
    </row>
    <row r="752" spans="2:72" x14ac:dyDescent="0.25">
      <c r="B752" s="4">
        <v>294.5</v>
      </c>
      <c r="C752" s="4">
        <v>0.818353</v>
      </c>
      <c r="D752" s="4">
        <v>0.722109</v>
      </c>
      <c r="E752" s="4">
        <v>0.63998699999999997</v>
      </c>
      <c r="F752" s="4">
        <v>0.48365599999999997</v>
      </c>
      <c r="G752" s="4">
        <v>0.28716900000000001</v>
      </c>
      <c r="H752" s="4">
        <v>0.18021499999999999</v>
      </c>
      <c r="I752" s="4">
        <v>0.14691799999999999</v>
      </c>
      <c r="J752" s="4">
        <v>-6.5951999999999997E-2</v>
      </c>
      <c r="K752" s="4">
        <v>-0.25685999999999998</v>
      </c>
      <c r="L752" s="4">
        <v>-0.37200899999999998</v>
      </c>
      <c r="M752" s="4">
        <v>-0.49743199999999999</v>
      </c>
      <c r="N752" s="4">
        <v>-0.57112600000000002</v>
      </c>
      <c r="O752" s="4">
        <v>-0.686388</v>
      </c>
      <c r="P752" s="4">
        <v>-0.64497000000000004</v>
      </c>
      <c r="Q752" s="4">
        <v>-0.59591499999999997</v>
      </c>
      <c r="R752" s="4">
        <v>-0.58076399999999995</v>
      </c>
      <c r="T752" s="4">
        <v>294.5</v>
      </c>
      <c r="U752" s="4">
        <v>1.06226</v>
      </c>
      <c r="V752" s="4">
        <v>0.92693899999999996</v>
      </c>
      <c r="W752" s="4">
        <v>0.87601200000000001</v>
      </c>
      <c r="X752" s="4">
        <v>0.78793999999999997</v>
      </c>
      <c r="Y752" s="4">
        <v>0.78206799999999999</v>
      </c>
      <c r="Z752" s="4">
        <v>0.72028300000000001</v>
      </c>
      <c r="AA752" s="4">
        <v>0.537358</v>
      </c>
      <c r="AB752" s="4">
        <v>0.44142300000000001</v>
      </c>
      <c r="AC752" s="4">
        <v>0.36978699999999998</v>
      </c>
      <c r="AD752" s="4">
        <v>0.236156</v>
      </c>
      <c r="AE752" s="4">
        <v>0.22225300000000001</v>
      </c>
      <c r="AF752" s="4">
        <v>0.158334</v>
      </c>
      <c r="AG752" s="4">
        <v>0.108225</v>
      </c>
      <c r="AH752" s="4">
        <v>0.16900200000000001</v>
      </c>
      <c r="AI752" s="4">
        <v>0.218779</v>
      </c>
      <c r="AJ752" s="4">
        <v>0.132497</v>
      </c>
      <c r="AL752" s="4">
        <v>294.5</v>
      </c>
      <c r="AM752" s="4">
        <v>2.2837900000000002</v>
      </c>
      <c r="AN752" s="4">
        <v>2.1360700000000001</v>
      </c>
      <c r="AO752" s="4">
        <v>1.8056099999999999</v>
      </c>
      <c r="AP752" s="4">
        <v>1.5956999999999999</v>
      </c>
      <c r="AQ752" s="4">
        <v>1.3161099999999999</v>
      </c>
      <c r="AR752" s="4">
        <v>0.91230299999999998</v>
      </c>
      <c r="AS752" s="4">
        <v>0.57963100000000001</v>
      </c>
      <c r="AT752" s="4">
        <v>0.22523699999999999</v>
      </c>
      <c r="AU752" s="4">
        <v>4.4988399999999998E-2</v>
      </c>
      <c r="AV752" s="4">
        <v>-5.4860100000000002E-2</v>
      </c>
      <c r="AW752" s="4">
        <v>-1.1655499999999999E-2</v>
      </c>
      <c r="AX752" s="4">
        <v>-7.4655200000000005E-2</v>
      </c>
      <c r="AY752" s="4">
        <v>-0.10786999999999999</v>
      </c>
      <c r="AZ752" s="4">
        <v>-6.02433E-2</v>
      </c>
      <c r="BA752" s="4">
        <v>-6.7781300000000003E-2</v>
      </c>
      <c r="BB752" s="4">
        <v>-0.10555299999999999</v>
      </c>
      <c r="BD752" s="4">
        <v>294.5</v>
      </c>
      <c r="BE752" s="4">
        <v>2.76736</v>
      </c>
      <c r="BF752" s="4">
        <v>2.6821600000000001</v>
      </c>
      <c r="BG752" s="4">
        <v>2.3091400000000002</v>
      </c>
      <c r="BH752" s="4">
        <v>1.8287100000000001</v>
      </c>
      <c r="BI752" s="4">
        <v>1.4137900000000001</v>
      </c>
      <c r="BJ752" s="4">
        <v>1.11744</v>
      </c>
      <c r="BK752" s="4">
        <v>0.91227499999999995</v>
      </c>
      <c r="BL752" s="4">
        <v>0.58787400000000001</v>
      </c>
      <c r="BM752" s="4">
        <v>0.45358700000000002</v>
      </c>
      <c r="BN752" s="4">
        <v>0.365616</v>
      </c>
      <c r="BO752" s="4">
        <v>0.32114300000000001</v>
      </c>
      <c r="BP752" s="4">
        <v>0.29772399999999999</v>
      </c>
      <c r="BQ752" s="4">
        <v>0.15495800000000001</v>
      </c>
      <c r="BR752" s="4">
        <v>0.227717</v>
      </c>
      <c r="BS752" s="4">
        <v>0.25147900000000001</v>
      </c>
      <c r="BT752" s="4">
        <v>0.234073</v>
      </c>
    </row>
    <row r="753" spans="2:72" x14ac:dyDescent="0.25">
      <c r="B753" s="4">
        <v>294.60000000000002</v>
      </c>
      <c r="C753" s="4">
        <v>0.81475299999999995</v>
      </c>
      <c r="D753" s="4">
        <v>0.72370299999999999</v>
      </c>
      <c r="E753" s="4">
        <v>0.64348099999999997</v>
      </c>
      <c r="F753" s="4">
        <v>0.473721</v>
      </c>
      <c r="G753" s="4">
        <v>0.292296</v>
      </c>
      <c r="H753" s="4">
        <v>0.172845</v>
      </c>
      <c r="I753" s="4">
        <v>0.14229600000000001</v>
      </c>
      <c r="J753" s="4">
        <v>-7.4223700000000004E-2</v>
      </c>
      <c r="K753" s="4">
        <v>-0.25870199999999999</v>
      </c>
      <c r="L753" s="4">
        <v>-0.37679800000000002</v>
      </c>
      <c r="M753" s="4">
        <v>-0.50283599999999995</v>
      </c>
      <c r="N753" s="4">
        <v>-0.57706299999999999</v>
      </c>
      <c r="O753" s="4">
        <v>-0.68466700000000003</v>
      </c>
      <c r="P753" s="4">
        <v>-0.63608100000000001</v>
      </c>
      <c r="Q753" s="4">
        <v>-0.60251699999999997</v>
      </c>
      <c r="R753" s="4">
        <v>-0.58225800000000005</v>
      </c>
      <c r="T753" s="4">
        <v>294.60000000000002</v>
      </c>
      <c r="U753" s="4">
        <v>1.0503400000000001</v>
      </c>
      <c r="V753" s="4">
        <v>0.91419700000000004</v>
      </c>
      <c r="W753" s="4">
        <v>0.86336999999999997</v>
      </c>
      <c r="X753" s="4">
        <v>0.77378199999999997</v>
      </c>
      <c r="Y753" s="4">
        <v>0.76654299999999997</v>
      </c>
      <c r="Z753" s="4">
        <v>0.711032</v>
      </c>
      <c r="AA753" s="4">
        <v>0.52731399999999995</v>
      </c>
      <c r="AB753" s="4">
        <v>0.43329899999999999</v>
      </c>
      <c r="AC753" s="4">
        <v>0.35931999999999997</v>
      </c>
      <c r="AD753" s="4">
        <v>0.227104</v>
      </c>
      <c r="AE753" s="4">
        <v>0.21099000000000001</v>
      </c>
      <c r="AF753" s="4">
        <v>0.14916299999999999</v>
      </c>
      <c r="AG753" s="4">
        <v>0.101566</v>
      </c>
      <c r="AH753" s="4">
        <v>0.15973000000000001</v>
      </c>
      <c r="AI753" s="4">
        <v>0.20821300000000001</v>
      </c>
      <c r="AJ753" s="4">
        <v>0.126778</v>
      </c>
      <c r="AL753" s="4">
        <v>294.60000000000002</v>
      </c>
      <c r="AM753" s="4">
        <v>2.2778700000000001</v>
      </c>
      <c r="AN753" s="4">
        <v>2.1274099999999998</v>
      </c>
      <c r="AO753" s="4">
        <v>1.80278</v>
      </c>
      <c r="AP753" s="4">
        <v>1.5897699999999999</v>
      </c>
      <c r="AQ753" s="4">
        <v>1.3269299999999999</v>
      </c>
      <c r="AR753" s="4">
        <v>0.91163000000000005</v>
      </c>
      <c r="AS753" s="4">
        <v>0.57999999999999996</v>
      </c>
      <c r="AT753" s="4">
        <v>0.223493</v>
      </c>
      <c r="AU753" s="4">
        <v>4.8797399999999998E-2</v>
      </c>
      <c r="AV753" s="4">
        <v>-5.1884E-2</v>
      </c>
      <c r="AW753" s="4">
        <v>-1.0341299999999999E-2</v>
      </c>
      <c r="AX753" s="4">
        <v>-7.5358099999999997E-2</v>
      </c>
      <c r="AY753" s="4">
        <v>-0.107567</v>
      </c>
      <c r="AZ753" s="4">
        <v>-5.8509899999999997E-2</v>
      </c>
      <c r="BA753" s="4">
        <v>-6.8176100000000003E-2</v>
      </c>
      <c r="BB753" s="4">
        <v>-0.10036100000000001</v>
      </c>
      <c r="BD753" s="4">
        <v>294.60000000000002</v>
      </c>
      <c r="BE753" s="4">
        <v>2.75068</v>
      </c>
      <c r="BF753" s="4">
        <v>2.6710699999999998</v>
      </c>
      <c r="BG753" s="4">
        <v>2.2893400000000002</v>
      </c>
      <c r="BH753" s="4">
        <v>1.82317</v>
      </c>
      <c r="BI753" s="4">
        <v>1.4077900000000001</v>
      </c>
      <c r="BJ753" s="4">
        <v>1.11391</v>
      </c>
      <c r="BK753" s="4">
        <v>0.90324800000000005</v>
      </c>
      <c r="BL753" s="4">
        <v>0.58648800000000001</v>
      </c>
      <c r="BM753" s="4">
        <v>0.45492100000000002</v>
      </c>
      <c r="BN753" s="4">
        <v>0.36175600000000002</v>
      </c>
      <c r="BO753" s="4">
        <v>0.32230500000000001</v>
      </c>
      <c r="BP753" s="4">
        <v>0.296983</v>
      </c>
      <c r="BQ753" s="4">
        <v>0.154031</v>
      </c>
      <c r="BR753" s="4">
        <v>0.21926799999999999</v>
      </c>
      <c r="BS753" s="4">
        <v>0.250801</v>
      </c>
      <c r="BT753" s="4">
        <v>0.23197899999999999</v>
      </c>
    </row>
    <row r="754" spans="2:72" x14ac:dyDescent="0.25">
      <c r="B754" s="4">
        <v>294.7</v>
      </c>
      <c r="C754" s="4">
        <v>0.81217399999999995</v>
      </c>
      <c r="D754" s="4">
        <v>0.72853299999999999</v>
      </c>
      <c r="E754" s="4">
        <v>0.64959699999999998</v>
      </c>
      <c r="F754" s="4">
        <v>0.46516099999999999</v>
      </c>
      <c r="G754" s="4">
        <v>0.297925</v>
      </c>
      <c r="H754" s="4">
        <v>0.16422500000000001</v>
      </c>
      <c r="I754" s="4">
        <v>0.13995299999999999</v>
      </c>
      <c r="J754" s="4">
        <v>-7.7088199999999996E-2</v>
      </c>
      <c r="K754" s="4">
        <v>-0.25840400000000002</v>
      </c>
      <c r="L754" s="4">
        <v>-0.380774</v>
      </c>
      <c r="M754" s="4">
        <v>-0.50500199999999995</v>
      </c>
      <c r="N754" s="4">
        <v>-0.58141100000000001</v>
      </c>
      <c r="O754" s="4">
        <v>-0.68300300000000003</v>
      </c>
      <c r="P754" s="4">
        <v>-0.62343300000000001</v>
      </c>
      <c r="Q754" s="4">
        <v>-0.60520499999999999</v>
      </c>
      <c r="R754" s="4">
        <v>-0.58172400000000002</v>
      </c>
      <c r="T754" s="4">
        <v>294.7</v>
      </c>
      <c r="U754" s="4">
        <v>1.04234</v>
      </c>
      <c r="V754" s="4">
        <v>0.90364199999999995</v>
      </c>
      <c r="W754" s="4">
        <v>0.85217600000000004</v>
      </c>
      <c r="X754" s="4">
        <v>0.76196699999999995</v>
      </c>
      <c r="Y754" s="4">
        <v>0.75310699999999997</v>
      </c>
      <c r="Z754" s="4">
        <v>0.69814900000000002</v>
      </c>
      <c r="AA754" s="4">
        <v>0.51736199999999999</v>
      </c>
      <c r="AB754" s="4">
        <v>0.42943500000000001</v>
      </c>
      <c r="AC754" s="4">
        <v>0.350906</v>
      </c>
      <c r="AD754" s="4">
        <v>0.22107499999999999</v>
      </c>
      <c r="AE754" s="4">
        <v>0.20233000000000001</v>
      </c>
      <c r="AF754" s="4">
        <v>0.14066300000000001</v>
      </c>
      <c r="AG754" s="4">
        <v>9.7951200000000002E-2</v>
      </c>
      <c r="AH754" s="4">
        <v>0.15170600000000001</v>
      </c>
      <c r="AI754" s="4">
        <v>0.20130000000000001</v>
      </c>
      <c r="AJ754" s="4">
        <v>0.120674</v>
      </c>
      <c r="AL754" s="4">
        <v>294.7</v>
      </c>
      <c r="AM754" s="4">
        <v>2.27007</v>
      </c>
      <c r="AN754" s="4">
        <v>2.1169500000000001</v>
      </c>
      <c r="AO754" s="4">
        <v>1.79939</v>
      </c>
      <c r="AP754" s="4">
        <v>1.5831900000000001</v>
      </c>
      <c r="AQ754" s="4">
        <v>1.3345100000000001</v>
      </c>
      <c r="AR754" s="4">
        <v>0.91189600000000004</v>
      </c>
      <c r="AS754" s="4">
        <v>0.57804999999999995</v>
      </c>
      <c r="AT754" s="4">
        <v>0.223888</v>
      </c>
      <c r="AU754" s="4">
        <v>5.4625E-2</v>
      </c>
      <c r="AV754" s="4">
        <v>-5.0669499999999999E-2</v>
      </c>
      <c r="AW754" s="4">
        <v>-8.5834299999999995E-3</v>
      </c>
      <c r="AX754" s="4">
        <v>-7.7548199999999998E-2</v>
      </c>
      <c r="AY754" s="4">
        <v>-0.113513</v>
      </c>
      <c r="AZ754" s="4">
        <v>-5.93529E-2</v>
      </c>
      <c r="BA754" s="4">
        <v>-7.1796200000000004E-2</v>
      </c>
      <c r="BB754" s="4">
        <v>-9.7767099999999996E-2</v>
      </c>
      <c r="BD754" s="4">
        <v>294.7</v>
      </c>
      <c r="BE754" s="4">
        <v>2.73292</v>
      </c>
      <c r="BF754" s="4">
        <v>2.66364</v>
      </c>
      <c r="BG754" s="4">
        <v>2.2725900000000001</v>
      </c>
      <c r="BH754" s="4">
        <v>1.81793</v>
      </c>
      <c r="BI754" s="4">
        <v>1.40144</v>
      </c>
      <c r="BJ754" s="4">
        <v>1.11086</v>
      </c>
      <c r="BK754" s="4">
        <v>0.89411499999999999</v>
      </c>
      <c r="BL754" s="4">
        <v>0.58816400000000002</v>
      </c>
      <c r="BM754" s="4">
        <v>0.45426800000000001</v>
      </c>
      <c r="BN754" s="4">
        <v>0.360794</v>
      </c>
      <c r="BO754" s="4">
        <v>0.32475500000000002</v>
      </c>
      <c r="BP754" s="4">
        <v>0.29888199999999998</v>
      </c>
      <c r="BQ754" s="4">
        <v>0.15405099999999999</v>
      </c>
      <c r="BR754" s="4">
        <v>0.21243699999999999</v>
      </c>
      <c r="BS754" s="4">
        <v>0.25032599999999999</v>
      </c>
      <c r="BT754" s="4">
        <v>0.23323199999999999</v>
      </c>
    </row>
    <row r="755" spans="2:72" x14ac:dyDescent="0.25">
      <c r="B755" s="4">
        <v>294.8</v>
      </c>
      <c r="C755" s="4">
        <v>0.80976300000000001</v>
      </c>
      <c r="D755" s="4">
        <v>0.73285800000000001</v>
      </c>
      <c r="E755" s="4">
        <v>0.65965799999999997</v>
      </c>
      <c r="F755" s="4">
        <v>0.45765400000000001</v>
      </c>
      <c r="G755" s="4">
        <v>0.30441600000000002</v>
      </c>
      <c r="H755" s="4">
        <v>0.159861</v>
      </c>
      <c r="I755" s="4">
        <v>0.13821</v>
      </c>
      <c r="J755" s="4">
        <v>-8.2076499999999997E-2</v>
      </c>
      <c r="K755" s="4">
        <v>-0.26032</v>
      </c>
      <c r="L755" s="4">
        <v>-0.38684200000000002</v>
      </c>
      <c r="M755" s="4">
        <v>-0.50389399999999995</v>
      </c>
      <c r="N755" s="4">
        <v>-0.58369700000000002</v>
      </c>
      <c r="O755" s="4">
        <v>-0.68382200000000004</v>
      </c>
      <c r="P755" s="4">
        <v>-0.61274399999999996</v>
      </c>
      <c r="Q755" s="4">
        <v>-0.60707999999999995</v>
      </c>
      <c r="R755" s="4">
        <v>-0.58274700000000001</v>
      </c>
      <c r="T755" s="4">
        <v>294.8</v>
      </c>
      <c r="U755" s="4">
        <v>1.0385200000000001</v>
      </c>
      <c r="V755" s="4">
        <v>0.89249000000000001</v>
      </c>
      <c r="W755" s="4">
        <v>0.84449700000000005</v>
      </c>
      <c r="X755" s="4">
        <v>0.75399899999999997</v>
      </c>
      <c r="Y755" s="4">
        <v>0.74471399999999999</v>
      </c>
      <c r="Z755" s="4">
        <v>0.68816999999999995</v>
      </c>
      <c r="AA755" s="4">
        <v>0.51051000000000002</v>
      </c>
      <c r="AB755" s="4">
        <v>0.43041400000000002</v>
      </c>
      <c r="AC755" s="4">
        <v>0.342331</v>
      </c>
      <c r="AD755" s="4">
        <v>0.21938099999999999</v>
      </c>
      <c r="AE755" s="4">
        <v>0.19767999999999999</v>
      </c>
      <c r="AF755" s="4">
        <v>0.135797</v>
      </c>
      <c r="AG755" s="4">
        <v>9.8030300000000001E-2</v>
      </c>
      <c r="AH755" s="4">
        <v>0.14743800000000001</v>
      </c>
      <c r="AI755" s="4">
        <v>0.196718</v>
      </c>
      <c r="AJ755" s="4">
        <v>0.115619</v>
      </c>
      <c r="AL755" s="4">
        <v>294.8</v>
      </c>
      <c r="AM755" s="4">
        <v>2.2609599999999999</v>
      </c>
      <c r="AN755" s="4">
        <v>2.10398</v>
      </c>
      <c r="AO755" s="4">
        <v>1.79321</v>
      </c>
      <c r="AP755" s="4">
        <v>1.5745499999999999</v>
      </c>
      <c r="AQ755" s="4">
        <v>1.3387500000000001</v>
      </c>
      <c r="AR755" s="4">
        <v>0.91182600000000003</v>
      </c>
      <c r="AS755" s="4">
        <v>0.57532399999999995</v>
      </c>
      <c r="AT755" s="4">
        <v>0.22131500000000001</v>
      </c>
      <c r="AU755" s="4">
        <v>5.6296300000000001E-2</v>
      </c>
      <c r="AV755" s="4">
        <v>-5.35022E-2</v>
      </c>
      <c r="AW755" s="4">
        <v>-1.05057E-2</v>
      </c>
      <c r="AX755" s="4">
        <v>-8.0703300000000006E-2</v>
      </c>
      <c r="AY755" s="4">
        <v>-0.121887</v>
      </c>
      <c r="AZ755" s="4">
        <v>-6.2911099999999998E-2</v>
      </c>
      <c r="BA755" s="4">
        <v>-7.7399099999999998E-2</v>
      </c>
      <c r="BB755" s="4">
        <v>-9.8824099999999998E-2</v>
      </c>
      <c r="BD755" s="4">
        <v>294.8</v>
      </c>
      <c r="BE755" s="4">
        <v>2.7172100000000001</v>
      </c>
      <c r="BF755" s="4">
        <v>2.6537899999999999</v>
      </c>
      <c r="BG755" s="4">
        <v>2.2586599999999999</v>
      </c>
      <c r="BH755" s="4">
        <v>1.8138000000000001</v>
      </c>
      <c r="BI755" s="4">
        <v>1.39747</v>
      </c>
      <c r="BJ755" s="4">
        <v>1.1083700000000001</v>
      </c>
      <c r="BK755" s="4">
        <v>0.88899399999999995</v>
      </c>
      <c r="BL755" s="4">
        <v>0.59124900000000002</v>
      </c>
      <c r="BM755" s="4">
        <v>0.457152</v>
      </c>
      <c r="BN755" s="4">
        <v>0.36326999999999998</v>
      </c>
      <c r="BO755" s="4">
        <v>0.330179</v>
      </c>
      <c r="BP755" s="4">
        <v>0.30083100000000002</v>
      </c>
      <c r="BQ755" s="4">
        <v>0.15707399999999999</v>
      </c>
      <c r="BR755" s="4">
        <v>0.206286</v>
      </c>
      <c r="BS755" s="4">
        <v>0.25262000000000001</v>
      </c>
      <c r="BT755" s="4">
        <v>0.236369</v>
      </c>
    </row>
    <row r="756" spans="2:72" x14ac:dyDescent="0.25">
      <c r="B756" s="4">
        <v>294.89999999999998</v>
      </c>
      <c r="C756" s="4">
        <v>0.80887799999999999</v>
      </c>
      <c r="D756" s="4">
        <v>0.73688100000000001</v>
      </c>
      <c r="E756" s="4">
        <v>0.66720599999999997</v>
      </c>
      <c r="F756" s="4">
        <v>0.44949699999999998</v>
      </c>
      <c r="G756" s="4">
        <v>0.309444</v>
      </c>
      <c r="H756" s="4">
        <v>0.156913</v>
      </c>
      <c r="I756" s="4">
        <v>0.13642899999999999</v>
      </c>
      <c r="J756" s="4">
        <v>-8.7280300000000005E-2</v>
      </c>
      <c r="K756" s="4">
        <v>-0.26195099999999999</v>
      </c>
      <c r="L756" s="4">
        <v>-0.39021800000000001</v>
      </c>
      <c r="M756" s="4">
        <v>-0.50409599999999999</v>
      </c>
      <c r="N756" s="4">
        <v>-0.58416699999999999</v>
      </c>
      <c r="O756" s="4">
        <v>-0.681342</v>
      </c>
      <c r="P756" s="4">
        <v>-0.607155</v>
      </c>
      <c r="Q756" s="4">
        <v>-0.60980699999999999</v>
      </c>
      <c r="R756" s="4">
        <v>-0.58156799999999997</v>
      </c>
      <c r="T756" s="4">
        <v>294.89999999999998</v>
      </c>
      <c r="U756" s="4">
        <v>1.03698</v>
      </c>
      <c r="V756" s="4">
        <v>0.88465400000000005</v>
      </c>
      <c r="W756" s="4">
        <v>0.83776799999999996</v>
      </c>
      <c r="X756" s="4">
        <v>0.74848599999999998</v>
      </c>
      <c r="Y756" s="4">
        <v>0.73726800000000003</v>
      </c>
      <c r="Z756" s="4">
        <v>0.68240599999999996</v>
      </c>
      <c r="AA756" s="4">
        <v>0.50219999999999998</v>
      </c>
      <c r="AB756" s="4">
        <v>0.43131799999999998</v>
      </c>
      <c r="AC756" s="4">
        <v>0.33823199999999998</v>
      </c>
      <c r="AD756" s="4">
        <v>0.223052</v>
      </c>
      <c r="AE756" s="4">
        <v>0.19530500000000001</v>
      </c>
      <c r="AF756" s="4">
        <v>0.135987</v>
      </c>
      <c r="AG756" s="4">
        <v>0.100787</v>
      </c>
      <c r="AH756" s="4">
        <v>0.145819</v>
      </c>
      <c r="AI756" s="4">
        <v>0.19478899999999999</v>
      </c>
      <c r="AJ756" s="4">
        <v>0.112229</v>
      </c>
      <c r="AL756" s="4">
        <v>294.89999999999998</v>
      </c>
      <c r="AM756" s="4">
        <v>2.2486299999999999</v>
      </c>
      <c r="AN756" s="4">
        <v>2.0880399999999999</v>
      </c>
      <c r="AO756" s="4">
        <v>1.7864</v>
      </c>
      <c r="AP756" s="4">
        <v>1.56341</v>
      </c>
      <c r="AQ756" s="4">
        <v>1.3364799999999999</v>
      </c>
      <c r="AR756" s="4">
        <v>0.90908699999999998</v>
      </c>
      <c r="AS756" s="4">
        <v>0.57169199999999998</v>
      </c>
      <c r="AT756" s="4">
        <v>0.21712999999999999</v>
      </c>
      <c r="AU756" s="4">
        <v>5.5541100000000003E-2</v>
      </c>
      <c r="AV756" s="4">
        <v>-6.2656699999999996E-2</v>
      </c>
      <c r="AW756" s="4">
        <v>-1.3757699999999999E-2</v>
      </c>
      <c r="AX756" s="4">
        <v>-8.7858599999999995E-2</v>
      </c>
      <c r="AY756" s="4">
        <v>-0.13358</v>
      </c>
      <c r="AZ756" s="4">
        <v>-6.8172800000000006E-2</v>
      </c>
      <c r="BA756" s="4">
        <v>-8.5692699999999997E-2</v>
      </c>
      <c r="BB756" s="4">
        <v>-0.101684</v>
      </c>
      <c r="BD756" s="4">
        <v>294.89999999999998</v>
      </c>
      <c r="BE756" s="4">
        <v>2.70187</v>
      </c>
      <c r="BF756" s="4">
        <v>2.6398899999999998</v>
      </c>
      <c r="BG756" s="4">
        <v>2.2438099999999999</v>
      </c>
      <c r="BH756" s="4">
        <v>1.80901</v>
      </c>
      <c r="BI756" s="4">
        <v>1.3927799999999999</v>
      </c>
      <c r="BJ756" s="4">
        <v>1.1037999999999999</v>
      </c>
      <c r="BK756" s="4">
        <v>0.88250700000000004</v>
      </c>
      <c r="BL756" s="4">
        <v>0.59220099999999998</v>
      </c>
      <c r="BM756" s="4">
        <v>0.45854299999999998</v>
      </c>
      <c r="BN756" s="4">
        <v>0.36678100000000002</v>
      </c>
      <c r="BO756" s="4">
        <v>0.33388699999999999</v>
      </c>
      <c r="BP756" s="4">
        <v>0.30022900000000002</v>
      </c>
      <c r="BQ756" s="4">
        <v>0.15942100000000001</v>
      </c>
      <c r="BR756" s="4">
        <v>0.19961899999999999</v>
      </c>
      <c r="BS756" s="4">
        <v>0.25448799999999999</v>
      </c>
      <c r="BT756" s="4">
        <v>0.23995</v>
      </c>
    </row>
    <row r="757" spans="2:72" x14ac:dyDescent="0.25">
      <c r="B757" s="4">
        <v>295</v>
      </c>
      <c r="C757" s="4">
        <v>0.80824799999999997</v>
      </c>
      <c r="D757" s="4">
        <v>0.73952200000000001</v>
      </c>
      <c r="E757" s="4">
        <v>0.67242400000000002</v>
      </c>
      <c r="F757" s="4">
        <v>0.442664</v>
      </c>
      <c r="G757" s="4">
        <v>0.309757</v>
      </c>
      <c r="H757" s="4">
        <v>0.15160599999999999</v>
      </c>
      <c r="I757" s="4">
        <v>0.13336700000000001</v>
      </c>
      <c r="J757" s="4">
        <v>-9.6733600000000003E-2</v>
      </c>
      <c r="K757" s="4">
        <v>-0.26438699999999998</v>
      </c>
      <c r="L757" s="4">
        <v>-0.39333099999999999</v>
      </c>
      <c r="M757" s="4">
        <v>-0.50576200000000004</v>
      </c>
      <c r="N757" s="4">
        <v>-0.58529699999999996</v>
      </c>
      <c r="O757" s="4">
        <v>-0.67828900000000003</v>
      </c>
      <c r="P757" s="4">
        <v>-0.60167300000000001</v>
      </c>
      <c r="Q757" s="4">
        <v>-0.61319599999999996</v>
      </c>
      <c r="R757" s="4">
        <v>-0.58172900000000005</v>
      </c>
      <c r="T757" s="4">
        <v>295</v>
      </c>
      <c r="U757" s="4">
        <v>1.0311900000000001</v>
      </c>
      <c r="V757" s="4">
        <v>0.87449600000000005</v>
      </c>
      <c r="W757" s="4">
        <v>0.832708</v>
      </c>
      <c r="X757" s="4">
        <v>0.74194899999999997</v>
      </c>
      <c r="Y757" s="4">
        <v>0.73136599999999996</v>
      </c>
      <c r="Z757" s="4">
        <v>0.674647</v>
      </c>
      <c r="AA757" s="4">
        <v>0.494147</v>
      </c>
      <c r="AB757" s="4">
        <v>0.43125999999999998</v>
      </c>
      <c r="AC757" s="4">
        <v>0.33512599999999998</v>
      </c>
      <c r="AD757" s="4">
        <v>0.228683</v>
      </c>
      <c r="AE757" s="4">
        <v>0.19024199999999999</v>
      </c>
      <c r="AF757" s="4">
        <v>0.13767499999999999</v>
      </c>
      <c r="AG757" s="4">
        <v>0.103212</v>
      </c>
      <c r="AH757" s="4">
        <v>0.14497499999999999</v>
      </c>
      <c r="AI757" s="4">
        <v>0.195051</v>
      </c>
      <c r="AJ757" s="4">
        <v>0.109901</v>
      </c>
      <c r="AL757" s="4">
        <v>295</v>
      </c>
      <c r="AM757" s="4">
        <v>2.2363400000000002</v>
      </c>
      <c r="AN757" s="4">
        <v>2.0717099999999999</v>
      </c>
      <c r="AO757" s="4">
        <v>1.7773099999999999</v>
      </c>
      <c r="AP757" s="4">
        <v>1.5498499999999999</v>
      </c>
      <c r="AQ757" s="4">
        <v>1.32938</v>
      </c>
      <c r="AR757" s="4">
        <v>0.90591900000000003</v>
      </c>
      <c r="AS757" s="4">
        <v>0.565774</v>
      </c>
      <c r="AT757" s="4">
        <v>0.210035</v>
      </c>
      <c r="AU757" s="4">
        <v>5.3862E-2</v>
      </c>
      <c r="AV757" s="4">
        <v>-7.4368799999999999E-2</v>
      </c>
      <c r="AW757" s="4">
        <v>-2.2407400000000001E-2</v>
      </c>
      <c r="AX757" s="4">
        <v>-9.5499100000000003E-2</v>
      </c>
      <c r="AY757" s="4">
        <v>-0.15057300000000001</v>
      </c>
      <c r="AZ757" s="4">
        <v>-7.4207200000000001E-2</v>
      </c>
      <c r="BA757" s="4">
        <v>-9.4450300000000001E-2</v>
      </c>
      <c r="BB757" s="4">
        <v>-0.10392</v>
      </c>
      <c r="BD757" s="4">
        <v>295</v>
      </c>
      <c r="BE757" s="4">
        <v>2.6859500000000001</v>
      </c>
      <c r="BF757" s="4">
        <v>2.6252499999999999</v>
      </c>
      <c r="BG757" s="4">
        <v>2.22865</v>
      </c>
      <c r="BH757" s="4">
        <v>1.8023</v>
      </c>
      <c r="BI757" s="4">
        <v>1.3873599999999999</v>
      </c>
      <c r="BJ757" s="4">
        <v>1.0992900000000001</v>
      </c>
      <c r="BK757" s="4">
        <v>0.87768900000000005</v>
      </c>
      <c r="BL757" s="4">
        <v>0.59376099999999998</v>
      </c>
      <c r="BM757" s="4">
        <v>0.46110400000000001</v>
      </c>
      <c r="BN757" s="4">
        <v>0.37271799999999999</v>
      </c>
      <c r="BO757" s="4">
        <v>0.33702100000000002</v>
      </c>
      <c r="BP757" s="4">
        <v>0.30165500000000001</v>
      </c>
      <c r="BQ757" s="4">
        <v>0.16256699999999999</v>
      </c>
      <c r="BR757" s="4">
        <v>0.19148399999999999</v>
      </c>
      <c r="BS757" s="4">
        <v>0.25657000000000002</v>
      </c>
      <c r="BT757" s="4">
        <v>0.24230099999999999</v>
      </c>
    </row>
    <row r="758" spans="2:72" x14ac:dyDescent="0.25">
      <c r="B758" s="4">
        <v>295.10000000000002</v>
      </c>
      <c r="C758" s="4">
        <v>0.80997799999999998</v>
      </c>
      <c r="D758" s="4">
        <v>0.74198600000000003</v>
      </c>
      <c r="E758" s="4">
        <v>0.67342599999999997</v>
      </c>
      <c r="F758" s="4">
        <v>0.430419</v>
      </c>
      <c r="G758" s="4">
        <v>0.30689699999999998</v>
      </c>
      <c r="H758" s="4">
        <v>0.145702</v>
      </c>
      <c r="I758" s="4">
        <v>0.12856899999999999</v>
      </c>
      <c r="J758" s="4">
        <v>-0.10563599999999999</v>
      </c>
      <c r="K758" s="4">
        <v>-0.26726699999999998</v>
      </c>
      <c r="L758" s="4">
        <v>-0.39700000000000002</v>
      </c>
      <c r="M758" s="4">
        <v>-0.51119499999999995</v>
      </c>
      <c r="N758" s="4">
        <v>-0.58652300000000002</v>
      </c>
      <c r="O758" s="4">
        <v>-0.67556099999999997</v>
      </c>
      <c r="P758" s="4">
        <v>-0.59728700000000001</v>
      </c>
      <c r="Q758" s="4">
        <v>-0.61829299999999998</v>
      </c>
      <c r="R758" s="4">
        <v>-0.58486000000000005</v>
      </c>
      <c r="T758" s="4">
        <v>295.10000000000002</v>
      </c>
      <c r="U758" s="4">
        <v>1.02427</v>
      </c>
      <c r="V758" s="4">
        <v>0.862313</v>
      </c>
      <c r="W758" s="4">
        <v>0.82717499999999999</v>
      </c>
      <c r="X758" s="4">
        <v>0.73616000000000004</v>
      </c>
      <c r="Y758" s="4">
        <v>0.72694300000000001</v>
      </c>
      <c r="Z758" s="4">
        <v>0.66699200000000003</v>
      </c>
      <c r="AA758" s="4">
        <v>0.48544799999999999</v>
      </c>
      <c r="AB758" s="4">
        <v>0.428618</v>
      </c>
      <c r="AC758" s="4">
        <v>0.32831100000000002</v>
      </c>
      <c r="AD758" s="4">
        <v>0.23219600000000001</v>
      </c>
      <c r="AE758" s="4">
        <v>0.182945</v>
      </c>
      <c r="AF758" s="4">
        <v>0.13839899999999999</v>
      </c>
      <c r="AG758" s="4">
        <v>0.104833</v>
      </c>
      <c r="AH758" s="4">
        <v>0.14491000000000001</v>
      </c>
      <c r="AI758" s="4">
        <v>0.19514999999999999</v>
      </c>
      <c r="AJ758" s="4">
        <v>0.10632</v>
      </c>
      <c r="AL758" s="4">
        <v>295.10000000000002</v>
      </c>
      <c r="AM758" s="4">
        <v>2.2217199999999999</v>
      </c>
      <c r="AN758" s="4">
        <v>2.0535999999999999</v>
      </c>
      <c r="AO758" s="4">
        <v>1.76478</v>
      </c>
      <c r="AP758" s="4">
        <v>1.5331300000000001</v>
      </c>
      <c r="AQ758" s="4">
        <v>1.32098</v>
      </c>
      <c r="AR758" s="4">
        <v>0.89936300000000002</v>
      </c>
      <c r="AS758" s="4">
        <v>0.55684299999999998</v>
      </c>
      <c r="AT758" s="4">
        <v>0.20052400000000001</v>
      </c>
      <c r="AU758" s="4">
        <v>5.2054099999999999E-2</v>
      </c>
      <c r="AV758" s="4">
        <v>-8.8589699999999993E-2</v>
      </c>
      <c r="AW758" s="4">
        <v>-3.5984200000000001E-2</v>
      </c>
      <c r="AX758" s="4">
        <v>-0.108305</v>
      </c>
      <c r="AY758" s="4">
        <v>-0.16662099999999999</v>
      </c>
      <c r="AZ758" s="4">
        <v>-8.2477800000000004E-2</v>
      </c>
      <c r="BA758" s="4">
        <v>-0.10693</v>
      </c>
      <c r="BB758" s="4">
        <v>-0.107935</v>
      </c>
      <c r="BD758" s="4">
        <v>295.10000000000002</v>
      </c>
      <c r="BE758" s="4">
        <v>2.6685699999999999</v>
      </c>
      <c r="BF758" s="4">
        <v>2.6075599999999999</v>
      </c>
      <c r="BG758" s="4">
        <v>2.2165699999999999</v>
      </c>
      <c r="BH758" s="4">
        <v>1.7962199999999999</v>
      </c>
      <c r="BI758" s="4">
        <v>1.38276</v>
      </c>
      <c r="BJ758" s="4">
        <v>1.0931200000000001</v>
      </c>
      <c r="BK758" s="4">
        <v>0.87389399999999995</v>
      </c>
      <c r="BL758" s="4">
        <v>0.59537799999999996</v>
      </c>
      <c r="BM758" s="4">
        <v>0.46269300000000002</v>
      </c>
      <c r="BN758" s="4">
        <v>0.37453399999999998</v>
      </c>
      <c r="BO758" s="4">
        <v>0.33810400000000002</v>
      </c>
      <c r="BP758" s="4">
        <v>0.30242400000000003</v>
      </c>
      <c r="BQ758" s="4">
        <v>0.161916</v>
      </c>
      <c r="BR758" s="4">
        <v>0.18084700000000001</v>
      </c>
      <c r="BS758" s="4">
        <v>0.25562400000000002</v>
      </c>
      <c r="BT758" s="4">
        <v>0.24607000000000001</v>
      </c>
    </row>
    <row r="759" spans="2:72" x14ac:dyDescent="0.25">
      <c r="B759" s="4">
        <v>295.2</v>
      </c>
      <c r="C759" s="4">
        <v>0.80848100000000001</v>
      </c>
      <c r="D759" s="4">
        <v>0.73811300000000002</v>
      </c>
      <c r="E759" s="4">
        <v>0.66650299999999996</v>
      </c>
      <c r="F759" s="4">
        <v>0.41720499999999999</v>
      </c>
      <c r="G759" s="4">
        <v>0.29985699999999998</v>
      </c>
      <c r="H759" s="4">
        <v>0.13880700000000001</v>
      </c>
      <c r="I759" s="4">
        <v>0.120889</v>
      </c>
      <c r="J759" s="4">
        <v>-0.11834600000000001</v>
      </c>
      <c r="K759" s="4">
        <v>-0.27283800000000002</v>
      </c>
      <c r="L759" s="4">
        <v>-0.40132099999999998</v>
      </c>
      <c r="M759" s="4">
        <v>-0.51685899999999996</v>
      </c>
      <c r="N759" s="4">
        <v>-0.59157700000000002</v>
      </c>
      <c r="O759" s="4">
        <v>-0.67402700000000004</v>
      </c>
      <c r="P759" s="4">
        <v>-0.59823300000000001</v>
      </c>
      <c r="Q759" s="4">
        <v>-0.62219599999999997</v>
      </c>
      <c r="R759" s="4">
        <v>-0.591279</v>
      </c>
      <c r="T759" s="4">
        <v>295.2</v>
      </c>
      <c r="U759" s="4">
        <v>1.01786</v>
      </c>
      <c r="V759" s="4">
        <v>0.854881</v>
      </c>
      <c r="W759" s="4">
        <v>0.824129</v>
      </c>
      <c r="X759" s="4">
        <v>0.73225799999999996</v>
      </c>
      <c r="Y759" s="4">
        <v>0.72497999999999996</v>
      </c>
      <c r="Z759" s="4">
        <v>0.66209700000000005</v>
      </c>
      <c r="AA759" s="4">
        <v>0.476186</v>
      </c>
      <c r="AB759" s="4">
        <v>0.42481400000000002</v>
      </c>
      <c r="AC759" s="4">
        <v>0.32090400000000002</v>
      </c>
      <c r="AD759" s="4">
        <v>0.233458</v>
      </c>
      <c r="AE759" s="4">
        <v>0.176673</v>
      </c>
      <c r="AF759" s="4">
        <v>0.14016100000000001</v>
      </c>
      <c r="AG759" s="4">
        <v>0.10773199999999999</v>
      </c>
      <c r="AH759" s="4">
        <v>0.14518200000000001</v>
      </c>
      <c r="AI759" s="4">
        <v>0.1948</v>
      </c>
      <c r="AJ759" s="4">
        <v>0.101754</v>
      </c>
      <c r="AL759" s="4">
        <v>295.2</v>
      </c>
      <c r="AM759" s="4">
        <v>2.2059899999999999</v>
      </c>
      <c r="AN759" s="4">
        <v>2.0354700000000001</v>
      </c>
      <c r="AO759" s="4">
        <v>1.7489399999999999</v>
      </c>
      <c r="AP759" s="4">
        <v>1.51657</v>
      </c>
      <c r="AQ759" s="4">
        <v>1.30843</v>
      </c>
      <c r="AR759" s="4">
        <v>0.89033099999999998</v>
      </c>
      <c r="AS759" s="4">
        <v>0.542377</v>
      </c>
      <c r="AT759" s="4">
        <v>0.18727199999999999</v>
      </c>
      <c r="AU759" s="4">
        <v>4.6212900000000001E-2</v>
      </c>
      <c r="AV759" s="4">
        <v>-0.10474</v>
      </c>
      <c r="AW759" s="4">
        <v>-5.2680299999999999E-2</v>
      </c>
      <c r="AX759" s="4">
        <v>-0.124127</v>
      </c>
      <c r="AY759" s="4">
        <v>-0.18131700000000001</v>
      </c>
      <c r="AZ759" s="4">
        <v>-9.1839500000000004E-2</v>
      </c>
      <c r="BA759" s="4">
        <v>-0.120961</v>
      </c>
      <c r="BB759" s="4">
        <v>-0.11049200000000001</v>
      </c>
      <c r="BD759" s="4">
        <v>295.2</v>
      </c>
      <c r="BE759" s="4">
        <v>2.6509200000000002</v>
      </c>
      <c r="BF759" s="4">
        <v>2.5871400000000002</v>
      </c>
      <c r="BG759" s="4">
        <v>2.2091500000000002</v>
      </c>
      <c r="BH759" s="4">
        <v>1.7859499999999999</v>
      </c>
      <c r="BI759" s="4">
        <v>1.3809199999999999</v>
      </c>
      <c r="BJ759" s="4">
        <v>1.08372</v>
      </c>
      <c r="BK759" s="4">
        <v>0.86909199999999998</v>
      </c>
      <c r="BL759" s="4">
        <v>0.59537899999999999</v>
      </c>
      <c r="BM759" s="4">
        <v>0.46400000000000002</v>
      </c>
      <c r="BN759" s="4">
        <v>0.37945099999999998</v>
      </c>
      <c r="BO759" s="4">
        <v>0.33700400000000003</v>
      </c>
      <c r="BP759" s="4">
        <v>0.299649</v>
      </c>
      <c r="BQ759" s="4">
        <v>0.161024</v>
      </c>
      <c r="BR759" s="4">
        <v>0.167684</v>
      </c>
      <c r="BS759" s="4">
        <v>0.25370399999999999</v>
      </c>
      <c r="BT759" s="4">
        <v>0.24976499999999999</v>
      </c>
    </row>
    <row r="760" spans="2:72" x14ac:dyDescent="0.25">
      <c r="B760" s="4">
        <v>295.3</v>
      </c>
      <c r="C760" s="4">
        <v>0.80764000000000002</v>
      </c>
      <c r="D760" s="4">
        <v>0.73526199999999997</v>
      </c>
      <c r="E760" s="4">
        <v>0.66180799999999995</v>
      </c>
      <c r="F760" s="4">
        <v>0.40627600000000003</v>
      </c>
      <c r="G760" s="4">
        <v>0.28995599999999999</v>
      </c>
      <c r="H760" s="4">
        <v>0.13337599999999999</v>
      </c>
      <c r="I760" s="4">
        <v>0.113069</v>
      </c>
      <c r="J760" s="4">
        <v>-0.132184</v>
      </c>
      <c r="K760" s="4">
        <v>-0.27831600000000001</v>
      </c>
      <c r="L760" s="4">
        <v>-0.40659699999999999</v>
      </c>
      <c r="M760" s="4">
        <v>-0.52376599999999995</v>
      </c>
      <c r="N760" s="4">
        <v>-0.59440800000000005</v>
      </c>
      <c r="O760" s="4">
        <v>-0.67324399999999995</v>
      </c>
      <c r="P760" s="4">
        <v>-0.60119800000000001</v>
      </c>
      <c r="Q760" s="4">
        <v>-0.62467600000000001</v>
      </c>
      <c r="R760" s="4">
        <v>-0.59826599999999996</v>
      </c>
      <c r="T760" s="4">
        <v>295.3</v>
      </c>
      <c r="U760" s="4">
        <v>1.008</v>
      </c>
      <c r="V760" s="4">
        <v>0.84631900000000004</v>
      </c>
      <c r="W760" s="4">
        <v>0.82102699999999995</v>
      </c>
      <c r="X760" s="4">
        <v>0.72740000000000005</v>
      </c>
      <c r="Y760" s="4">
        <v>0.71882400000000002</v>
      </c>
      <c r="Z760" s="4">
        <v>0.65634199999999998</v>
      </c>
      <c r="AA760" s="4">
        <v>0.46534399999999998</v>
      </c>
      <c r="AB760" s="4">
        <v>0.41762899999999997</v>
      </c>
      <c r="AC760" s="4">
        <v>0.31212400000000001</v>
      </c>
      <c r="AD760" s="4">
        <v>0.23393700000000001</v>
      </c>
      <c r="AE760" s="4">
        <v>0.16701099999999999</v>
      </c>
      <c r="AF760" s="4">
        <v>0.14069100000000001</v>
      </c>
      <c r="AG760" s="4">
        <v>0.10765</v>
      </c>
      <c r="AH760" s="4">
        <v>0.143316</v>
      </c>
      <c r="AI760" s="4">
        <v>0.19267899999999999</v>
      </c>
      <c r="AJ760" s="4">
        <v>9.5587599999999995E-2</v>
      </c>
      <c r="AL760" s="4">
        <v>295.3</v>
      </c>
      <c r="AM760" s="4">
        <v>2.19116</v>
      </c>
      <c r="AN760" s="4">
        <v>2.0225900000000001</v>
      </c>
      <c r="AO760" s="4">
        <v>1.7334700000000001</v>
      </c>
      <c r="AP760" s="4">
        <v>1.49837</v>
      </c>
      <c r="AQ760" s="4">
        <v>1.2968</v>
      </c>
      <c r="AR760" s="4">
        <v>0.881996</v>
      </c>
      <c r="AS760" s="4">
        <v>0.52614300000000003</v>
      </c>
      <c r="AT760" s="4">
        <v>0.17496999999999999</v>
      </c>
      <c r="AU760" s="4">
        <v>3.9845100000000001E-2</v>
      </c>
      <c r="AV760" s="4">
        <v>-0.118269</v>
      </c>
      <c r="AW760" s="4">
        <v>-6.6296099999999997E-2</v>
      </c>
      <c r="AX760" s="4">
        <v>-0.14071900000000001</v>
      </c>
      <c r="AY760" s="4">
        <v>-0.197102</v>
      </c>
      <c r="AZ760" s="4">
        <v>-0.10216</v>
      </c>
      <c r="BA760" s="4">
        <v>-0.13331699999999999</v>
      </c>
      <c r="BB760" s="4">
        <v>-0.111248</v>
      </c>
      <c r="BD760" s="4">
        <v>295.3</v>
      </c>
      <c r="BE760" s="4">
        <v>2.63978</v>
      </c>
      <c r="BF760" s="4">
        <v>2.5743999999999998</v>
      </c>
      <c r="BG760" s="4">
        <v>2.2083900000000001</v>
      </c>
      <c r="BH760" s="4">
        <v>1.7819799999999999</v>
      </c>
      <c r="BI760" s="4">
        <v>1.38266</v>
      </c>
      <c r="BJ760" s="4">
        <v>1.07986</v>
      </c>
      <c r="BK760" s="4">
        <v>0.86496200000000001</v>
      </c>
      <c r="BL760" s="4">
        <v>0.60027299999999995</v>
      </c>
      <c r="BM760" s="4">
        <v>0.46708899999999998</v>
      </c>
      <c r="BN760" s="4">
        <v>0.388349</v>
      </c>
      <c r="BO760" s="4">
        <v>0.339889</v>
      </c>
      <c r="BP760" s="4">
        <v>0.29969200000000001</v>
      </c>
      <c r="BQ760" s="4">
        <v>0.168435</v>
      </c>
      <c r="BR760" s="4">
        <v>0.16203200000000001</v>
      </c>
      <c r="BS760" s="4">
        <v>0.256768</v>
      </c>
      <c r="BT760" s="4">
        <v>0.25892100000000001</v>
      </c>
    </row>
    <row r="761" spans="2:72" x14ac:dyDescent="0.25">
      <c r="B761" s="4">
        <v>295.39999999999998</v>
      </c>
      <c r="C761" s="4">
        <v>0.80455399999999999</v>
      </c>
      <c r="D761" s="4">
        <v>0.73156200000000005</v>
      </c>
      <c r="E761" s="4">
        <v>0.65149800000000002</v>
      </c>
      <c r="F761" s="4">
        <v>0.39151999999999998</v>
      </c>
      <c r="G761" s="4">
        <v>0.27482800000000002</v>
      </c>
      <c r="H761" s="4">
        <v>0.122248</v>
      </c>
      <c r="I761" s="4">
        <v>0.10367700000000001</v>
      </c>
      <c r="J761" s="4">
        <v>-0.144987</v>
      </c>
      <c r="K761" s="4">
        <v>-0.28392699999999998</v>
      </c>
      <c r="L761" s="4">
        <v>-0.41322900000000001</v>
      </c>
      <c r="M761" s="4">
        <v>-0.53189900000000001</v>
      </c>
      <c r="N761" s="4">
        <v>-0.59778600000000004</v>
      </c>
      <c r="O761" s="4">
        <v>-0.67215800000000003</v>
      </c>
      <c r="P761" s="4">
        <v>-0.60675900000000005</v>
      </c>
      <c r="Q761" s="4">
        <v>-0.62925399999999998</v>
      </c>
      <c r="R761" s="4">
        <v>-0.60573100000000002</v>
      </c>
      <c r="T761" s="4">
        <v>295.39999999999998</v>
      </c>
      <c r="U761" s="4">
        <v>0.99665000000000004</v>
      </c>
      <c r="V761" s="4">
        <v>0.84104000000000001</v>
      </c>
      <c r="W761" s="4">
        <v>0.815913</v>
      </c>
      <c r="X761" s="4">
        <v>0.71973299999999996</v>
      </c>
      <c r="Y761" s="4">
        <v>0.70986700000000003</v>
      </c>
      <c r="Z761" s="4">
        <v>0.64737599999999995</v>
      </c>
      <c r="AA761" s="4">
        <v>0.45668999999999998</v>
      </c>
      <c r="AB761" s="4">
        <v>0.407862</v>
      </c>
      <c r="AC761" s="4">
        <v>0.302458</v>
      </c>
      <c r="AD761" s="4">
        <v>0.23209199999999999</v>
      </c>
      <c r="AE761" s="4">
        <v>0.156416</v>
      </c>
      <c r="AF761" s="4">
        <v>0.1419</v>
      </c>
      <c r="AG761" s="4">
        <v>0.10687199999999999</v>
      </c>
      <c r="AH761" s="4">
        <v>0.13971600000000001</v>
      </c>
      <c r="AI761" s="4">
        <v>0.188054</v>
      </c>
      <c r="AJ761" s="4">
        <v>8.8836600000000002E-2</v>
      </c>
      <c r="AL761" s="4">
        <v>295.39999999999998</v>
      </c>
      <c r="AM761" s="4">
        <v>2.1753200000000001</v>
      </c>
      <c r="AN761" s="4">
        <v>2.0084200000000001</v>
      </c>
      <c r="AO761" s="4">
        <v>1.7163299999999999</v>
      </c>
      <c r="AP761" s="4">
        <v>1.4810099999999999</v>
      </c>
      <c r="AQ761" s="4">
        <v>1.2860100000000001</v>
      </c>
      <c r="AR761" s="4">
        <v>0.87239500000000003</v>
      </c>
      <c r="AS761" s="4">
        <v>0.50813200000000003</v>
      </c>
      <c r="AT761" s="4">
        <v>0.161387</v>
      </c>
      <c r="AU761" s="4">
        <v>3.0112E-2</v>
      </c>
      <c r="AV761" s="4">
        <v>-0.13061500000000001</v>
      </c>
      <c r="AW761" s="4">
        <v>-8.2093100000000002E-2</v>
      </c>
      <c r="AX761" s="4">
        <v>-0.15463499999999999</v>
      </c>
      <c r="AY761" s="4">
        <v>-0.21338799999999999</v>
      </c>
      <c r="AZ761" s="4">
        <v>-0.11477800000000001</v>
      </c>
      <c r="BA761" s="4">
        <v>-0.14799499999999999</v>
      </c>
      <c r="BB761" s="4">
        <v>-0.116192</v>
      </c>
      <c r="BD761" s="4">
        <v>295.39999999999998</v>
      </c>
      <c r="BE761" s="4">
        <v>2.6315400000000002</v>
      </c>
      <c r="BF761" s="4">
        <v>2.5640999999999998</v>
      </c>
      <c r="BG761" s="4">
        <v>2.20899</v>
      </c>
      <c r="BH761" s="4">
        <v>1.78362</v>
      </c>
      <c r="BI761" s="4">
        <v>1.38391</v>
      </c>
      <c r="BJ761" s="4">
        <v>1.0777600000000001</v>
      </c>
      <c r="BK761" s="4">
        <v>0.86445300000000003</v>
      </c>
      <c r="BL761" s="4">
        <v>0.60435799999999995</v>
      </c>
      <c r="BM761" s="4">
        <v>0.47132600000000002</v>
      </c>
      <c r="BN761" s="4">
        <v>0.40108700000000003</v>
      </c>
      <c r="BO761" s="4">
        <v>0.34447100000000003</v>
      </c>
      <c r="BP761" s="4">
        <v>0.30290899999999998</v>
      </c>
      <c r="BQ761" s="4">
        <v>0.17791499999999999</v>
      </c>
      <c r="BR761" s="4">
        <v>0.163434</v>
      </c>
      <c r="BS761" s="4">
        <v>0.25783499999999998</v>
      </c>
      <c r="BT761" s="4">
        <v>0.26840000000000003</v>
      </c>
    </row>
    <row r="762" spans="2:72" x14ac:dyDescent="0.25">
      <c r="B762" s="4">
        <v>295.5</v>
      </c>
      <c r="C762" s="4">
        <v>0.797458</v>
      </c>
      <c r="D762" s="4">
        <v>0.72508600000000001</v>
      </c>
      <c r="E762" s="4">
        <v>0.63949100000000003</v>
      </c>
      <c r="F762" s="4">
        <v>0.37584200000000001</v>
      </c>
      <c r="G762" s="4">
        <v>0.26152700000000001</v>
      </c>
      <c r="H762" s="4">
        <v>0.11359</v>
      </c>
      <c r="I762" s="4">
        <v>9.2367400000000002E-2</v>
      </c>
      <c r="J762" s="4">
        <v>-0.156639</v>
      </c>
      <c r="K762" s="4">
        <v>-0.28876200000000002</v>
      </c>
      <c r="L762" s="4">
        <v>-0.42360100000000001</v>
      </c>
      <c r="M762" s="4">
        <v>-0.54079699999999997</v>
      </c>
      <c r="N762" s="4">
        <v>-0.60209500000000005</v>
      </c>
      <c r="O762" s="4">
        <v>-0.67082900000000001</v>
      </c>
      <c r="P762" s="4">
        <v>-0.61220399999999997</v>
      </c>
      <c r="Q762" s="4">
        <v>-0.63372499999999998</v>
      </c>
      <c r="R762" s="4">
        <v>-0.61458900000000005</v>
      </c>
      <c r="T762" s="4">
        <v>295.5</v>
      </c>
      <c r="U762" s="4">
        <v>0.98237399999999997</v>
      </c>
      <c r="V762" s="4">
        <v>0.835179</v>
      </c>
      <c r="W762" s="4">
        <v>0.81156200000000001</v>
      </c>
      <c r="X762" s="4">
        <v>0.71309999999999996</v>
      </c>
      <c r="Y762" s="4">
        <v>0.70100300000000004</v>
      </c>
      <c r="Z762" s="4">
        <v>0.64001200000000003</v>
      </c>
      <c r="AA762" s="4">
        <v>0.44831799999999999</v>
      </c>
      <c r="AB762" s="4">
        <v>0.39437</v>
      </c>
      <c r="AC762" s="4">
        <v>0.29316599999999998</v>
      </c>
      <c r="AD762" s="4">
        <v>0.229272</v>
      </c>
      <c r="AE762" s="4">
        <v>0.14577100000000001</v>
      </c>
      <c r="AF762" s="4">
        <v>0.142647</v>
      </c>
      <c r="AG762" s="4">
        <v>0.103326</v>
      </c>
      <c r="AH762" s="4">
        <v>0.136098</v>
      </c>
      <c r="AI762" s="4">
        <v>0.18090500000000001</v>
      </c>
      <c r="AJ762" s="4">
        <v>8.29815E-2</v>
      </c>
      <c r="AL762" s="4">
        <v>295.5</v>
      </c>
      <c r="AM762" s="4">
        <v>2.16309</v>
      </c>
      <c r="AN762" s="4">
        <v>1.99587</v>
      </c>
      <c r="AO762" s="4">
        <v>1.6991400000000001</v>
      </c>
      <c r="AP762" s="4">
        <v>1.46452</v>
      </c>
      <c r="AQ762" s="4">
        <v>1.2747900000000001</v>
      </c>
      <c r="AR762" s="4">
        <v>0.86634500000000003</v>
      </c>
      <c r="AS762" s="4">
        <v>0.49321100000000001</v>
      </c>
      <c r="AT762" s="4">
        <v>0.14915300000000001</v>
      </c>
      <c r="AU762" s="4">
        <v>2.0557300000000001E-2</v>
      </c>
      <c r="AV762" s="4">
        <v>-0.141875</v>
      </c>
      <c r="AW762" s="4">
        <v>-9.5416299999999996E-2</v>
      </c>
      <c r="AX762" s="4">
        <v>-0.16700699999999999</v>
      </c>
      <c r="AY762" s="4">
        <v>-0.225772</v>
      </c>
      <c r="AZ762" s="4">
        <v>-0.125254</v>
      </c>
      <c r="BA762" s="4">
        <v>-0.15751899999999999</v>
      </c>
      <c r="BB762" s="4">
        <v>-0.118684</v>
      </c>
      <c r="BD762" s="4">
        <v>295.5</v>
      </c>
      <c r="BE762" s="4">
        <v>2.62473</v>
      </c>
      <c r="BF762" s="4">
        <v>2.5564399999999998</v>
      </c>
      <c r="BG762" s="4">
        <v>2.2086299999999999</v>
      </c>
      <c r="BH762" s="4">
        <v>1.7838000000000001</v>
      </c>
      <c r="BI762" s="4">
        <v>1.3875999999999999</v>
      </c>
      <c r="BJ762" s="4">
        <v>1.0765800000000001</v>
      </c>
      <c r="BK762" s="4">
        <v>0.86963400000000002</v>
      </c>
      <c r="BL762" s="4">
        <v>0.60611300000000001</v>
      </c>
      <c r="BM762" s="4">
        <v>0.476881</v>
      </c>
      <c r="BN762" s="4">
        <v>0.41155799999999998</v>
      </c>
      <c r="BO762" s="4">
        <v>0.348995</v>
      </c>
      <c r="BP762" s="4">
        <v>0.307896</v>
      </c>
      <c r="BQ762" s="4">
        <v>0.18604200000000001</v>
      </c>
      <c r="BR762" s="4">
        <v>0.16627700000000001</v>
      </c>
      <c r="BS762" s="4">
        <v>0.25861800000000001</v>
      </c>
      <c r="BT762" s="4">
        <v>0.27574700000000002</v>
      </c>
    </row>
    <row r="763" spans="2:72" x14ac:dyDescent="0.25">
      <c r="B763" s="4">
        <v>295.60000000000002</v>
      </c>
      <c r="C763" s="4">
        <v>0.79163899999999998</v>
      </c>
      <c r="D763" s="4">
        <v>0.713978</v>
      </c>
      <c r="E763" s="4">
        <v>0.62526999999999999</v>
      </c>
      <c r="F763" s="4">
        <v>0.36336299999999999</v>
      </c>
      <c r="G763" s="4">
        <v>0.24704100000000001</v>
      </c>
      <c r="H763" s="4">
        <v>0.104254</v>
      </c>
      <c r="I763" s="4">
        <v>8.2414100000000004E-2</v>
      </c>
      <c r="J763" s="4">
        <v>-0.169432</v>
      </c>
      <c r="K763" s="4">
        <v>-0.29428900000000002</v>
      </c>
      <c r="L763" s="4">
        <v>-0.43034899999999998</v>
      </c>
      <c r="M763" s="4">
        <v>-0.55007300000000003</v>
      </c>
      <c r="N763" s="4">
        <v>-0.60812200000000005</v>
      </c>
      <c r="O763" s="4">
        <v>-0.668771</v>
      </c>
      <c r="P763" s="4">
        <v>-0.61903200000000003</v>
      </c>
      <c r="Q763" s="4">
        <v>-0.63850700000000005</v>
      </c>
      <c r="R763" s="4">
        <v>-0.62442900000000001</v>
      </c>
      <c r="T763" s="4">
        <v>295.60000000000002</v>
      </c>
      <c r="U763" s="4">
        <v>0.96531599999999995</v>
      </c>
      <c r="V763" s="4">
        <v>0.82915399999999995</v>
      </c>
      <c r="W763" s="4">
        <v>0.80301999999999996</v>
      </c>
      <c r="X763" s="4">
        <v>0.70261099999999999</v>
      </c>
      <c r="Y763" s="4">
        <v>0.69020999999999999</v>
      </c>
      <c r="Z763" s="4">
        <v>0.63124499999999995</v>
      </c>
      <c r="AA763" s="4">
        <v>0.43819799999999998</v>
      </c>
      <c r="AB763" s="4">
        <v>0.37602000000000002</v>
      </c>
      <c r="AC763" s="4">
        <v>0.28248499999999999</v>
      </c>
      <c r="AD763" s="4">
        <v>0.224856</v>
      </c>
      <c r="AE763" s="4">
        <v>0.13228500000000001</v>
      </c>
      <c r="AF763" s="4">
        <v>0.14125499999999999</v>
      </c>
      <c r="AG763" s="4">
        <v>9.5758899999999994E-2</v>
      </c>
      <c r="AH763" s="4">
        <v>0.129663</v>
      </c>
      <c r="AI763" s="4">
        <v>0.17031399999999999</v>
      </c>
      <c r="AJ763" s="4">
        <v>7.7065099999999997E-2</v>
      </c>
      <c r="AL763" s="4">
        <v>295.60000000000002</v>
      </c>
      <c r="AM763" s="4">
        <v>2.1496499999999998</v>
      </c>
      <c r="AN763" s="4">
        <v>1.9814000000000001</v>
      </c>
      <c r="AO763" s="4">
        <v>1.68648</v>
      </c>
      <c r="AP763" s="4">
        <v>1.45058</v>
      </c>
      <c r="AQ763" s="4">
        <v>1.26434</v>
      </c>
      <c r="AR763" s="4">
        <v>0.859124</v>
      </c>
      <c r="AS763" s="4">
        <v>0.477294</v>
      </c>
      <c r="AT763" s="4">
        <v>0.136014</v>
      </c>
      <c r="AU763" s="4">
        <v>1.31694E-2</v>
      </c>
      <c r="AV763" s="4">
        <v>-0.14937900000000001</v>
      </c>
      <c r="AW763" s="4">
        <v>-0.107502</v>
      </c>
      <c r="AX763" s="4">
        <v>-0.178533</v>
      </c>
      <c r="AY763" s="4">
        <v>-0.232067</v>
      </c>
      <c r="AZ763" s="4">
        <v>-0.13483999999999999</v>
      </c>
      <c r="BA763" s="4">
        <v>-0.16695699999999999</v>
      </c>
      <c r="BB763" s="4">
        <v>-0.11966300000000001</v>
      </c>
      <c r="BD763" s="4">
        <v>295.60000000000002</v>
      </c>
      <c r="BE763" s="4">
        <v>2.6173999999999999</v>
      </c>
      <c r="BF763" s="4">
        <v>2.5466700000000002</v>
      </c>
      <c r="BG763" s="4">
        <v>2.2059500000000001</v>
      </c>
      <c r="BH763" s="4">
        <v>1.77861</v>
      </c>
      <c r="BI763" s="4">
        <v>1.38845</v>
      </c>
      <c r="BJ763" s="4">
        <v>1.07229</v>
      </c>
      <c r="BK763" s="4">
        <v>0.870946</v>
      </c>
      <c r="BL763" s="4">
        <v>0.60244399999999998</v>
      </c>
      <c r="BM763" s="4">
        <v>0.47942200000000001</v>
      </c>
      <c r="BN763" s="4">
        <v>0.41828199999999999</v>
      </c>
      <c r="BO763" s="4">
        <v>0.34648200000000001</v>
      </c>
      <c r="BP763" s="4">
        <v>0.31011899999999998</v>
      </c>
      <c r="BQ763" s="4">
        <v>0.19006200000000001</v>
      </c>
      <c r="BR763" s="4">
        <v>0.165293</v>
      </c>
      <c r="BS763" s="4">
        <v>0.25599</v>
      </c>
      <c r="BT763" s="4">
        <v>0.277777</v>
      </c>
    </row>
    <row r="764" spans="2:72" x14ac:dyDescent="0.25">
      <c r="B764" s="4">
        <v>295.7</v>
      </c>
      <c r="C764" s="4">
        <v>0.78854100000000005</v>
      </c>
      <c r="D764" s="4">
        <v>0.70472900000000005</v>
      </c>
      <c r="E764" s="4">
        <v>0.613259</v>
      </c>
      <c r="F764" s="4">
        <v>0.35547699999999999</v>
      </c>
      <c r="G764" s="4">
        <v>0.23646300000000001</v>
      </c>
      <c r="H764" s="4">
        <v>9.6588199999999999E-2</v>
      </c>
      <c r="I764" s="4">
        <v>7.4299000000000004E-2</v>
      </c>
      <c r="J764" s="4">
        <v>-0.17710999999999999</v>
      </c>
      <c r="K764" s="4">
        <v>-0.29660999999999998</v>
      </c>
      <c r="L764" s="4">
        <v>-0.435361</v>
      </c>
      <c r="M764" s="4">
        <v>-0.55502600000000002</v>
      </c>
      <c r="N764" s="4">
        <v>-0.61360000000000003</v>
      </c>
      <c r="O764" s="4">
        <v>-0.66759299999999999</v>
      </c>
      <c r="P764" s="4">
        <v>-0.62212500000000004</v>
      </c>
      <c r="Q764" s="4">
        <v>-0.64020200000000005</v>
      </c>
      <c r="R764" s="4">
        <v>-0.63444400000000001</v>
      </c>
      <c r="T764" s="4">
        <v>295.7</v>
      </c>
      <c r="U764" s="4">
        <v>0.94529399999999997</v>
      </c>
      <c r="V764" s="4">
        <v>0.82072699999999998</v>
      </c>
      <c r="W764" s="4">
        <v>0.79033200000000003</v>
      </c>
      <c r="X764" s="4">
        <v>0.68652999999999997</v>
      </c>
      <c r="Y764" s="4">
        <v>0.67544400000000004</v>
      </c>
      <c r="Z764" s="4">
        <v>0.62045099999999997</v>
      </c>
      <c r="AA764" s="4">
        <v>0.42801699999999998</v>
      </c>
      <c r="AB764" s="4">
        <v>0.35639999999999999</v>
      </c>
      <c r="AC764" s="4">
        <v>0.26785700000000001</v>
      </c>
      <c r="AD764" s="4">
        <v>0.214279</v>
      </c>
      <c r="AE764" s="4">
        <v>0.11559700000000001</v>
      </c>
      <c r="AF764" s="4">
        <v>0.133157</v>
      </c>
      <c r="AG764" s="4">
        <v>8.5198099999999999E-2</v>
      </c>
      <c r="AH764" s="4">
        <v>0.12019100000000001</v>
      </c>
      <c r="AI764" s="4">
        <v>0.15975900000000001</v>
      </c>
      <c r="AJ764" s="4">
        <v>6.8559700000000001E-2</v>
      </c>
      <c r="AL764" s="4">
        <v>295.7</v>
      </c>
      <c r="AM764" s="4">
        <v>2.1398100000000002</v>
      </c>
      <c r="AN764" s="4">
        <v>1.9687600000000001</v>
      </c>
      <c r="AO764" s="4">
        <v>1.67591</v>
      </c>
      <c r="AP764" s="4">
        <v>1.4400999999999999</v>
      </c>
      <c r="AQ764" s="4">
        <v>1.25451</v>
      </c>
      <c r="AR764" s="4">
        <v>0.85301400000000005</v>
      </c>
      <c r="AS764" s="4">
        <v>0.46298699999999998</v>
      </c>
      <c r="AT764" s="4">
        <v>0.12634799999999999</v>
      </c>
      <c r="AU764" s="4">
        <v>4.2114400000000003E-3</v>
      </c>
      <c r="AV764" s="4">
        <v>-0.15393699999999999</v>
      </c>
      <c r="AW764" s="4">
        <v>-0.117686</v>
      </c>
      <c r="AX764" s="4">
        <v>-0.18742800000000001</v>
      </c>
      <c r="AY764" s="4">
        <v>-0.23284299999999999</v>
      </c>
      <c r="AZ764" s="4">
        <v>-0.14305499999999999</v>
      </c>
      <c r="BA764" s="4">
        <v>-0.174736</v>
      </c>
      <c r="BB764" s="4">
        <v>-0.117228</v>
      </c>
      <c r="BD764" s="4">
        <v>295.7</v>
      </c>
      <c r="BE764" s="4">
        <v>2.60893</v>
      </c>
      <c r="BF764" s="4">
        <v>2.5356100000000001</v>
      </c>
      <c r="BG764" s="4">
        <v>2.2012900000000002</v>
      </c>
      <c r="BH764" s="4">
        <v>1.77447</v>
      </c>
      <c r="BI764" s="4">
        <v>1.38897</v>
      </c>
      <c r="BJ764" s="4">
        <v>1.06857</v>
      </c>
      <c r="BK764" s="4">
        <v>0.87313300000000005</v>
      </c>
      <c r="BL764" s="4">
        <v>0.60126999999999997</v>
      </c>
      <c r="BM764" s="4">
        <v>0.482933</v>
      </c>
      <c r="BN764" s="4">
        <v>0.42529099999999997</v>
      </c>
      <c r="BO764" s="4">
        <v>0.345219</v>
      </c>
      <c r="BP764" s="4">
        <v>0.316021</v>
      </c>
      <c r="BQ764" s="4">
        <v>0.193022</v>
      </c>
      <c r="BR764" s="4">
        <v>0.16525400000000001</v>
      </c>
      <c r="BS764" s="4">
        <v>0.251996</v>
      </c>
      <c r="BT764" s="4">
        <v>0.276669</v>
      </c>
    </row>
    <row r="765" spans="2:72" x14ac:dyDescent="0.25">
      <c r="B765" s="4">
        <v>295.8</v>
      </c>
      <c r="C765" s="4">
        <v>0.78421600000000002</v>
      </c>
      <c r="D765" s="4">
        <v>0.694712</v>
      </c>
      <c r="E765" s="4">
        <v>0.60454600000000003</v>
      </c>
      <c r="F765" s="4">
        <v>0.34756599999999999</v>
      </c>
      <c r="G765" s="4">
        <v>0.22913</v>
      </c>
      <c r="H765" s="4">
        <v>9.1859200000000002E-2</v>
      </c>
      <c r="I765" s="4">
        <v>6.5494499999999997E-2</v>
      </c>
      <c r="J765" s="4">
        <v>-0.18205099999999999</v>
      </c>
      <c r="K765" s="4">
        <v>-0.29874899999999999</v>
      </c>
      <c r="L765" s="4">
        <v>-0.43942700000000001</v>
      </c>
      <c r="M765" s="4">
        <v>-0.55566199999999999</v>
      </c>
      <c r="N765" s="4">
        <v>-0.61943300000000001</v>
      </c>
      <c r="O765" s="4">
        <v>-0.667605</v>
      </c>
      <c r="P765" s="4">
        <v>-0.62390599999999996</v>
      </c>
      <c r="Q765" s="4">
        <v>-0.64162399999999997</v>
      </c>
      <c r="R765" s="4">
        <v>-0.64556800000000003</v>
      </c>
      <c r="T765" s="4">
        <v>295.8</v>
      </c>
      <c r="U765" s="4">
        <v>0.92979500000000004</v>
      </c>
      <c r="V765" s="4">
        <v>0.81817700000000004</v>
      </c>
      <c r="W765" s="4">
        <v>0.78194799999999998</v>
      </c>
      <c r="X765" s="4">
        <v>0.67284699999999997</v>
      </c>
      <c r="Y765" s="4">
        <v>0.663551</v>
      </c>
      <c r="Z765" s="4">
        <v>0.61311000000000004</v>
      </c>
      <c r="AA765" s="4">
        <v>0.42555900000000002</v>
      </c>
      <c r="AB765" s="4">
        <v>0.34044200000000002</v>
      </c>
      <c r="AC765" s="4">
        <v>0.25519599999999998</v>
      </c>
      <c r="AD765" s="4">
        <v>0.20352999999999999</v>
      </c>
      <c r="AE765" s="4">
        <v>0.105528</v>
      </c>
      <c r="AF765" s="4">
        <v>0.127134</v>
      </c>
      <c r="AG765" s="4">
        <v>7.8226500000000004E-2</v>
      </c>
      <c r="AH765" s="4">
        <v>0.112121</v>
      </c>
      <c r="AI765" s="4">
        <v>0.150142</v>
      </c>
      <c r="AJ765" s="4">
        <v>6.3720600000000002E-2</v>
      </c>
      <c r="AL765" s="4">
        <v>295.8</v>
      </c>
      <c r="AM765" s="4">
        <v>2.13049</v>
      </c>
      <c r="AN765" s="4">
        <v>1.9579800000000001</v>
      </c>
      <c r="AO765" s="4">
        <v>1.66412</v>
      </c>
      <c r="AP765" s="4">
        <v>1.43082</v>
      </c>
      <c r="AQ765" s="4">
        <v>1.24535</v>
      </c>
      <c r="AR765" s="4">
        <v>0.84651399999999999</v>
      </c>
      <c r="AS765" s="4">
        <v>0.44995400000000002</v>
      </c>
      <c r="AT765" s="4">
        <v>0.11756800000000001</v>
      </c>
      <c r="AU765" s="4">
        <v>-6.6279299999999998E-3</v>
      </c>
      <c r="AV765" s="4">
        <v>-0.15614</v>
      </c>
      <c r="AW765" s="4">
        <v>-0.126055</v>
      </c>
      <c r="AX765" s="4">
        <v>-0.196025</v>
      </c>
      <c r="AY765" s="4">
        <v>-0.229271</v>
      </c>
      <c r="AZ765" s="4">
        <v>-0.15023400000000001</v>
      </c>
      <c r="BA765" s="4">
        <v>-0.182894</v>
      </c>
      <c r="BB765" s="4">
        <v>-0.11645</v>
      </c>
      <c r="BD765" s="4">
        <v>295.8</v>
      </c>
      <c r="BE765" s="4">
        <v>2.5999300000000001</v>
      </c>
      <c r="BF765" s="4">
        <v>2.5251100000000002</v>
      </c>
      <c r="BG765" s="4">
        <v>2.1975699999999998</v>
      </c>
      <c r="BH765" s="4">
        <v>1.7684500000000001</v>
      </c>
      <c r="BI765" s="4">
        <v>1.38818</v>
      </c>
      <c r="BJ765" s="4">
        <v>1.0655600000000001</v>
      </c>
      <c r="BK765" s="4">
        <v>0.873363</v>
      </c>
      <c r="BL765" s="4">
        <v>0.60048800000000002</v>
      </c>
      <c r="BM765" s="4">
        <v>0.48502800000000001</v>
      </c>
      <c r="BN765" s="4">
        <v>0.42704700000000001</v>
      </c>
      <c r="BO765" s="4">
        <v>0.34509800000000002</v>
      </c>
      <c r="BP765" s="4">
        <v>0.31964599999999999</v>
      </c>
      <c r="BQ765" s="4">
        <v>0.19481000000000001</v>
      </c>
      <c r="BR765" s="4">
        <v>0.168958</v>
      </c>
      <c r="BS765" s="4">
        <v>0.246834</v>
      </c>
      <c r="BT765" s="4">
        <v>0.27323799999999998</v>
      </c>
    </row>
    <row r="766" spans="2:72" x14ac:dyDescent="0.25">
      <c r="B766" s="4">
        <v>295.89999999999998</v>
      </c>
      <c r="C766" s="4">
        <v>0.77608699999999997</v>
      </c>
      <c r="D766" s="4">
        <v>0.68454400000000004</v>
      </c>
      <c r="E766" s="4">
        <v>0.59307100000000001</v>
      </c>
      <c r="F766" s="4">
        <v>0.33983799999999997</v>
      </c>
      <c r="G766" s="4">
        <v>0.22142500000000001</v>
      </c>
      <c r="H766" s="4">
        <v>8.4716700000000006E-2</v>
      </c>
      <c r="I766" s="4">
        <v>5.5595600000000002E-2</v>
      </c>
      <c r="J766" s="4">
        <v>-0.18731300000000001</v>
      </c>
      <c r="K766" s="4">
        <v>-0.30257000000000001</v>
      </c>
      <c r="L766" s="4">
        <v>-0.44206899999999999</v>
      </c>
      <c r="M766" s="4">
        <v>-0.55430500000000005</v>
      </c>
      <c r="N766" s="4">
        <v>-0.62445499999999998</v>
      </c>
      <c r="O766" s="4">
        <v>-0.67099399999999998</v>
      </c>
      <c r="P766" s="4">
        <v>-0.62923099999999998</v>
      </c>
      <c r="Q766" s="4">
        <v>-0.64189300000000005</v>
      </c>
      <c r="R766" s="4">
        <v>-0.65592600000000001</v>
      </c>
      <c r="T766" s="4">
        <v>295.89999999999998</v>
      </c>
      <c r="U766" s="4">
        <v>0.91325599999999996</v>
      </c>
      <c r="V766" s="4">
        <v>0.81586499999999995</v>
      </c>
      <c r="W766" s="4">
        <v>0.77322199999999996</v>
      </c>
      <c r="X766" s="4">
        <v>0.65722999999999998</v>
      </c>
      <c r="Y766" s="4">
        <v>0.64975899999999998</v>
      </c>
      <c r="Z766" s="4">
        <v>0.60316599999999998</v>
      </c>
      <c r="AA766" s="4">
        <v>0.422985</v>
      </c>
      <c r="AB766" s="4">
        <v>0.32698899999999997</v>
      </c>
      <c r="AC766" s="4">
        <v>0.24304600000000001</v>
      </c>
      <c r="AD766" s="4">
        <v>0.19439100000000001</v>
      </c>
      <c r="AE766" s="4">
        <v>9.6023200000000003E-2</v>
      </c>
      <c r="AF766" s="4">
        <v>0.122145</v>
      </c>
      <c r="AG766" s="4">
        <v>6.88087E-2</v>
      </c>
      <c r="AH766" s="4">
        <v>0.10054399999999999</v>
      </c>
      <c r="AI766" s="4">
        <v>0.141149</v>
      </c>
      <c r="AJ766" s="4">
        <v>5.9398300000000001E-2</v>
      </c>
      <c r="AL766" s="4">
        <v>295.89999999999998</v>
      </c>
      <c r="AM766" s="4">
        <v>2.1220400000000001</v>
      </c>
      <c r="AN766" s="4">
        <v>1.9466399999999999</v>
      </c>
      <c r="AO766" s="4">
        <v>1.65388</v>
      </c>
      <c r="AP766" s="4">
        <v>1.42256</v>
      </c>
      <c r="AQ766" s="4">
        <v>1.23803</v>
      </c>
      <c r="AR766" s="4">
        <v>0.84274099999999996</v>
      </c>
      <c r="AS766" s="4">
        <v>0.437359</v>
      </c>
      <c r="AT766" s="4">
        <v>0.10951900000000001</v>
      </c>
      <c r="AU766" s="4">
        <v>-1.38116E-2</v>
      </c>
      <c r="AV766" s="4">
        <v>-0.15679999999999999</v>
      </c>
      <c r="AW766" s="4">
        <v>-0.13165299999999999</v>
      </c>
      <c r="AX766" s="4">
        <v>-0.19840099999999999</v>
      </c>
      <c r="AY766" s="4">
        <v>-0.22465399999999999</v>
      </c>
      <c r="AZ766" s="4">
        <v>-0.156945</v>
      </c>
      <c r="BA766" s="4">
        <v>-0.18965899999999999</v>
      </c>
      <c r="BB766" s="4">
        <v>-0.11791699999999999</v>
      </c>
      <c r="BD766" s="4">
        <v>295.89999999999998</v>
      </c>
      <c r="BE766" s="4">
        <v>2.5889600000000002</v>
      </c>
      <c r="BF766" s="4">
        <v>2.5131299999999999</v>
      </c>
      <c r="BG766" s="4">
        <v>2.1917399999999998</v>
      </c>
      <c r="BH766" s="4">
        <v>1.7619400000000001</v>
      </c>
      <c r="BI766" s="4">
        <v>1.3856999999999999</v>
      </c>
      <c r="BJ766" s="4">
        <v>1.0632200000000001</v>
      </c>
      <c r="BK766" s="4">
        <v>0.86802900000000005</v>
      </c>
      <c r="BL766" s="4">
        <v>0.59978900000000002</v>
      </c>
      <c r="BM766" s="4">
        <v>0.48561399999999999</v>
      </c>
      <c r="BN766" s="4">
        <v>0.425707</v>
      </c>
      <c r="BO766" s="4">
        <v>0.34642299999999998</v>
      </c>
      <c r="BP766" s="4">
        <v>0.32034099999999999</v>
      </c>
      <c r="BQ766" s="4">
        <v>0.194822</v>
      </c>
      <c r="BR766" s="4">
        <v>0.17144000000000001</v>
      </c>
      <c r="BS766" s="4">
        <v>0.24363399999999999</v>
      </c>
      <c r="BT766" s="4">
        <v>0.268401</v>
      </c>
    </row>
    <row r="767" spans="2:72" x14ac:dyDescent="0.25">
      <c r="B767" s="4">
        <v>296</v>
      </c>
      <c r="C767" s="4">
        <v>0.76942699999999997</v>
      </c>
      <c r="D767" s="4">
        <v>0.67636200000000002</v>
      </c>
      <c r="E767" s="4">
        <v>0.58522099999999999</v>
      </c>
      <c r="F767" s="4">
        <v>0.334428</v>
      </c>
      <c r="G767" s="4">
        <v>0.217614</v>
      </c>
      <c r="H767" s="4">
        <v>8.0652100000000004E-2</v>
      </c>
      <c r="I767" s="4">
        <v>4.6656999999999997E-2</v>
      </c>
      <c r="J767" s="4">
        <v>-0.18843399999999999</v>
      </c>
      <c r="K767" s="4">
        <v>-0.30474499999999999</v>
      </c>
      <c r="L767" s="4">
        <v>-0.44271500000000003</v>
      </c>
      <c r="M767" s="4">
        <v>-0.55476199999999998</v>
      </c>
      <c r="N767" s="4">
        <v>-0.62876399999999999</v>
      </c>
      <c r="O767" s="4">
        <v>-0.67430100000000004</v>
      </c>
      <c r="P767" s="4">
        <v>-0.63199399999999994</v>
      </c>
      <c r="Q767" s="4">
        <v>-0.64037900000000003</v>
      </c>
      <c r="R767" s="4">
        <v>-0.66378899999999996</v>
      </c>
      <c r="T767" s="4">
        <v>296</v>
      </c>
      <c r="U767" s="4">
        <v>0.89391500000000002</v>
      </c>
      <c r="V767" s="4">
        <v>0.81120199999999998</v>
      </c>
      <c r="W767" s="4">
        <v>0.75695299999999999</v>
      </c>
      <c r="X767" s="4">
        <v>0.64154</v>
      </c>
      <c r="Y767" s="4">
        <v>0.63212800000000002</v>
      </c>
      <c r="Z767" s="4">
        <v>0.58878900000000001</v>
      </c>
      <c r="AA767" s="4">
        <v>0.41739999999999999</v>
      </c>
      <c r="AB767" s="4">
        <v>0.31374000000000002</v>
      </c>
      <c r="AC767" s="4">
        <v>0.23028899999999999</v>
      </c>
      <c r="AD767" s="4">
        <v>0.18151800000000001</v>
      </c>
      <c r="AE767" s="4">
        <v>8.4655999999999995E-2</v>
      </c>
      <c r="AF767" s="4">
        <v>0.114776</v>
      </c>
      <c r="AG767" s="4">
        <v>5.7492399999999999E-2</v>
      </c>
      <c r="AH767" s="4">
        <v>8.8354100000000005E-2</v>
      </c>
      <c r="AI767" s="4">
        <v>0.128859</v>
      </c>
      <c r="AJ767" s="4">
        <v>5.5139500000000001E-2</v>
      </c>
      <c r="AL767" s="4">
        <v>296</v>
      </c>
      <c r="AM767" s="4">
        <v>2.1095899999999999</v>
      </c>
      <c r="AN767" s="4">
        <v>1.9369499999999999</v>
      </c>
      <c r="AO767" s="4">
        <v>1.64303</v>
      </c>
      <c r="AP767" s="4">
        <v>1.4110100000000001</v>
      </c>
      <c r="AQ767" s="4">
        <v>1.2295400000000001</v>
      </c>
      <c r="AR767" s="4">
        <v>0.84037099999999998</v>
      </c>
      <c r="AS767" s="4">
        <v>0.42538900000000002</v>
      </c>
      <c r="AT767" s="4">
        <v>0.102142</v>
      </c>
      <c r="AU767" s="4">
        <v>-2.2354800000000001E-2</v>
      </c>
      <c r="AV767" s="4">
        <v>-0.15528800000000001</v>
      </c>
      <c r="AW767" s="4">
        <v>-0.137132</v>
      </c>
      <c r="AX767" s="4">
        <v>-0.200132</v>
      </c>
      <c r="AY767" s="4">
        <v>-0.21993599999999999</v>
      </c>
      <c r="AZ767" s="4">
        <v>-0.16512099999999999</v>
      </c>
      <c r="BA767" s="4">
        <v>-0.19726199999999999</v>
      </c>
      <c r="BB767" s="4">
        <v>-0.121528</v>
      </c>
      <c r="BD767" s="4">
        <v>296</v>
      </c>
      <c r="BE767" s="4">
        <v>2.57403</v>
      </c>
      <c r="BF767" s="4">
        <v>2.5009800000000002</v>
      </c>
      <c r="BG767" s="4">
        <v>2.1837900000000001</v>
      </c>
      <c r="BH767" s="4">
        <v>1.7538899999999999</v>
      </c>
      <c r="BI767" s="4">
        <v>1.37904</v>
      </c>
      <c r="BJ767" s="4">
        <v>1.06236</v>
      </c>
      <c r="BK767" s="4">
        <v>0.86277599999999999</v>
      </c>
      <c r="BL767" s="4">
        <v>0.59537300000000004</v>
      </c>
      <c r="BM767" s="4">
        <v>0.48274899999999998</v>
      </c>
      <c r="BN767" s="4">
        <v>0.42362100000000003</v>
      </c>
      <c r="BO767" s="4">
        <v>0.34702300000000003</v>
      </c>
      <c r="BP767" s="4">
        <v>0.32215300000000002</v>
      </c>
      <c r="BQ767" s="4">
        <v>0.19267999999999999</v>
      </c>
      <c r="BR767" s="4">
        <v>0.17512</v>
      </c>
      <c r="BS767" s="4">
        <v>0.241371</v>
      </c>
      <c r="BT767" s="4">
        <v>0.26205299999999998</v>
      </c>
    </row>
    <row r="768" spans="2:72" x14ac:dyDescent="0.25">
      <c r="B768" s="4">
        <v>296.10000000000002</v>
      </c>
      <c r="C768" s="4">
        <v>0.76497000000000004</v>
      </c>
      <c r="D768" s="4">
        <v>0.66976100000000005</v>
      </c>
      <c r="E768" s="4">
        <v>0.58049200000000001</v>
      </c>
      <c r="F768" s="4">
        <v>0.33293699999999998</v>
      </c>
      <c r="G768" s="4">
        <v>0.22092500000000001</v>
      </c>
      <c r="H768" s="4">
        <v>8.1414799999999996E-2</v>
      </c>
      <c r="I768" s="4">
        <v>4.1405900000000002E-2</v>
      </c>
      <c r="J768" s="4">
        <v>-0.18748000000000001</v>
      </c>
      <c r="K768" s="4">
        <v>-0.30018899999999998</v>
      </c>
      <c r="L768" s="4">
        <v>-0.44134899999999999</v>
      </c>
      <c r="M768" s="4">
        <v>-0.55221600000000004</v>
      </c>
      <c r="N768" s="4">
        <v>-0.63083599999999995</v>
      </c>
      <c r="O768" s="4">
        <v>-0.67123999999999995</v>
      </c>
      <c r="P768" s="4">
        <v>-0.63066999999999995</v>
      </c>
      <c r="Q768" s="4">
        <v>-0.636818</v>
      </c>
      <c r="R768" s="4">
        <v>-0.66631399999999996</v>
      </c>
      <c r="T768" s="4">
        <v>296.10000000000002</v>
      </c>
      <c r="U768" s="4">
        <v>0.87624000000000002</v>
      </c>
      <c r="V768" s="4">
        <v>0.80484800000000001</v>
      </c>
      <c r="W768" s="4">
        <v>0.74089400000000005</v>
      </c>
      <c r="X768" s="4">
        <v>0.628965</v>
      </c>
      <c r="Y768" s="4">
        <v>0.617232</v>
      </c>
      <c r="Z768" s="4">
        <v>0.57396499999999995</v>
      </c>
      <c r="AA768" s="4">
        <v>0.41407899999999997</v>
      </c>
      <c r="AB768" s="4">
        <v>0.30237900000000001</v>
      </c>
      <c r="AC768" s="4">
        <v>0.219831</v>
      </c>
      <c r="AD768" s="4">
        <v>0.16867399999999999</v>
      </c>
      <c r="AE768" s="4">
        <v>7.3441099999999995E-2</v>
      </c>
      <c r="AF768" s="4">
        <v>0.103182</v>
      </c>
      <c r="AG768" s="4">
        <v>4.8014399999999999E-2</v>
      </c>
      <c r="AH768" s="4">
        <v>7.6652399999999996E-2</v>
      </c>
      <c r="AI768" s="4">
        <v>0.116491</v>
      </c>
      <c r="AJ768" s="4">
        <v>5.2447199999999999E-2</v>
      </c>
      <c r="AL768" s="4">
        <v>296.10000000000002</v>
      </c>
      <c r="AM768" s="4">
        <v>2.0977600000000001</v>
      </c>
      <c r="AN768" s="4">
        <v>1.9241999999999999</v>
      </c>
      <c r="AO768" s="4">
        <v>1.6350800000000001</v>
      </c>
      <c r="AP768" s="4">
        <v>1.39991</v>
      </c>
      <c r="AQ768" s="4">
        <v>1.2222599999999999</v>
      </c>
      <c r="AR768" s="4">
        <v>0.83587100000000003</v>
      </c>
      <c r="AS768" s="4">
        <v>0.42038999999999999</v>
      </c>
      <c r="AT768" s="4">
        <v>9.8605300000000007E-2</v>
      </c>
      <c r="AU768" s="4">
        <v>-3.0920699999999999E-2</v>
      </c>
      <c r="AV768" s="4">
        <v>-0.15187100000000001</v>
      </c>
      <c r="AW768" s="4">
        <v>-0.13977899999999999</v>
      </c>
      <c r="AX768" s="4">
        <v>-0.19977</v>
      </c>
      <c r="AY768" s="4">
        <v>-0.21034600000000001</v>
      </c>
      <c r="AZ768" s="4">
        <v>-0.16994699999999999</v>
      </c>
      <c r="BA768" s="4">
        <v>-0.200077</v>
      </c>
      <c r="BB768" s="4">
        <v>-0.124448</v>
      </c>
      <c r="BD768" s="4">
        <v>296.10000000000002</v>
      </c>
      <c r="BE768" s="4">
        <v>2.5591400000000002</v>
      </c>
      <c r="BF768" s="4">
        <v>2.4862099999999998</v>
      </c>
      <c r="BG768" s="4">
        <v>2.1693500000000001</v>
      </c>
      <c r="BH768" s="4">
        <v>1.74499</v>
      </c>
      <c r="BI768" s="4">
        <v>1.3724799999999999</v>
      </c>
      <c r="BJ768" s="4">
        <v>1.0617000000000001</v>
      </c>
      <c r="BK768" s="4">
        <v>0.85710200000000003</v>
      </c>
      <c r="BL768" s="4">
        <v>0.58833999999999997</v>
      </c>
      <c r="BM768" s="4">
        <v>0.479744</v>
      </c>
      <c r="BN768" s="4">
        <v>0.42086499999999999</v>
      </c>
      <c r="BO768" s="4">
        <v>0.34960799999999997</v>
      </c>
      <c r="BP768" s="4">
        <v>0.32317499999999999</v>
      </c>
      <c r="BQ768" s="4">
        <v>0.190528</v>
      </c>
      <c r="BR768" s="4">
        <v>0.177283</v>
      </c>
      <c r="BS768" s="4">
        <v>0.23774000000000001</v>
      </c>
      <c r="BT768" s="4">
        <v>0.25172699999999998</v>
      </c>
    </row>
    <row r="769" spans="2:72" x14ac:dyDescent="0.25">
      <c r="B769" s="4">
        <v>296.2</v>
      </c>
      <c r="C769" s="4">
        <v>0.76204300000000003</v>
      </c>
      <c r="D769" s="4">
        <v>0.66502799999999995</v>
      </c>
      <c r="E769" s="4">
        <v>0.577932</v>
      </c>
      <c r="F769" s="4">
        <v>0.33490999999999999</v>
      </c>
      <c r="G769" s="4">
        <v>0.22855500000000001</v>
      </c>
      <c r="H769" s="4">
        <v>8.3127999999999994E-2</v>
      </c>
      <c r="I769" s="4">
        <v>3.4722200000000002E-2</v>
      </c>
      <c r="J769" s="4">
        <v>-0.185276</v>
      </c>
      <c r="K769" s="4">
        <v>-0.29537999999999998</v>
      </c>
      <c r="L769" s="4">
        <v>-0.438664</v>
      </c>
      <c r="M769" s="4">
        <v>-0.54763200000000001</v>
      </c>
      <c r="N769" s="4">
        <v>-0.63246800000000003</v>
      </c>
      <c r="O769" s="4">
        <v>-0.66786800000000002</v>
      </c>
      <c r="P769" s="4">
        <v>-0.62515500000000002</v>
      </c>
      <c r="Q769" s="4">
        <v>-0.63175499999999996</v>
      </c>
      <c r="R769" s="4">
        <v>-0.66715400000000002</v>
      </c>
      <c r="T769" s="4">
        <v>296.2</v>
      </c>
      <c r="U769" s="4">
        <v>0.86028000000000004</v>
      </c>
      <c r="V769" s="4">
        <v>0.79905499999999996</v>
      </c>
      <c r="W769" s="4">
        <v>0.73063299999999998</v>
      </c>
      <c r="X769" s="4">
        <v>0.61777599999999999</v>
      </c>
      <c r="Y769" s="4">
        <v>0.60771600000000003</v>
      </c>
      <c r="Z769" s="4">
        <v>0.56204699999999996</v>
      </c>
      <c r="AA769" s="4">
        <v>0.412582</v>
      </c>
      <c r="AB769" s="4">
        <v>0.29903099999999999</v>
      </c>
      <c r="AC769" s="4">
        <v>0.21316299999999999</v>
      </c>
      <c r="AD769" s="4">
        <v>0.15798300000000001</v>
      </c>
      <c r="AE769" s="4">
        <v>6.3541700000000007E-2</v>
      </c>
      <c r="AF769" s="4">
        <v>9.3622300000000006E-2</v>
      </c>
      <c r="AG769" s="4">
        <v>4.3489E-2</v>
      </c>
      <c r="AH769" s="4">
        <v>6.9151599999999994E-2</v>
      </c>
      <c r="AI769" s="4">
        <v>0.110983</v>
      </c>
      <c r="AJ769" s="4">
        <v>5.2614899999999999E-2</v>
      </c>
      <c r="AL769" s="4">
        <v>296.2</v>
      </c>
      <c r="AM769" s="4">
        <v>2.0869499999999999</v>
      </c>
      <c r="AN769" s="4">
        <v>1.9131800000000001</v>
      </c>
      <c r="AO769" s="4">
        <v>1.6272</v>
      </c>
      <c r="AP769" s="4">
        <v>1.3874299999999999</v>
      </c>
      <c r="AQ769" s="4">
        <v>1.2152799999999999</v>
      </c>
      <c r="AR769" s="4">
        <v>0.83088200000000001</v>
      </c>
      <c r="AS769" s="4">
        <v>0.41409000000000001</v>
      </c>
      <c r="AT769" s="4">
        <v>9.2688599999999996E-2</v>
      </c>
      <c r="AU769" s="4">
        <v>-3.8640599999999997E-2</v>
      </c>
      <c r="AV769" s="4">
        <v>-0.14775199999999999</v>
      </c>
      <c r="AW769" s="4">
        <v>-0.14287</v>
      </c>
      <c r="AX769" s="4">
        <v>-0.201269</v>
      </c>
      <c r="AY769" s="4">
        <v>-0.20239199999999999</v>
      </c>
      <c r="AZ769" s="4">
        <v>-0.171713</v>
      </c>
      <c r="BA769" s="4">
        <v>-0.20027</v>
      </c>
      <c r="BB769" s="4">
        <v>-0.12887399999999999</v>
      </c>
      <c r="BD769" s="4">
        <v>296.2</v>
      </c>
      <c r="BE769" s="4">
        <v>2.5404100000000001</v>
      </c>
      <c r="BF769" s="4">
        <v>2.4702299999999999</v>
      </c>
      <c r="BG769" s="4">
        <v>2.1525400000000001</v>
      </c>
      <c r="BH769" s="4">
        <v>1.73081</v>
      </c>
      <c r="BI769" s="4">
        <v>1.3644400000000001</v>
      </c>
      <c r="BJ769" s="4">
        <v>1.05762</v>
      </c>
      <c r="BK769" s="4">
        <v>0.845607</v>
      </c>
      <c r="BL769" s="4">
        <v>0.58171899999999999</v>
      </c>
      <c r="BM769" s="4">
        <v>0.47541800000000001</v>
      </c>
      <c r="BN769" s="4">
        <v>0.41284700000000002</v>
      </c>
      <c r="BO769" s="4">
        <v>0.348881</v>
      </c>
      <c r="BP769" s="4">
        <v>0.32455600000000001</v>
      </c>
      <c r="BQ769" s="4">
        <v>0.18582699999999999</v>
      </c>
      <c r="BR769" s="4">
        <v>0.17296700000000001</v>
      </c>
      <c r="BS769" s="4">
        <v>0.23228299999999999</v>
      </c>
      <c r="BT769" s="4">
        <v>0.239755</v>
      </c>
    </row>
    <row r="770" spans="2:72" x14ac:dyDescent="0.25">
      <c r="B770" s="4">
        <v>296.3</v>
      </c>
      <c r="C770" s="4">
        <v>0.760795</v>
      </c>
      <c r="D770" s="4">
        <v>0.66436600000000001</v>
      </c>
      <c r="E770" s="4">
        <v>0.57256600000000002</v>
      </c>
      <c r="F770" s="4">
        <v>0.33949000000000001</v>
      </c>
      <c r="G770" s="4">
        <v>0.236651</v>
      </c>
      <c r="H770" s="4">
        <v>8.6936700000000006E-2</v>
      </c>
      <c r="I770" s="4">
        <v>3.0480400000000001E-2</v>
      </c>
      <c r="J770" s="4">
        <v>-0.18415500000000001</v>
      </c>
      <c r="K770" s="4">
        <v>-0.290516</v>
      </c>
      <c r="L770" s="4">
        <v>-0.43500800000000001</v>
      </c>
      <c r="M770" s="4">
        <v>-0.54369999999999996</v>
      </c>
      <c r="N770" s="4">
        <v>-0.63540399999999997</v>
      </c>
      <c r="O770" s="4">
        <v>-0.66732400000000003</v>
      </c>
      <c r="P770" s="4">
        <v>-0.619425</v>
      </c>
      <c r="Q770" s="4">
        <v>-0.628494</v>
      </c>
      <c r="R770" s="4">
        <v>-0.668543</v>
      </c>
      <c r="T770" s="4">
        <v>296.3</v>
      </c>
      <c r="U770" s="4">
        <v>0.84642099999999998</v>
      </c>
      <c r="V770" s="4">
        <v>0.79400000000000004</v>
      </c>
      <c r="W770" s="4">
        <v>0.72252099999999997</v>
      </c>
      <c r="X770" s="4">
        <v>0.60952300000000004</v>
      </c>
      <c r="Y770" s="4">
        <v>0.60045700000000002</v>
      </c>
      <c r="Z770" s="4">
        <v>0.54972900000000002</v>
      </c>
      <c r="AA770" s="4">
        <v>0.40817900000000001</v>
      </c>
      <c r="AB770" s="4">
        <v>0.29977100000000001</v>
      </c>
      <c r="AC770" s="4">
        <v>0.207792</v>
      </c>
      <c r="AD770" s="4">
        <v>0.149004</v>
      </c>
      <c r="AE770" s="4">
        <v>5.6716200000000001E-2</v>
      </c>
      <c r="AF770" s="4">
        <v>8.5532300000000006E-2</v>
      </c>
      <c r="AG770" s="4">
        <v>4.0740400000000003E-2</v>
      </c>
      <c r="AH770" s="4">
        <v>6.2105500000000001E-2</v>
      </c>
      <c r="AI770" s="4">
        <v>0.10745200000000001</v>
      </c>
      <c r="AJ770" s="4">
        <v>5.3394400000000002E-2</v>
      </c>
      <c r="AL770" s="4">
        <v>296.3</v>
      </c>
      <c r="AM770" s="4">
        <v>2.0794600000000001</v>
      </c>
      <c r="AN770" s="4">
        <v>1.90387</v>
      </c>
      <c r="AO770" s="4">
        <v>1.62239</v>
      </c>
      <c r="AP770" s="4">
        <v>1.37721</v>
      </c>
      <c r="AQ770" s="4">
        <v>1.2116800000000001</v>
      </c>
      <c r="AR770" s="4">
        <v>0.82929399999999998</v>
      </c>
      <c r="AS770" s="4">
        <v>0.406914</v>
      </c>
      <c r="AT770" s="4">
        <v>9.5480300000000004E-2</v>
      </c>
      <c r="AU770" s="4">
        <v>-4.3241300000000003E-2</v>
      </c>
      <c r="AV770" s="4">
        <v>-0.142348</v>
      </c>
      <c r="AW770" s="4">
        <v>-0.146178</v>
      </c>
      <c r="AX770" s="4">
        <v>-0.197578</v>
      </c>
      <c r="AY770" s="4">
        <v>-0.19453799999999999</v>
      </c>
      <c r="AZ770" s="4">
        <v>-0.17086599999999999</v>
      </c>
      <c r="BA770" s="4">
        <v>-0.19998199999999999</v>
      </c>
      <c r="BB770" s="4">
        <v>-0.13016900000000001</v>
      </c>
      <c r="BD770" s="4">
        <v>296.3</v>
      </c>
      <c r="BE770" s="4">
        <v>2.5245299999999999</v>
      </c>
      <c r="BF770" s="4">
        <v>2.4528400000000001</v>
      </c>
      <c r="BG770" s="4">
        <v>2.1337799999999998</v>
      </c>
      <c r="BH770" s="4">
        <v>1.71672</v>
      </c>
      <c r="BI770" s="4">
        <v>1.3558399999999999</v>
      </c>
      <c r="BJ770" s="4">
        <v>1.05348</v>
      </c>
      <c r="BK770" s="4">
        <v>0.83210700000000004</v>
      </c>
      <c r="BL770" s="4">
        <v>0.57508999999999999</v>
      </c>
      <c r="BM770" s="4">
        <v>0.47309299999999999</v>
      </c>
      <c r="BN770" s="4">
        <v>0.40717500000000001</v>
      </c>
      <c r="BO770" s="4">
        <v>0.34796300000000002</v>
      </c>
      <c r="BP770" s="4">
        <v>0.32690999999999998</v>
      </c>
      <c r="BQ770" s="4">
        <v>0.18180199999999999</v>
      </c>
      <c r="BR770" s="4">
        <v>0.17227400000000001</v>
      </c>
      <c r="BS770" s="4">
        <v>0.22694600000000001</v>
      </c>
      <c r="BT770" s="4">
        <v>0.229293</v>
      </c>
    </row>
    <row r="771" spans="2:72" x14ac:dyDescent="0.25">
      <c r="B771" s="4">
        <v>296.39999999999998</v>
      </c>
      <c r="C771" s="4">
        <v>0.75929400000000002</v>
      </c>
      <c r="D771" s="4">
        <v>0.67142199999999996</v>
      </c>
      <c r="E771" s="4">
        <v>0.57131500000000002</v>
      </c>
      <c r="F771" s="4">
        <v>0.34286800000000001</v>
      </c>
      <c r="G771" s="4">
        <v>0.24362800000000001</v>
      </c>
      <c r="H771" s="4">
        <v>9.4207700000000005E-2</v>
      </c>
      <c r="I771" s="4">
        <v>2.69847E-2</v>
      </c>
      <c r="J771" s="4">
        <v>-0.180557</v>
      </c>
      <c r="K771" s="4">
        <v>-0.28281699999999999</v>
      </c>
      <c r="L771" s="4">
        <v>-0.432531</v>
      </c>
      <c r="M771" s="4">
        <v>-0.53623500000000002</v>
      </c>
      <c r="N771" s="4">
        <v>-0.63643099999999997</v>
      </c>
      <c r="O771" s="4">
        <v>-0.66535599999999995</v>
      </c>
      <c r="P771" s="4">
        <v>-0.61207699999999998</v>
      </c>
      <c r="Q771" s="4">
        <v>-0.62652200000000002</v>
      </c>
      <c r="R771" s="4">
        <v>-0.66381800000000002</v>
      </c>
      <c r="T771" s="4">
        <v>296.39999999999998</v>
      </c>
      <c r="U771" s="4">
        <v>0.83379400000000004</v>
      </c>
      <c r="V771" s="4">
        <v>0.78963000000000005</v>
      </c>
      <c r="W771" s="4">
        <v>0.71474300000000002</v>
      </c>
      <c r="X771" s="4">
        <v>0.60153500000000004</v>
      </c>
      <c r="Y771" s="4">
        <v>0.592117</v>
      </c>
      <c r="Z771" s="4">
        <v>0.54055200000000003</v>
      </c>
      <c r="AA771" s="4">
        <v>0.405418</v>
      </c>
      <c r="AB771" s="4">
        <v>0.30639300000000003</v>
      </c>
      <c r="AC771" s="4">
        <v>0.20323099999999999</v>
      </c>
      <c r="AD771" s="4">
        <v>0.141321</v>
      </c>
      <c r="AE771" s="4">
        <v>5.1740000000000001E-2</v>
      </c>
      <c r="AF771" s="4">
        <v>7.9845700000000006E-2</v>
      </c>
      <c r="AG771" s="4">
        <v>3.8746700000000002E-2</v>
      </c>
      <c r="AH771" s="4">
        <v>5.65564E-2</v>
      </c>
      <c r="AI771" s="4">
        <v>0.102564</v>
      </c>
      <c r="AJ771" s="4">
        <v>5.7135100000000001E-2</v>
      </c>
      <c r="AL771" s="4">
        <v>296.39999999999998</v>
      </c>
      <c r="AM771" s="4">
        <v>2.0669400000000002</v>
      </c>
      <c r="AN771" s="4">
        <v>1.89283</v>
      </c>
      <c r="AO771" s="4">
        <v>1.6129500000000001</v>
      </c>
      <c r="AP771" s="4">
        <v>1.36511</v>
      </c>
      <c r="AQ771" s="4">
        <v>1.2051700000000001</v>
      </c>
      <c r="AR771" s="4">
        <v>0.82564400000000004</v>
      </c>
      <c r="AS771" s="4">
        <v>0.39894499999999999</v>
      </c>
      <c r="AT771" s="4">
        <v>0.100162</v>
      </c>
      <c r="AU771" s="4">
        <v>-5.3405599999999998E-2</v>
      </c>
      <c r="AV771" s="4">
        <v>-0.13952600000000001</v>
      </c>
      <c r="AW771" s="4">
        <v>-0.149286</v>
      </c>
      <c r="AX771" s="4">
        <v>-0.19492300000000001</v>
      </c>
      <c r="AY771" s="4">
        <v>-0.192192</v>
      </c>
      <c r="AZ771" s="4">
        <v>-0.16950100000000001</v>
      </c>
      <c r="BA771" s="4">
        <v>-0.20278099999999999</v>
      </c>
      <c r="BB771" s="4">
        <v>-0.13791900000000001</v>
      </c>
      <c r="BD771" s="4">
        <v>296.39999999999998</v>
      </c>
      <c r="BE771" s="4">
        <v>2.5078200000000002</v>
      </c>
      <c r="BF771" s="4">
        <v>2.4339300000000001</v>
      </c>
      <c r="BG771" s="4">
        <v>2.1156100000000002</v>
      </c>
      <c r="BH771" s="4">
        <v>1.7047300000000001</v>
      </c>
      <c r="BI771" s="4">
        <v>1.3472500000000001</v>
      </c>
      <c r="BJ771" s="4">
        <v>1.0486500000000001</v>
      </c>
      <c r="BK771" s="4">
        <v>0.81875799999999999</v>
      </c>
      <c r="BL771" s="4">
        <v>0.57126900000000003</v>
      </c>
      <c r="BM771" s="4">
        <v>0.46449499999999999</v>
      </c>
      <c r="BN771" s="4">
        <v>0.40262599999999998</v>
      </c>
      <c r="BO771" s="4">
        <v>0.34968900000000003</v>
      </c>
      <c r="BP771" s="4">
        <v>0.32634000000000002</v>
      </c>
      <c r="BQ771" s="4">
        <v>0.179898</v>
      </c>
      <c r="BR771" s="4">
        <v>0.1714</v>
      </c>
      <c r="BS771" s="4">
        <v>0.22207399999999999</v>
      </c>
      <c r="BT771" s="4">
        <v>0.216978</v>
      </c>
    </row>
    <row r="772" spans="2:72" x14ac:dyDescent="0.25">
      <c r="B772" s="4">
        <v>296.5</v>
      </c>
      <c r="C772" s="4">
        <v>0.75514099999999995</v>
      </c>
      <c r="D772" s="4">
        <v>0.67769599999999997</v>
      </c>
      <c r="E772" s="4">
        <v>0.56573899999999999</v>
      </c>
      <c r="F772" s="4">
        <v>0.34558499999999998</v>
      </c>
      <c r="G772" s="4">
        <v>0.24935299999999999</v>
      </c>
      <c r="H772" s="4">
        <v>9.8698099999999997E-2</v>
      </c>
      <c r="I772" s="4">
        <v>2.15254E-2</v>
      </c>
      <c r="J772" s="4">
        <v>-0.17981900000000001</v>
      </c>
      <c r="K772" s="4">
        <v>-0.27789799999999998</v>
      </c>
      <c r="L772" s="4">
        <v>-0.43140200000000001</v>
      </c>
      <c r="M772" s="4">
        <v>-0.53247</v>
      </c>
      <c r="N772" s="4">
        <v>-0.63837299999999997</v>
      </c>
      <c r="O772" s="4">
        <v>-0.666072</v>
      </c>
      <c r="P772" s="4">
        <v>-0.60848899999999995</v>
      </c>
      <c r="Q772" s="4">
        <v>-0.62760400000000005</v>
      </c>
      <c r="R772" s="4">
        <v>-0.66299600000000003</v>
      </c>
      <c r="T772" s="4">
        <v>296.5</v>
      </c>
      <c r="U772" s="4">
        <v>0.82320599999999999</v>
      </c>
      <c r="V772" s="4">
        <v>0.78581199999999995</v>
      </c>
      <c r="W772" s="4">
        <v>0.70987299999999998</v>
      </c>
      <c r="X772" s="4">
        <v>0.59649300000000005</v>
      </c>
      <c r="Y772" s="4">
        <v>0.58511100000000005</v>
      </c>
      <c r="Z772" s="4">
        <v>0.53345100000000001</v>
      </c>
      <c r="AA772" s="4">
        <v>0.40420499999999998</v>
      </c>
      <c r="AB772" s="4">
        <v>0.31329499999999999</v>
      </c>
      <c r="AC772" s="4">
        <v>0.19939299999999999</v>
      </c>
      <c r="AD772" s="4">
        <v>0.13763400000000001</v>
      </c>
      <c r="AE772" s="4">
        <v>4.6739200000000002E-2</v>
      </c>
      <c r="AF772" s="4">
        <v>7.8248899999999996E-2</v>
      </c>
      <c r="AG772" s="4">
        <v>3.7228900000000002E-2</v>
      </c>
      <c r="AH772" s="4">
        <v>5.1553799999999997E-2</v>
      </c>
      <c r="AI772" s="4">
        <v>9.5549099999999998E-2</v>
      </c>
      <c r="AJ772" s="4">
        <v>6.0191099999999997E-2</v>
      </c>
      <c r="AL772" s="4">
        <v>296.5</v>
      </c>
      <c r="AM772" s="4">
        <v>2.0536500000000002</v>
      </c>
      <c r="AN772" s="4">
        <v>1.88106</v>
      </c>
      <c r="AO772" s="4">
        <v>1.6016600000000001</v>
      </c>
      <c r="AP772" s="4">
        <v>1.3494999999999999</v>
      </c>
      <c r="AQ772" s="4">
        <v>1.1922200000000001</v>
      </c>
      <c r="AR772" s="4">
        <v>0.818465</v>
      </c>
      <c r="AS772" s="4">
        <v>0.38541199999999998</v>
      </c>
      <c r="AT772" s="4">
        <v>0.104014</v>
      </c>
      <c r="AU772" s="4">
        <v>-6.3814800000000005E-2</v>
      </c>
      <c r="AV772" s="4">
        <v>-0.139044</v>
      </c>
      <c r="AW772" s="4">
        <v>-0.153169</v>
      </c>
      <c r="AX772" s="4">
        <v>-0.191664</v>
      </c>
      <c r="AY772" s="4">
        <v>-0.19251599999999999</v>
      </c>
      <c r="AZ772" s="4">
        <v>-0.169796</v>
      </c>
      <c r="BA772" s="4">
        <v>-0.20522299999999999</v>
      </c>
      <c r="BB772" s="4">
        <v>-0.14851700000000001</v>
      </c>
      <c r="BD772" s="4">
        <v>296.5</v>
      </c>
      <c r="BE772" s="4">
        <v>2.4881000000000002</v>
      </c>
      <c r="BF772" s="4">
        <v>2.4108700000000001</v>
      </c>
      <c r="BG772" s="4">
        <v>2.0922000000000001</v>
      </c>
      <c r="BH772" s="4">
        <v>1.69069</v>
      </c>
      <c r="BI772" s="4">
        <v>1.3351</v>
      </c>
      <c r="BJ772" s="4">
        <v>1.0413399999999999</v>
      </c>
      <c r="BK772" s="4">
        <v>0.80265699999999995</v>
      </c>
      <c r="BL772" s="4">
        <v>0.56373099999999998</v>
      </c>
      <c r="BM772" s="4">
        <v>0.45496199999999998</v>
      </c>
      <c r="BN772" s="4">
        <v>0.39399200000000001</v>
      </c>
      <c r="BO772" s="4">
        <v>0.34872500000000001</v>
      </c>
      <c r="BP772" s="4">
        <v>0.32018799999999997</v>
      </c>
      <c r="BQ772" s="4">
        <v>0.17588400000000001</v>
      </c>
      <c r="BR772" s="4">
        <v>0.167578</v>
      </c>
      <c r="BS772" s="4">
        <v>0.217807</v>
      </c>
      <c r="BT772" s="4">
        <v>0.205016</v>
      </c>
    </row>
    <row r="773" spans="2:72" x14ac:dyDescent="0.25">
      <c r="B773" s="4">
        <v>296.60000000000002</v>
      </c>
      <c r="C773" s="4">
        <v>0.75099899999999997</v>
      </c>
      <c r="D773" s="4">
        <v>0.68078700000000003</v>
      </c>
      <c r="E773" s="4">
        <v>0.55812799999999996</v>
      </c>
      <c r="F773" s="4">
        <v>0.34653800000000001</v>
      </c>
      <c r="G773" s="4">
        <v>0.25044</v>
      </c>
      <c r="H773" s="4">
        <v>0.10198</v>
      </c>
      <c r="I773" s="4">
        <v>1.59715E-2</v>
      </c>
      <c r="J773" s="4">
        <v>-0.18171000000000001</v>
      </c>
      <c r="K773" s="4">
        <v>-0.27679599999999999</v>
      </c>
      <c r="L773" s="4">
        <v>-0.43383100000000002</v>
      </c>
      <c r="M773" s="4">
        <v>-0.53213900000000003</v>
      </c>
      <c r="N773" s="4">
        <v>-0.64192899999999997</v>
      </c>
      <c r="O773" s="4">
        <v>-0.66839000000000004</v>
      </c>
      <c r="P773" s="4">
        <v>-0.60910799999999998</v>
      </c>
      <c r="Q773" s="4">
        <v>-0.63279399999999997</v>
      </c>
      <c r="R773" s="4">
        <v>-0.66353499999999999</v>
      </c>
      <c r="T773" s="4">
        <v>296.60000000000002</v>
      </c>
      <c r="U773" s="4">
        <v>0.81041600000000003</v>
      </c>
      <c r="V773" s="4">
        <v>0.78160200000000002</v>
      </c>
      <c r="W773" s="4">
        <v>0.70286199999999999</v>
      </c>
      <c r="X773" s="4">
        <v>0.58843699999999999</v>
      </c>
      <c r="Y773" s="4">
        <v>0.57577400000000001</v>
      </c>
      <c r="Z773" s="4">
        <v>0.52595199999999998</v>
      </c>
      <c r="AA773" s="4">
        <v>0.40057199999999998</v>
      </c>
      <c r="AB773" s="4">
        <v>0.31756400000000001</v>
      </c>
      <c r="AC773" s="4">
        <v>0.19674700000000001</v>
      </c>
      <c r="AD773" s="4">
        <v>0.13257099999999999</v>
      </c>
      <c r="AE773" s="4">
        <v>4.0527100000000003E-2</v>
      </c>
      <c r="AF773" s="4">
        <v>7.3802099999999995E-2</v>
      </c>
      <c r="AG773" s="4">
        <v>3.5534499999999997E-2</v>
      </c>
      <c r="AH773" s="4">
        <v>4.5564100000000003E-2</v>
      </c>
      <c r="AI773" s="4">
        <v>8.8330800000000001E-2</v>
      </c>
      <c r="AJ773" s="4">
        <v>6.3774200000000003E-2</v>
      </c>
      <c r="AL773" s="4">
        <v>296.60000000000002</v>
      </c>
      <c r="AM773" s="4">
        <v>2.04223</v>
      </c>
      <c r="AN773" s="4">
        <v>1.86724</v>
      </c>
      <c r="AO773" s="4">
        <v>1.59043</v>
      </c>
      <c r="AP773" s="4">
        <v>1.33362</v>
      </c>
      <c r="AQ773" s="4">
        <v>1.1773</v>
      </c>
      <c r="AR773" s="4">
        <v>0.81194999999999995</v>
      </c>
      <c r="AS773" s="4">
        <v>0.37277199999999999</v>
      </c>
      <c r="AT773" s="4">
        <v>0.105217</v>
      </c>
      <c r="AU773" s="4">
        <v>-7.1826899999999999E-2</v>
      </c>
      <c r="AV773" s="4">
        <v>-0.13761799999999999</v>
      </c>
      <c r="AW773" s="4">
        <v>-0.16</v>
      </c>
      <c r="AX773" s="4">
        <v>-0.189661</v>
      </c>
      <c r="AY773" s="4">
        <v>-0.193274</v>
      </c>
      <c r="AZ773" s="4">
        <v>-0.17036899999999999</v>
      </c>
      <c r="BA773" s="4">
        <v>-0.20949300000000001</v>
      </c>
      <c r="BB773" s="4">
        <v>-0.160519</v>
      </c>
      <c r="BD773" s="4">
        <v>296.60000000000002</v>
      </c>
      <c r="BE773" s="4">
        <v>2.4684599999999999</v>
      </c>
      <c r="BF773" s="4">
        <v>2.3874599999999999</v>
      </c>
      <c r="BG773" s="4">
        <v>2.0687500000000001</v>
      </c>
      <c r="BH773" s="4">
        <v>1.6796599999999999</v>
      </c>
      <c r="BI773" s="4">
        <v>1.3227199999999999</v>
      </c>
      <c r="BJ773" s="4">
        <v>1.03521</v>
      </c>
      <c r="BK773" s="4">
        <v>0.78906100000000001</v>
      </c>
      <c r="BL773" s="4">
        <v>0.55511100000000002</v>
      </c>
      <c r="BM773" s="4">
        <v>0.447795</v>
      </c>
      <c r="BN773" s="4">
        <v>0.38773999999999997</v>
      </c>
      <c r="BO773" s="4">
        <v>0.34928599999999999</v>
      </c>
      <c r="BP773" s="4">
        <v>0.31589099999999998</v>
      </c>
      <c r="BQ773" s="4">
        <v>0.17197499999999999</v>
      </c>
      <c r="BR773" s="4">
        <v>0.16292499999999999</v>
      </c>
      <c r="BS773" s="4">
        <v>0.211617</v>
      </c>
      <c r="BT773" s="4">
        <v>0.194165</v>
      </c>
    </row>
    <row r="774" spans="2:72" x14ac:dyDescent="0.25">
      <c r="B774" s="4">
        <v>296.7</v>
      </c>
      <c r="C774" s="4">
        <v>0.74924100000000005</v>
      </c>
      <c r="D774" s="4">
        <v>0.68368700000000004</v>
      </c>
      <c r="E774" s="4">
        <v>0.55351099999999998</v>
      </c>
      <c r="F774" s="4">
        <v>0.34894999999999998</v>
      </c>
      <c r="G774" s="4">
        <v>0.25081799999999999</v>
      </c>
      <c r="H774" s="4">
        <v>0.10378999999999999</v>
      </c>
      <c r="I774" s="4">
        <v>1.286E-2</v>
      </c>
      <c r="J774" s="4">
        <v>-0.182509</v>
      </c>
      <c r="K774" s="4">
        <v>-0.27714</v>
      </c>
      <c r="L774" s="4">
        <v>-0.43367800000000001</v>
      </c>
      <c r="M774" s="4">
        <v>-0.53172200000000003</v>
      </c>
      <c r="N774" s="4">
        <v>-0.64358800000000005</v>
      </c>
      <c r="O774" s="4">
        <v>-0.66767200000000004</v>
      </c>
      <c r="P774" s="4">
        <v>-0.60821899999999995</v>
      </c>
      <c r="Q774" s="4">
        <v>-0.63410200000000005</v>
      </c>
      <c r="R774" s="4">
        <v>-0.66258399999999995</v>
      </c>
      <c r="T774" s="4">
        <v>296.7</v>
      </c>
      <c r="U774" s="4">
        <v>0.79585099999999998</v>
      </c>
      <c r="V774" s="4">
        <v>0.77604499999999998</v>
      </c>
      <c r="W774" s="4">
        <v>0.693137</v>
      </c>
      <c r="X774" s="4">
        <v>0.57928400000000002</v>
      </c>
      <c r="Y774" s="4">
        <v>0.56704900000000003</v>
      </c>
      <c r="Z774" s="4">
        <v>0.51842100000000002</v>
      </c>
      <c r="AA774" s="4">
        <v>0.39354899999999998</v>
      </c>
      <c r="AB774" s="4">
        <v>0.32090299999999999</v>
      </c>
      <c r="AC774" s="4">
        <v>0.190973</v>
      </c>
      <c r="AD774" s="4">
        <v>0.12808700000000001</v>
      </c>
      <c r="AE774" s="4">
        <v>3.7110799999999999E-2</v>
      </c>
      <c r="AF774" s="4">
        <v>6.7984900000000001E-2</v>
      </c>
      <c r="AG774" s="4">
        <v>3.1767299999999998E-2</v>
      </c>
      <c r="AH774" s="4">
        <v>4.0636600000000002E-2</v>
      </c>
      <c r="AI774" s="4">
        <v>7.8865199999999996E-2</v>
      </c>
      <c r="AJ774" s="4">
        <v>6.4361799999999997E-2</v>
      </c>
      <c r="AL774" s="4">
        <v>296.7</v>
      </c>
      <c r="AM774" s="4">
        <v>2.0251100000000002</v>
      </c>
      <c r="AN774" s="4">
        <v>1.8511500000000001</v>
      </c>
      <c r="AO774" s="4">
        <v>1.5770900000000001</v>
      </c>
      <c r="AP774" s="4">
        <v>1.31538</v>
      </c>
      <c r="AQ774" s="4">
        <v>1.16109</v>
      </c>
      <c r="AR774" s="4">
        <v>0.80231799999999998</v>
      </c>
      <c r="AS774" s="4">
        <v>0.35997400000000002</v>
      </c>
      <c r="AT774" s="4">
        <v>0.106389</v>
      </c>
      <c r="AU774" s="4">
        <v>-7.9028399999999999E-2</v>
      </c>
      <c r="AV774" s="4">
        <v>-0.13752900000000001</v>
      </c>
      <c r="AW774" s="4">
        <v>-0.16969699999999999</v>
      </c>
      <c r="AX774" s="4">
        <v>-0.18737000000000001</v>
      </c>
      <c r="AY774" s="4">
        <v>-0.199099</v>
      </c>
      <c r="AZ774" s="4">
        <v>-0.170048</v>
      </c>
      <c r="BA774" s="4">
        <v>-0.21446499999999999</v>
      </c>
      <c r="BB774" s="4">
        <v>-0.17332900000000001</v>
      </c>
      <c r="BD774" s="4">
        <v>296.7</v>
      </c>
      <c r="BE774" s="4">
        <v>2.4446500000000002</v>
      </c>
      <c r="BF774" s="4">
        <v>2.3608199999999999</v>
      </c>
      <c r="BG774" s="4">
        <v>2.0442800000000001</v>
      </c>
      <c r="BH774" s="4">
        <v>1.6627400000000001</v>
      </c>
      <c r="BI774" s="4">
        <v>1.3104899999999999</v>
      </c>
      <c r="BJ774" s="4">
        <v>1.0254099999999999</v>
      </c>
      <c r="BK774" s="4">
        <v>0.77537599999999995</v>
      </c>
      <c r="BL774" s="4">
        <v>0.54354800000000003</v>
      </c>
      <c r="BM774" s="4">
        <v>0.43597900000000001</v>
      </c>
      <c r="BN774" s="4">
        <v>0.37521700000000002</v>
      </c>
      <c r="BO774" s="4">
        <v>0.34605599999999997</v>
      </c>
      <c r="BP774" s="4">
        <v>0.30991099999999999</v>
      </c>
      <c r="BQ774" s="4">
        <v>0.16439200000000001</v>
      </c>
      <c r="BR774" s="4">
        <v>0.15337600000000001</v>
      </c>
      <c r="BS774" s="4">
        <v>0.20019000000000001</v>
      </c>
      <c r="BT774" s="4">
        <v>0.18115000000000001</v>
      </c>
    </row>
    <row r="775" spans="2:72" x14ac:dyDescent="0.25">
      <c r="B775" s="4">
        <v>296.8</v>
      </c>
      <c r="C775" s="4">
        <v>0.74558899999999995</v>
      </c>
      <c r="D775" s="4">
        <v>0.68492200000000003</v>
      </c>
      <c r="E775" s="4">
        <v>0.54857999999999996</v>
      </c>
      <c r="F775" s="4">
        <v>0.35233799999999998</v>
      </c>
      <c r="G775" s="4">
        <v>0.24938199999999999</v>
      </c>
      <c r="H775" s="4">
        <v>0.103715</v>
      </c>
      <c r="I775" s="4">
        <v>5.7320699999999997E-3</v>
      </c>
      <c r="J775" s="4">
        <v>-0.182086</v>
      </c>
      <c r="K775" s="4">
        <v>-0.28084799999999999</v>
      </c>
      <c r="L775" s="4">
        <v>-0.434008</v>
      </c>
      <c r="M775" s="4">
        <v>-0.52902400000000005</v>
      </c>
      <c r="N775" s="4">
        <v>-0.64608299999999996</v>
      </c>
      <c r="O775" s="4">
        <v>-0.66740699999999997</v>
      </c>
      <c r="P775" s="4">
        <v>-0.61424599999999996</v>
      </c>
      <c r="Q775" s="4">
        <v>-0.63803799999999999</v>
      </c>
      <c r="R775" s="4">
        <v>-0.66437500000000005</v>
      </c>
      <c r="T775" s="4">
        <v>296.8</v>
      </c>
      <c r="U775" s="4">
        <v>0.78568899999999997</v>
      </c>
      <c r="V775" s="4">
        <v>0.77112000000000003</v>
      </c>
      <c r="W775" s="4">
        <v>0.68816900000000003</v>
      </c>
      <c r="X775" s="4">
        <v>0.57319100000000001</v>
      </c>
      <c r="Y775" s="4">
        <v>0.55990099999999998</v>
      </c>
      <c r="Z775" s="4">
        <v>0.51367399999999996</v>
      </c>
      <c r="AA775" s="4">
        <v>0.38841100000000001</v>
      </c>
      <c r="AB775" s="4">
        <v>0.32528800000000002</v>
      </c>
      <c r="AC775" s="4">
        <v>0.18607499999999999</v>
      </c>
      <c r="AD775" s="4">
        <v>0.12549399999999999</v>
      </c>
      <c r="AE775" s="4">
        <v>3.4766199999999997E-2</v>
      </c>
      <c r="AF775" s="4">
        <v>6.4484100000000003E-2</v>
      </c>
      <c r="AG775" s="4">
        <v>3.2865499999999999E-2</v>
      </c>
      <c r="AH775" s="4">
        <v>3.7408499999999997E-2</v>
      </c>
      <c r="AI775" s="4">
        <v>7.3634500000000006E-2</v>
      </c>
      <c r="AJ775" s="4">
        <v>6.94163E-2</v>
      </c>
      <c r="AL775" s="4">
        <v>296.8</v>
      </c>
      <c r="AM775" s="4">
        <v>2.0113400000000001</v>
      </c>
      <c r="AN775" s="4">
        <v>1.83073</v>
      </c>
      <c r="AO775" s="4">
        <v>1.5622</v>
      </c>
      <c r="AP775" s="4">
        <v>1.2989999999999999</v>
      </c>
      <c r="AQ775" s="4">
        <v>1.1426700000000001</v>
      </c>
      <c r="AR775" s="4">
        <v>0.79180399999999995</v>
      </c>
      <c r="AS775" s="4">
        <v>0.34971000000000002</v>
      </c>
      <c r="AT775" s="4">
        <v>0.107768</v>
      </c>
      <c r="AU775" s="4">
        <v>-8.5491800000000007E-2</v>
      </c>
      <c r="AV775" s="4">
        <v>-0.1414</v>
      </c>
      <c r="AW775" s="4">
        <v>-0.18154899999999999</v>
      </c>
      <c r="AX775" s="4">
        <v>-0.187698</v>
      </c>
      <c r="AY775" s="4">
        <v>-0.20633099999999999</v>
      </c>
      <c r="AZ775" s="4">
        <v>-0.17128499999999999</v>
      </c>
      <c r="BA775" s="4">
        <v>-0.21948300000000001</v>
      </c>
      <c r="BB775" s="4">
        <v>-0.18692400000000001</v>
      </c>
      <c r="BD775" s="4">
        <v>296.8</v>
      </c>
      <c r="BE775" s="4">
        <v>2.4247299999999998</v>
      </c>
      <c r="BF775" s="4">
        <v>2.3369200000000001</v>
      </c>
      <c r="BG775" s="4">
        <v>2.0223200000000001</v>
      </c>
      <c r="BH775" s="4">
        <v>1.64852</v>
      </c>
      <c r="BI775" s="4">
        <v>1.30175</v>
      </c>
      <c r="BJ775" s="4">
        <v>1.0152099999999999</v>
      </c>
      <c r="BK775" s="4">
        <v>0.76653199999999999</v>
      </c>
      <c r="BL775" s="4">
        <v>0.53447999999999996</v>
      </c>
      <c r="BM775" s="4">
        <v>0.42841699999999999</v>
      </c>
      <c r="BN775" s="4">
        <v>0.36711300000000002</v>
      </c>
      <c r="BO775" s="4">
        <v>0.34313500000000002</v>
      </c>
      <c r="BP775" s="4">
        <v>0.303981</v>
      </c>
      <c r="BQ775" s="4">
        <v>0.15879199999999999</v>
      </c>
      <c r="BR775" s="4">
        <v>0.14661399999999999</v>
      </c>
      <c r="BS775" s="4">
        <v>0.18995600000000001</v>
      </c>
      <c r="BT775" s="4">
        <v>0.17266899999999999</v>
      </c>
    </row>
    <row r="776" spans="2:72" x14ac:dyDescent="0.25">
      <c r="B776" s="4">
        <v>296.89999999999998</v>
      </c>
      <c r="C776" s="4">
        <v>0.74128799999999995</v>
      </c>
      <c r="D776" s="4">
        <v>0.68765200000000004</v>
      </c>
      <c r="E776" s="4">
        <v>0.54403699999999999</v>
      </c>
      <c r="F776" s="4">
        <v>0.35731099999999999</v>
      </c>
      <c r="G776" s="4">
        <v>0.246368</v>
      </c>
      <c r="H776" s="4">
        <v>0.103658</v>
      </c>
      <c r="I776" s="4">
        <v>1.2583E-3</v>
      </c>
      <c r="J776" s="4">
        <v>-0.17871799999999999</v>
      </c>
      <c r="K776" s="4">
        <v>-0.28166600000000003</v>
      </c>
      <c r="L776" s="4">
        <v>-0.429336</v>
      </c>
      <c r="M776" s="4">
        <v>-0.525868</v>
      </c>
      <c r="N776" s="4">
        <v>-0.64993400000000001</v>
      </c>
      <c r="O776" s="4">
        <v>-0.66669599999999996</v>
      </c>
      <c r="P776" s="4">
        <v>-0.618035</v>
      </c>
      <c r="Q776" s="4">
        <v>-0.63944299999999998</v>
      </c>
      <c r="R776" s="4">
        <v>-0.66225199999999995</v>
      </c>
      <c r="T776" s="4">
        <v>296.89999999999998</v>
      </c>
      <c r="U776" s="4">
        <v>0.77379799999999999</v>
      </c>
      <c r="V776" s="4">
        <v>0.76454</v>
      </c>
      <c r="W776" s="4">
        <v>0.68433100000000002</v>
      </c>
      <c r="X776" s="4">
        <v>0.56492799999999999</v>
      </c>
      <c r="Y776" s="4">
        <v>0.55333399999999999</v>
      </c>
      <c r="Z776" s="4">
        <v>0.50770400000000004</v>
      </c>
      <c r="AA776" s="4">
        <v>0.38030599999999998</v>
      </c>
      <c r="AB776" s="4">
        <v>0.32641799999999999</v>
      </c>
      <c r="AC776" s="4">
        <v>0.17988399999999999</v>
      </c>
      <c r="AD776" s="4">
        <v>0.122269</v>
      </c>
      <c r="AE776" s="4">
        <v>3.1012399999999999E-2</v>
      </c>
      <c r="AF776" s="4">
        <v>5.9641100000000002E-2</v>
      </c>
      <c r="AG776" s="4">
        <v>3.1784699999999999E-2</v>
      </c>
      <c r="AH776" s="4">
        <v>3.3369500000000003E-2</v>
      </c>
      <c r="AI776" s="4">
        <v>6.8543400000000004E-2</v>
      </c>
      <c r="AJ776" s="4">
        <v>7.0946899999999993E-2</v>
      </c>
      <c r="AL776" s="4">
        <v>296.89999999999998</v>
      </c>
      <c r="AM776" s="4">
        <v>1.9982200000000001</v>
      </c>
      <c r="AN776" s="4">
        <v>1.8159799999999999</v>
      </c>
      <c r="AO776" s="4">
        <v>1.5477799999999999</v>
      </c>
      <c r="AP776" s="4">
        <v>1.28549</v>
      </c>
      <c r="AQ776" s="4">
        <v>1.1238699999999999</v>
      </c>
      <c r="AR776" s="4">
        <v>0.77901500000000001</v>
      </c>
      <c r="AS776" s="4">
        <v>0.34009499999999998</v>
      </c>
      <c r="AT776" s="4">
        <v>0.109071</v>
      </c>
      <c r="AU776" s="4">
        <v>-9.0435100000000004E-2</v>
      </c>
      <c r="AV776" s="4">
        <v>-0.143758</v>
      </c>
      <c r="AW776" s="4">
        <v>-0.19225</v>
      </c>
      <c r="AX776" s="4">
        <v>-0.18546899999999999</v>
      </c>
      <c r="AY776" s="4">
        <v>-0.212979</v>
      </c>
      <c r="AZ776" s="4">
        <v>-0.169123</v>
      </c>
      <c r="BA776" s="4">
        <v>-0.219691</v>
      </c>
      <c r="BB776" s="4">
        <v>-0.19953699999999999</v>
      </c>
      <c r="BD776" s="4">
        <v>296.89999999999998</v>
      </c>
      <c r="BE776" s="4">
        <v>2.40734</v>
      </c>
      <c r="BF776" s="4">
        <v>2.3151299999999999</v>
      </c>
      <c r="BG776" s="4">
        <v>2.0016600000000002</v>
      </c>
      <c r="BH776" s="4">
        <v>1.6347499999999999</v>
      </c>
      <c r="BI776" s="4">
        <v>1.29593</v>
      </c>
      <c r="BJ776" s="4">
        <v>1.0062199999999999</v>
      </c>
      <c r="BK776" s="4">
        <v>0.75698699999999997</v>
      </c>
      <c r="BL776" s="4">
        <v>0.52605999999999997</v>
      </c>
      <c r="BM776" s="4">
        <v>0.42201</v>
      </c>
      <c r="BN776" s="4">
        <v>0.35994500000000001</v>
      </c>
      <c r="BO776" s="4">
        <v>0.33757599999999999</v>
      </c>
      <c r="BP776" s="4">
        <v>0.29655399999999998</v>
      </c>
      <c r="BQ776" s="4">
        <v>0.15451500000000001</v>
      </c>
      <c r="BR776" s="4">
        <v>0.13979900000000001</v>
      </c>
      <c r="BS776" s="4">
        <v>0.17847399999999999</v>
      </c>
      <c r="BT776" s="4">
        <v>0.16425899999999999</v>
      </c>
    </row>
    <row r="777" spans="2:72" x14ac:dyDescent="0.25">
      <c r="B777" s="4">
        <v>297</v>
      </c>
      <c r="C777" s="4">
        <v>0.73643800000000004</v>
      </c>
      <c r="D777" s="4">
        <v>0.68693099999999996</v>
      </c>
      <c r="E777" s="4">
        <v>0.539107</v>
      </c>
      <c r="F777" s="4">
        <v>0.36155500000000002</v>
      </c>
      <c r="G777" s="4">
        <v>0.242397</v>
      </c>
      <c r="H777" s="4">
        <v>0.10204000000000001</v>
      </c>
      <c r="I777" s="4">
        <v>-1.5582000000000001E-4</v>
      </c>
      <c r="J777" s="4">
        <v>-0.17449200000000001</v>
      </c>
      <c r="K777" s="4">
        <v>-0.28237299999999999</v>
      </c>
      <c r="L777" s="4">
        <v>-0.42681400000000003</v>
      </c>
      <c r="M777" s="4">
        <v>-0.52204600000000001</v>
      </c>
      <c r="N777" s="4">
        <v>-0.65415299999999998</v>
      </c>
      <c r="O777" s="4">
        <v>-0.66772900000000002</v>
      </c>
      <c r="P777" s="4">
        <v>-0.62445099999999998</v>
      </c>
      <c r="Q777" s="4">
        <v>-0.64414899999999997</v>
      </c>
      <c r="R777" s="4">
        <v>-0.660354</v>
      </c>
      <c r="T777" s="4">
        <v>297</v>
      </c>
      <c r="U777" s="4">
        <v>0.76479799999999998</v>
      </c>
      <c r="V777" s="4">
        <v>0.75764200000000004</v>
      </c>
      <c r="W777" s="4">
        <v>0.677929</v>
      </c>
      <c r="X777" s="4">
        <v>0.55573300000000003</v>
      </c>
      <c r="Y777" s="4">
        <v>0.54386400000000001</v>
      </c>
      <c r="Z777" s="4">
        <v>0.50559799999999999</v>
      </c>
      <c r="AA777" s="4">
        <v>0.37002499999999999</v>
      </c>
      <c r="AB777" s="4">
        <v>0.32516299999999998</v>
      </c>
      <c r="AC777" s="4">
        <v>0.17136299999999999</v>
      </c>
      <c r="AD777" s="4">
        <v>0.117589</v>
      </c>
      <c r="AE777" s="4">
        <v>2.9450400000000002E-2</v>
      </c>
      <c r="AF777" s="4">
        <v>5.7605900000000002E-2</v>
      </c>
      <c r="AG777" s="4">
        <v>3.18967E-2</v>
      </c>
      <c r="AH777" s="4">
        <v>2.9104399999999999E-2</v>
      </c>
      <c r="AI777" s="4">
        <v>6.3808400000000001E-2</v>
      </c>
      <c r="AJ777" s="4">
        <v>7.47863E-2</v>
      </c>
      <c r="AL777" s="4">
        <v>297</v>
      </c>
      <c r="AM777" s="4">
        <v>1.9823</v>
      </c>
      <c r="AN777" s="4">
        <v>1.80037</v>
      </c>
      <c r="AO777" s="4">
        <v>1.5326299999999999</v>
      </c>
      <c r="AP777" s="4">
        <v>1.27803</v>
      </c>
      <c r="AQ777" s="4">
        <v>1.10612</v>
      </c>
      <c r="AR777" s="4">
        <v>0.76604799999999995</v>
      </c>
      <c r="AS777" s="4">
        <v>0.32750000000000001</v>
      </c>
      <c r="AT777" s="4">
        <v>0.110017</v>
      </c>
      <c r="AU777" s="4">
        <v>-9.7245999999999999E-2</v>
      </c>
      <c r="AV777" s="4">
        <v>-0.146701</v>
      </c>
      <c r="AW777" s="4">
        <v>-0.199353</v>
      </c>
      <c r="AX777" s="4">
        <v>-0.18348900000000001</v>
      </c>
      <c r="AY777" s="4">
        <v>-0.219828</v>
      </c>
      <c r="AZ777" s="4">
        <v>-0.169603</v>
      </c>
      <c r="BA777" s="4">
        <v>-0.22076399999999999</v>
      </c>
      <c r="BB777" s="4">
        <v>-0.21090600000000001</v>
      </c>
      <c r="BD777" s="4">
        <v>297</v>
      </c>
      <c r="BE777" s="4">
        <v>2.3901400000000002</v>
      </c>
      <c r="BF777" s="4">
        <v>2.2943199999999999</v>
      </c>
      <c r="BG777" s="4">
        <v>1.98295</v>
      </c>
      <c r="BH777" s="4">
        <v>1.62425</v>
      </c>
      <c r="BI777" s="4">
        <v>1.28949</v>
      </c>
      <c r="BJ777" s="4">
        <v>0.99729900000000005</v>
      </c>
      <c r="BK777" s="4">
        <v>0.74960499999999997</v>
      </c>
      <c r="BL777" s="4">
        <v>0.516679</v>
      </c>
      <c r="BM777" s="4">
        <v>0.416379</v>
      </c>
      <c r="BN777" s="4">
        <v>0.35572300000000001</v>
      </c>
      <c r="BO777" s="4">
        <v>0.332478</v>
      </c>
      <c r="BP777" s="4">
        <v>0.29098800000000002</v>
      </c>
      <c r="BQ777" s="4">
        <v>0.15221100000000001</v>
      </c>
      <c r="BR777" s="4">
        <v>0.13644800000000001</v>
      </c>
      <c r="BS777" s="4">
        <v>0.16816600000000001</v>
      </c>
      <c r="BT777" s="4">
        <v>0.15717500000000001</v>
      </c>
    </row>
    <row r="778" spans="2:72" x14ac:dyDescent="0.25">
      <c r="B778" s="4">
        <v>297.10000000000002</v>
      </c>
      <c r="C778" s="4">
        <v>0.72862300000000002</v>
      </c>
      <c r="D778" s="4">
        <v>0.68505499999999997</v>
      </c>
      <c r="E778" s="4">
        <v>0.533412</v>
      </c>
      <c r="F778" s="4">
        <v>0.36456300000000003</v>
      </c>
      <c r="G778" s="4">
        <v>0.235651</v>
      </c>
      <c r="H778" s="4">
        <v>9.7050399999999995E-2</v>
      </c>
      <c r="I778" s="4">
        <v>-6.5705099999999997E-4</v>
      </c>
      <c r="J778" s="4">
        <v>-0.173016</v>
      </c>
      <c r="K778" s="4">
        <v>-0.28561199999999998</v>
      </c>
      <c r="L778" s="4">
        <v>-0.42461399999999999</v>
      </c>
      <c r="M778" s="4">
        <v>-0.518486</v>
      </c>
      <c r="N778" s="4">
        <v>-0.65883999999999998</v>
      </c>
      <c r="O778" s="4">
        <v>-0.66937000000000002</v>
      </c>
      <c r="P778" s="4">
        <v>-0.63219000000000003</v>
      </c>
      <c r="Q778" s="4">
        <v>-0.64705999999999997</v>
      </c>
      <c r="R778" s="4">
        <v>-0.65876100000000004</v>
      </c>
      <c r="T778" s="4">
        <v>297.10000000000002</v>
      </c>
      <c r="U778" s="4">
        <v>0.75686299999999995</v>
      </c>
      <c r="V778" s="4">
        <v>0.75370400000000004</v>
      </c>
      <c r="W778" s="4">
        <v>0.67273300000000003</v>
      </c>
      <c r="X778" s="4">
        <v>0.55453399999999997</v>
      </c>
      <c r="Y778" s="4">
        <v>0.53535600000000005</v>
      </c>
      <c r="Z778" s="4">
        <v>0.50612900000000005</v>
      </c>
      <c r="AA778" s="4">
        <v>0.362425</v>
      </c>
      <c r="AB778" s="4">
        <v>0.32387899999999997</v>
      </c>
      <c r="AC778" s="4">
        <v>0.163494</v>
      </c>
      <c r="AD778" s="4">
        <v>0.115217</v>
      </c>
      <c r="AE778" s="4">
        <v>3.0619E-2</v>
      </c>
      <c r="AF778" s="4">
        <v>5.7086400000000002E-2</v>
      </c>
      <c r="AG778" s="4">
        <v>2.91375E-2</v>
      </c>
      <c r="AH778" s="4">
        <v>2.4706700000000002E-2</v>
      </c>
      <c r="AI778" s="4">
        <v>6.1753599999999999E-2</v>
      </c>
      <c r="AJ778" s="4">
        <v>7.7471600000000002E-2</v>
      </c>
      <c r="AL778" s="4">
        <v>297.10000000000002</v>
      </c>
      <c r="AM778" s="4">
        <v>1.9644999999999999</v>
      </c>
      <c r="AN778" s="4">
        <v>1.7862100000000001</v>
      </c>
      <c r="AO778" s="4">
        <v>1.5162500000000001</v>
      </c>
      <c r="AP778" s="4">
        <v>1.26972</v>
      </c>
      <c r="AQ778" s="4">
        <v>1.0882700000000001</v>
      </c>
      <c r="AR778" s="4">
        <v>0.75075999999999998</v>
      </c>
      <c r="AS778" s="4">
        <v>0.31952199999999997</v>
      </c>
      <c r="AT778" s="4">
        <v>0.11060300000000001</v>
      </c>
      <c r="AU778" s="4">
        <v>-0.102273</v>
      </c>
      <c r="AV778" s="4">
        <v>-0.148143</v>
      </c>
      <c r="AW778" s="4">
        <v>-0.20364499999999999</v>
      </c>
      <c r="AX778" s="4">
        <v>-0.18143899999999999</v>
      </c>
      <c r="AY778" s="4">
        <v>-0.225857</v>
      </c>
      <c r="AZ778" s="4">
        <v>-0.167294</v>
      </c>
      <c r="BA778" s="4">
        <v>-0.22082299999999999</v>
      </c>
      <c r="BB778" s="4">
        <v>-0.22223300000000001</v>
      </c>
      <c r="BD778" s="4">
        <v>297.10000000000002</v>
      </c>
      <c r="BE778" s="4">
        <v>2.3685700000000001</v>
      </c>
      <c r="BF778" s="4">
        <v>2.2724000000000002</v>
      </c>
      <c r="BG778" s="4">
        <v>1.9625900000000001</v>
      </c>
      <c r="BH778" s="4">
        <v>1.60947</v>
      </c>
      <c r="BI778" s="4">
        <v>1.2805</v>
      </c>
      <c r="BJ778" s="4">
        <v>0.98393200000000003</v>
      </c>
      <c r="BK778" s="4">
        <v>0.73909800000000003</v>
      </c>
      <c r="BL778" s="4">
        <v>0.505355</v>
      </c>
      <c r="BM778" s="4">
        <v>0.40690799999999999</v>
      </c>
      <c r="BN778" s="4">
        <v>0.34914400000000001</v>
      </c>
      <c r="BO778" s="4">
        <v>0.321438</v>
      </c>
      <c r="BP778" s="4">
        <v>0.27912999999999999</v>
      </c>
      <c r="BQ778" s="4">
        <v>0.14549100000000001</v>
      </c>
      <c r="BR778" s="4">
        <v>0.13225899999999999</v>
      </c>
      <c r="BS778" s="4">
        <v>0.153753</v>
      </c>
      <c r="BT778" s="4">
        <v>0.147674</v>
      </c>
    </row>
    <row r="779" spans="2:72" x14ac:dyDescent="0.25">
      <c r="B779" s="4">
        <v>297.2</v>
      </c>
      <c r="C779" s="4">
        <v>0.72270999999999996</v>
      </c>
      <c r="D779" s="4">
        <v>0.67926600000000004</v>
      </c>
      <c r="E779" s="4">
        <v>0.52671100000000004</v>
      </c>
      <c r="F779" s="4">
        <v>0.36467500000000003</v>
      </c>
      <c r="G779" s="4">
        <v>0.229522</v>
      </c>
      <c r="H779" s="4">
        <v>9.6126400000000001E-2</v>
      </c>
      <c r="I779" s="4">
        <v>5.6807199999999998E-4</v>
      </c>
      <c r="J779" s="4">
        <v>-0.172011</v>
      </c>
      <c r="K779" s="4">
        <v>-0.28862199999999999</v>
      </c>
      <c r="L779" s="4">
        <v>-0.42136200000000001</v>
      </c>
      <c r="M779" s="4">
        <v>-0.51768000000000003</v>
      </c>
      <c r="N779" s="4">
        <v>-0.66206399999999999</v>
      </c>
      <c r="O779" s="4">
        <v>-0.67191900000000004</v>
      </c>
      <c r="P779" s="4">
        <v>-0.64271999999999996</v>
      </c>
      <c r="Q779" s="4">
        <v>-0.650424</v>
      </c>
      <c r="R779" s="4">
        <v>-0.65797300000000003</v>
      </c>
      <c r="T779" s="4">
        <v>297.2</v>
      </c>
      <c r="U779" s="4">
        <v>0.74812699999999999</v>
      </c>
      <c r="V779" s="4">
        <v>0.751193</v>
      </c>
      <c r="W779" s="4">
        <v>0.67010099999999995</v>
      </c>
      <c r="X779" s="4">
        <v>0.55305700000000002</v>
      </c>
      <c r="Y779" s="4">
        <v>0.52518900000000002</v>
      </c>
      <c r="Z779" s="4">
        <v>0.50851900000000005</v>
      </c>
      <c r="AA779" s="4">
        <v>0.35419699999999998</v>
      </c>
      <c r="AB779" s="4">
        <v>0.32162000000000002</v>
      </c>
      <c r="AC779" s="4">
        <v>0.158944</v>
      </c>
      <c r="AD779" s="4">
        <v>0.113814</v>
      </c>
      <c r="AE779" s="4">
        <v>2.9473699999999999E-2</v>
      </c>
      <c r="AF779" s="4">
        <v>5.6668200000000002E-2</v>
      </c>
      <c r="AG779" s="4">
        <v>2.5273500000000001E-2</v>
      </c>
      <c r="AH779" s="4">
        <v>2.1688499999999999E-2</v>
      </c>
      <c r="AI779" s="4">
        <v>5.9210499999999999E-2</v>
      </c>
      <c r="AJ779" s="4">
        <v>7.8519599999999995E-2</v>
      </c>
      <c r="AL779" s="4">
        <v>297.2</v>
      </c>
      <c r="AM779" s="4">
        <v>1.9471400000000001</v>
      </c>
      <c r="AN779" s="4">
        <v>1.7728699999999999</v>
      </c>
      <c r="AO779" s="4">
        <v>1.5005999999999999</v>
      </c>
      <c r="AP779" s="4">
        <v>1.26145</v>
      </c>
      <c r="AQ779" s="4">
        <v>1.0731999999999999</v>
      </c>
      <c r="AR779" s="4">
        <v>0.73719100000000004</v>
      </c>
      <c r="AS779" s="4">
        <v>0.31550099999999998</v>
      </c>
      <c r="AT779" s="4">
        <v>0.108361</v>
      </c>
      <c r="AU779" s="4">
        <v>-0.10816099999999999</v>
      </c>
      <c r="AV779" s="4">
        <v>-0.14848500000000001</v>
      </c>
      <c r="AW779" s="4">
        <v>-0.20482600000000001</v>
      </c>
      <c r="AX779" s="4">
        <v>-0.17757800000000001</v>
      </c>
      <c r="AY779" s="4">
        <v>-0.22525600000000001</v>
      </c>
      <c r="AZ779" s="4">
        <v>-0.164108</v>
      </c>
      <c r="BA779" s="4">
        <v>-0.21740999999999999</v>
      </c>
      <c r="BB779" s="4">
        <v>-0.23161399999999999</v>
      </c>
      <c r="BD779" s="4">
        <v>297.2</v>
      </c>
      <c r="BE779" s="4">
        <v>2.3456600000000001</v>
      </c>
      <c r="BF779" s="4">
        <v>2.2499199999999999</v>
      </c>
      <c r="BG779" s="4">
        <v>1.94313</v>
      </c>
      <c r="BH779" s="4">
        <v>1.5927100000000001</v>
      </c>
      <c r="BI779" s="4">
        <v>1.27044</v>
      </c>
      <c r="BJ779" s="4">
        <v>0.97254399999999996</v>
      </c>
      <c r="BK779" s="4">
        <v>0.73248899999999995</v>
      </c>
      <c r="BL779" s="4">
        <v>0.494668</v>
      </c>
      <c r="BM779" s="4">
        <v>0.39955800000000002</v>
      </c>
      <c r="BN779" s="4">
        <v>0.34166200000000002</v>
      </c>
      <c r="BO779" s="4">
        <v>0.310583</v>
      </c>
      <c r="BP779" s="4">
        <v>0.26708799999999999</v>
      </c>
      <c r="BQ779" s="4">
        <v>0.137382</v>
      </c>
      <c r="BR779" s="4">
        <v>0.127831</v>
      </c>
      <c r="BS779" s="4">
        <v>0.14044200000000001</v>
      </c>
      <c r="BT779" s="4">
        <v>0.13930799999999999</v>
      </c>
    </row>
    <row r="780" spans="2:72" x14ac:dyDescent="0.25">
      <c r="B780" s="4">
        <v>297.3</v>
      </c>
      <c r="C780" s="4">
        <v>0.715059</v>
      </c>
      <c r="D780" s="4">
        <v>0.67043799999999998</v>
      </c>
      <c r="E780" s="4">
        <v>0.51656100000000005</v>
      </c>
      <c r="F780" s="4">
        <v>0.35932500000000001</v>
      </c>
      <c r="G780" s="4">
        <v>0.22126799999999999</v>
      </c>
      <c r="H780" s="4">
        <v>9.02424E-2</v>
      </c>
      <c r="I780" s="4">
        <v>-3.9774299999999999E-4</v>
      </c>
      <c r="J780" s="4">
        <v>-0.17279700000000001</v>
      </c>
      <c r="K780" s="4">
        <v>-0.291045</v>
      </c>
      <c r="L780" s="4">
        <v>-0.41635299999999997</v>
      </c>
      <c r="M780" s="4">
        <v>-0.51792199999999999</v>
      </c>
      <c r="N780" s="4">
        <v>-0.66725400000000001</v>
      </c>
      <c r="O780" s="4">
        <v>-0.67472299999999996</v>
      </c>
      <c r="P780" s="4">
        <v>-0.65784900000000002</v>
      </c>
      <c r="Q780" s="4">
        <v>-0.65237000000000001</v>
      </c>
      <c r="R780" s="4">
        <v>-0.65770799999999996</v>
      </c>
      <c r="T780" s="4">
        <v>297.3</v>
      </c>
      <c r="U780" s="4">
        <v>0.73848199999999997</v>
      </c>
      <c r="V780" s="4">
        <v>0.75093500000000002</v>
      </c>
      <c r="W780" s="4">
        <v>0.66674900000000004</v>
      </c>
      <c r="X780" s="4">
        <v>0.55429600000000001</v>
      </c>
      <c r="Y780" s="4">
        <v>0.51709000000000005</v>
      </c>
      <c r="Z780" s="4">
        <v>0.51032999999999995</v>
      </c>
      <c r="AA780" s="4">
        <v>0.34483999999999998</v>
      </c>
      <c r="AB780" s="4">
        <v>0.316548</v>
      </c>
      <c r="AC780" s="4">
        <v>0.15365899999999999</v>
      </c>
      <c r="AD780" s="4">
        <v>0.111748</v>
      </c>
      <c r="AE780" s="4">
        <v>2.93916E-2</v>
      </c>
      <c r="AF780" s="4">
        <v>5.2072500000000001E-2</v>
      </c>
      <c r="AG780" s="4">
        <v>2.1494900000000001E-2</v>
      </c>
      <c r="AH780" s="4">
        <v>1.8660599999999999E-2</v>
      </c>
      <c r="AI780" s="4">
        <v>5.5423399999999998E-2</v>
      </c>
      <c r="AJ780" s="4">
        <v>7.6418299999999995E-2</v>
      </c>
      <c r="AL780" s="4">
        <v>297.3</v>
      </c>
      <c r="AM780" s="4">
        <v>1.9337299999999999</v>
      </c>
      <c r="AN780" s="4">
        <v>1.7632399999999999</v>
      </c>
      <c r="AO780" s="4">
        <v>1.4876199999999999</v>
      </c>
      <c r="AP780" s="4">
        <v>1.2584</v>
      </c>
      <c r="AQ780" s="4">
        <v>1.0632600000000001</v>
      </c>
      <c r="AR780" s="4">
        <v>0.72693099999999999</v>
      </c>
      <c r="AS780" s="4">
        <v>0.31557499999999999</v>
      </c>
      <c r="AT780" s="4">
        <v>0.10911899999999999</v>
      </c>
      <c r="AU780" s="4">
        <v>-0.109417</v>
      </c>
      <c r="AV780" s="4">
        <v>-0.146481</v>
      </c>
      <c r="AW780" s="4">
        <v>-0.201512</v>
      </c>
      <c r="AX780" s="4">
        <v>-0.172512</v>
      </c>
      <c r="AY780" s="4">
        <v>-0.22348100000000001</v>
      </c>
      <c r="AZ780" s="4">
        <v>-0.15598600000000001</v>
      </c>
      <c r="BA780" s="4">
        <v>-0.208872</v>
      </c>
      <c r="BB780" s="4">
        <v>-0.23394300000000001</v>
      </c>
      <c r="BD780" s="4">
        <v>297.3</v>
      </c>
      <c r="BE780" s="4">
        <v>2.32606</v>
      </c>
      <c r="BF780" s="4">
        <v>2.23291</v>
      </c>
      <c r="BG780" s="4">
        <v>1.9270099999999999</v>
      </c>
      <c r="BH780" s="4">
        <v>1.5790599999999999</v>
      </c>
      <c r="BI780" s="4">
        <v>1.26213</v>
      </c>
      <c r="BJ780" s="4">
        <v>0.96348199999999995</v>
      </c>
      <c r="BK780" s="4">
        <v>0.72764899999999999</v>
      </c>
      <c r="BL780" s="4">
        <v>0.48489900000000002</v>
      </c>
      <c r="BM780" s="4">
        <v>0.39461800000000002</v>
      </c>
      <c r="BN780" s="4">
        <v>0.33763300000000002</v>
      </c>
      <c r="BO780" s="4">
        <v>0.29856300000000002</v>
      </c>
      <c r="BP780" s="4">
        <v>0.261575</v>
      </c>
      <c r="BQ780" s="4">
        <v>0.133129</v>
      </c>
      <c r="BR780" s="4">
        <v>0.126023</v>
      </c>
      <c r="BS780" s="4">
        <v>0.12923499999999999</v>
      </c>
      <c r="BT780" s="4">
        <v>0.135605</v>
      </c>
    </row>
    <row r="781" spans="2:72" x14ac:dyDescent="0.25">
      <c r="B781" s="4">
        <v>297.39999999999998</v>
      </c>
      <c r="C781" s="4">
        <v>0.71097100000000002</v>
      </c>
      <c r="D781" s="4">
        <v>0.66262100000000002</v>
      </c>
      <c r="E781" s="4">
        <v>0.50932900000000003</v>
      </c>
      <c r="F781" s="4">
        <v>0.35270600000000002</v>
      </c>
      <c r="G781" s="4">
        <v>0.21609700000000001</v>
      </c>
      <c r="H781" s="4">
        <v>8.4014099999999994E-2</v>
      </c>
      <c r="I781" s="4">
        <v>-1.84919E-4</v>
      </c>
      <c r="J781" s="4">
        <v>-0.168126</v>
      </c>
      <c r="K781" s="4">
        <v>-0.29205100000000001</v>
      </c>
      <c r="L781" s="4">
        <v>-0.41179900000000003</v>
      </c>
      <c r="M781" s="4">
        <v>-0.51190400000000003</v>
      </c>
      <c r="N781" s="4">
        <v>-0.67058899999999999</v>
      </c>
      <c r="O781" s="4">
        <v>-0.67904500000000001</v>
      </c>
      <c r="P781" s="4">
        <v>-0.66788800000000004</v>
      </c>
      <c r="Q781" s="4">
        <v>-0.65450200000000003</v>
      </c>
      <c r="R781" s="4">
        <v>-0.65808599999999995</v>
      </c>
      <c r="T781" s="4">
        <v>297.39999999999998</v>
      </c>
      <c r="U781" s="4">
        <v>0.73086600000000002</v>
      </c>
      <c r="V781" s="4">
        <v>0.74680800000000003</v>
      </c>
      <c r="W781" s="4">
        <v>0.66240200000000005</v>
      </c>
      <c r="X781" s="4">
        <v>0.55601400000000001</v>
      </c>
      <c r="Y781" s="4">
        <v>0.50880599999999998</v>
      </c>
      <c r="Z781" s="4">
        <v>0.50908399999999998</v>
      </c>
      <c r="AA781" s="4">
        <v>0.33467000000000002</v>
      </c>
      <c r="AB781" s="4">
        <v>0.31117800000000001</v>
      </c>
      <c r="AC781" s="4">
        <v>0.145042</v>
      </c>
      <c r="AD781" s="4">
        <v>0.109079</v>
      </c>
      <c r="AE781" s="4">
        <v>2.98713E-2</v>
      </c>
      <c r="AF781" s="4">
        <v>4.3337599999999997E-2</v>
      </c>
      <c r="AG781" s="4">
        <v>1.76014E-2</v>
      </c>
      <c r="AH781" s="4">
        <v>1.65685E-2</v>
      </c>
      <c r="AI781" s="4">
        <v>5.2511599999999999E-2</v>
      </c>
      <c r="AJ781" s="4">
        <v>7.1679999999999994E-2</v>
      </c>
      <c r="AL781" s="4">
        <v>297.39999999999998</v>
      </c>
      <c r="AM781" s="4">
        <v>1.91944</v>
      </c>
      <c r="AN781" s="4">
        <v>1.75526</v>
      </c>
      <c r="AO781" s="4">
        <v>1.47329</v>
      </c>
      <c r="AP781" s="4">
        <v>1.2549600000000001</v>
      </c>
      <c r="AQ781" s="4">
        <v>1.05627</v>
      </c>
      <c r="AR781" s="4">
        <v>0.71721500000000005</v>
      </c>
      <c r="AS781" s="4">
        <v>0.31439499999999998</v>
      </c>
      <c r="AT781" s="4">
        <v>0.110845</v>
      </c>
      <c r="AU781" s="4">
        <v>-0.111107</v>
      </c>
      <c r="AV781" s="4">
        <v>-0.14379800000000001</v>
      </c>
      <c r="AW781" s="4">
        <v>-0.197406</v>
      </c>
      <c r="AX781" s="4">
        <v>-0.165078</v>
      </c>
      <c r="AY781" s="4">
        <v>-0.22233800000000001</v>
      </c>
      <c r="AZ781" s="4">
        <v>-0.15070600000000001</v>
      </c>
      <c r="BA781" s="4">
        <v>-0.19953299999999999</v>
      </c>
      <c r="BB781" s="4">
        <v>-0.235234</v>
      </c>
      <c r="BD781" s="4">
        <v>297.39999999999998</v>
      </c>
      <c r="BE781" s="4">
        <v>2.30321</v>
      </c>
      <c r="BF781" s="4">
        <v>2.2177899999999999</v>
      </c>
      <c r="BG781" s="4">
        <v>1.91191</v>
      </c>
      <c r="BH781" s="4">
        <v>1.56467</v>
      </c>
      <c r="BI781" s="4">
        <v>1.2509999999999999</v>
      </c>
      <c r="BJ781" s="4">
        <v>0.95339300000000005</v>
      </c>
      <c r="BK781" s="4">
        <v>0.72271799999999997</v>
      </c>
      <c r="BL781" s="4">
        <v>0.47648600000000002</v>
      </c>
      <c r="BM781" s="4">
        <v>0.388293</v>
      </c>
      <c r="BN781" s="4">
        <v>0.33219300000000002</v>
      </c>
      <c r="BO781" s="4">
        <v>0.283752</v>
      </c>
      <c r="BP781" s="4">
        <v>0.25537900000000002</v>
      </c>
      <c r="BQ781" s="4">
        <v>0.128525</v>
      </c>
      <c r="BR781" s="4">
        <v>0.12592999999999999</v>
      </c>
      <c r="BS781" s="4">
        <v>0.118876</v>
      </c>
      <c r="BT781" s="4">
        <v>0.132521</v>
      </c>
    </row>
    <row r="782" spans="2:72" x14ac:dyDescent="0.25">
      <c r="B782" s="4">
        <v>297.5</v>
      </c>
      <c r="C782" s="4">
        <v>0.70447099999999996</v>
      </c>
      <c r="D782" s="4">
        <v>0.65132599999999996</v>
      </c>
      <c r="E782" s="4">
        <v>0.50136700000000001</v>
      </c>
      <c r="F782" s="4">
        <v>0.34440300000000001</v>
      </c>
      <c r="G782" s="4">
        <v>0.21277299999999999</v>
      </c>
      <c r="H782" s="4">
        <v>7.6725199999999993E-2</v>
      </c>
      <c r="I782" s="4">
        <v>-2.29583E-3</v>
      </c>
      <c r="J782" s="4">
        <v>-0.162601</v>
      </c>
      <c r="K782" s="4">
        <v>-0.29343200000000003</v>
      </c>
      <c r="L782" s="4">
        <v>-0.40689599999999998</v>
      </c>
      <c r="M782" s="4">
        <v>-0.50989200000000001</v>
      </c>
      <c r="N782" s="4">
        <v>-0.67344899999999996</v>
      </c>
      <c r="O782" s="4">
        <v>-0.68417499999999998</v>
      </c>
      <c r="P782" s="4">
        <v>-0.67885200000000001</v>
      </c>
      <c r="Q782" s="4">
        <v>-0.65783100000000005</v>
      </c>
      <c r="R782" s="4">
        <v>-0.65858000000000005</v>
      </c>
      <c r="T782" s="4">
        <v>297.5</v>
      </c>
      <c r="U782" s="4">
        <v>0.727321</v>
      </c>
      <c r="V782" s="4">
        <v>0.74572300000000002</v>
      </c>
      <c r="W782" s="4">
        <v>0.66017999999999999</v>
      </c>
      <c r="X782" s="4">
        <v>0.56307200000000002</v>
      </c>
      <c r="Y782" s="4">
        <v>0.50409300000000001</v>
      </c>
      <c r="Z782" s="4">
        <v>0.50874399999999997</v>
      </c>
      <c r="AA782" s="4">
        <v>0.32589800000000002</v>
      </c>
      <c r="AB782" s="4">
        <v>0.30727700000000002</v>
      </c>
      <c r="AC782" s="4">
        <v>0.138019</v>
      </c>
      <c r="AD782" s="4">
        <v>0.105474</v>
      </c>
      <c r="AE782" s="4">
        <v>3.4743299999999998E-2</v>
      </c>
      <c r="AF782" s="4">
        <v>3.6365000000000001E-2</v>
      </c>
      <c r="AG782" s="4">
        <v>1.68267E-2</v>
      </c>
      <c r="AH782" s="4">
        <v>1.61367E-2</v>
      </c>
      <c r="AI782" s="4">
        <v>4.9125299999999997E-2</v>
      </c>
      <c r="AJ782" s="4">
        <v>6.9097800000000001E-2</v>
      </c>
      <c r="AL782" s="4">
        <v>297.5</v>
      </c>
      <c r="AM782" s="4">
        <v>1.90547</v>
      </c>
      <c r="AN782" s="4">
        <v>1.74899</v>
      </c>
      <c r="AO782" s="4">
        <v>1.4589300000000001</v>
      </c>
      <c r="AP782" s="4">
        <v>1.25074</v>
      </c>
      <c r="AQ782" s="4">
        <v>1.0494300000000001</v>
      </c>
      <c r="AR782" s="4">
        <v>0.70677100000000004</v>
      </c>
      <c r="AS782" s="4">
        <v>0.31455899999999998</v>
      </c>
      <c r="AT782" s="4">
        <v>0.11259</v>
      </c>
      <c r="AU782" s="4">
        <v>-0.114332</v>
      </c>
      <c r="AV782" s="4">
        <v>-0.13902999999999999</v>
      </c>
      <c r="AW782" s="4">
        <v>-0.19048499999999999</v>
      </c>
      <c r="AX782" s="4">
        <v>-0.16073999999999999</v>
      </c>
      <c r="AY782" s="4">
        <v>-0.219641</v>
      </c>
      <c r="AZ782" s="4">
        <v>-0.146484</v>
      </c>
      <c r="BA782" s="4">
        <v>-0.19026199999999999</v>
      </c>
      <c r="BB782" s="4">
        <v>-0.23650299999999999</v>
      </c>
      <c r="BD782" s="4">
        <v>297.5</v>
      </c>
      <c r="BE782" s="4">
        <v>2.2828900000000001</v>
      </c>
      <c r="BF782" s="4">
        <v>2.2050999999999998</v>
      </c>
      <c r="BG782" s="4">
        <v>1.8983099999999999</v>
      </c>
      <c r="BH782" s="4">
        <v>1.54986</v>
      </c>
      <c r="BI782" s="4">
        <v>1.24011</v>
      </c>
      <c r="BJ782" s="4">
        <v>0.94346699999999994</v>
      </c>
      <c r="BK782" s="4">
        <v>0.71455800000000003</v>
      </c>
      <c r="BL782" s="4">
        <v>0.468754</v>
      </c>
      <c r="BM782" s="4">
        <v>0.38108999999999998</v>
      </c>
      <c r="BN782" s="4">
        <v>0.326988</v>
      </c>
      <c r="BO782" s="4">
        <v>0.26932800000000001</v>
      </c>
      <c r="BP782" s="4">
        <v>0.247894</v>
      </c>
      <c r="BQ782" s="4">
        <v>0.123724</v>
      </c>
      <c r="BR782" s="4">
        <v>0.12711500000000001</v>
      </c>
      <c r="BS782" s="4">
        <v>0.11182599999999999</v>
      </c>
      <c r="BT782" s="4">
        <v>0.12964500000000001</v>
      </c>
    </row>
    <row r="783" spans="2:72" x14ac:dyDescent="0.25">
      <c r="B783" s="4">
        <v>297.60000000000002</v>
      </c>
      <c r="C783" s="4">
        <v>0.69831399999999999</v>
      </c>
      <c r="D783" s="4">
        <v>0.64193999999999996</v>
      </c>
      <c r="E783" s="4">
        <v>0.49834000000000001</v>
      </c>
      <c r="F783" s="4">
        <v>0.34214899999999998</v>
      </c>
      <c r="G783" s="4">
        <v>0.21473</v>
      </c>
      <c r="H783" s="4">
        <v>7.3600200000000005E-2</v>
      </c>
      <c r="I783" s="4">
        <v>-1.23346E-3</v>
      </c>
      <c r="J783" s="4">
        <v>-0.155528</v>
      </c>
      <c r="K783" s="4">
        <v>-0.29072700000000001</v>
      </c>
      <c r="L783" s="4">
        <v>-0.40304899999999999</v>
      </c>
      <c r="M783" s="4">
        <v>-0.50309700000000002</v>
      </c>
      <c r="N783" s="4">
        <v>-0.67298199999999997</v>
      </c>
      <c r="O783" s="4">
        <v>-0.68664800000000004</v>
      </c>
      <c r="P783" s="4">
        <v>-0.68521900000000002</v>
      </c>
      <c r="Q783" s="4">
        <v>-0.65810299999999999</v>
      </c>
      <c r="R783" s="4">
        <v>-0.65565300000000004</v>
      </c>
      <c r="T783" s="4">
        <v>297.60000000000002</v>
      </c>
      <c r="U783" s="4">
        <v>0.72406000000000004</v>
      </c>
      <c r="V783" s="4">
        <v>0.74405299999999996</v>
      </c>
      <c r="W783" s="4">
        <v>0.65497099999999997</v>
      </c>
      <c r="X783" s="4">
        <v>0.56857100000000005</v>
      </c>
      <c r="Y783" s="4">
        <v>0.49781799999999998</v>
      </c>
      <c r="Z783" s="4">
        <v>0.50840600000000002</v>
      </c>
      <c r="AA783" s="4">
        <v>0.31445899999999999</v>
      </c>
      <c r="AB783" s="4">
        <v>0.30436000000000002</v>
      </c>
      <c r="AC783" s="4">
        <v>0.13364899999999999</v>
      </c>
      <c r="AD783" s="4">
        <v>0.103336</v>
      </c>
      <c r="AE783" s="4">
        <v>3.7833600000000002E-2</v>
      </c>
      <c r="AF783" s="4">
        <v>2.9939799999999999E-2</v>
      </c>
      <c r="AG783" s="4">
        <v>1.50242E-2</v>
      </c>
      <c r="AH783" s="4">
        <v>1.42136E-2</v>
      </c>
      <c r="AI783" s="4">
        <v>4.4426300000000002E-2</v>
      </c>
      <c r="AJ783" s="4">
        <v>6.9142200000000001E-2</v>
      </c>
      <c r="AL783" s="4">
        <v>297.60000000000002</v>
      </c>
      <c r="AM783" s="4">
        <v>1.89381</v>
      </c>
      <c r="AN783" s="4">
        <v>1.7426600000000001</v>
      </c>
      <c r="AO783" s="4">
        <v>1.44746</v>
      </c>
      <c r="AP783" s="4">
        <v>1.2481599999999999</v>
      </c>
      <c r="AQ783" s="4">
        <v>1.0413399999999999</v>
      </c>
      <c r="AR783" s="4">
        <v>0.69982200000000006</v>
      </c>
      <c r="AS783" s="4">
        <v>0.31839600000000001</v>
      </c>
      <c r="AT783" s="4">
        <v>0.114358</v>
      </c>
      <c r="AU783" s="4">
        <v>-0.115982</v>
      </c>
      <c r="AV783" s="4">
        <v>-0.13190299999999999</v>
      </c>
      <c r="AW783" s="4">
        <v>-0.18049799999999999</v>
      </c>
      <c r="AX783" s="4">
        <v>-0.153254</v>
      </c>
      <c r="AY783" s="4">
        <v>-0.21766199999999999</v>
      </c>
      <c r="AZ783" s="4">
        <v>-0.140487</v>
      </c>
      <c r="BA783" s="4">
        <v>-0.17966699999999999</v>
      </c>
      <c r="BB783" s="4">
        <v>-0.23596500000000001</v>
      </c>
      <c r="BD783" s="4">
        <v>297.60000000000002</v>
      </c>
      <c r="BE783" s="4">
        <v>2.2659500000000001</v>
      </c>
      <c r="BF783" s="4">
        <v>2.1943000000000001</v>
      </c>
      <c r="BG783" s="4">
        <v>1.88381</v>
      </c>
      <c r="BH783" s="4">
        <v>1.53647</v>
      </c>
      <c r="BI783" s="4">
        <v>1.22862</v>
      </c>
      <c r="BJ783" s="4">
        <v>0.93594900000000003</v>
      </c>
      <c r="BK783" s="4">
        <v>0.70730599999999999</v>
      </c>
      <c r="BL783" s="4">
        <v>0.46077200000000001</v>
      </c>
      <c r="BM783" s="4">
        <v>0.37684699999999999</v>
      </c>
      <c r="BN783" s="4">
        <v>0.32478000000000001</v>
      </c>
      <c r="BO783" s="4">
        <v>0.25920500000000002</v>
      </c>
      <c r="BP783" s="4">
        <v>0.244145</v>
      </c>
      <c r="BQ783" s="4">
        <v>0.12538099999999999</v>
      </c>
      <c r="BR783" s="4">
        <v>0.132356</v>
      </c>
      <c r="BS783" s="4">
        <v>0.110473</v>
      </c>
      <c r="BT783" s="4">
        <v>0.12728600000000001</v>
      </c>
    </row>
    <row r="784" spans="2:72" x14ac:dyDescent="0.25">
      <c r="B784" s="4">
        <v>297.7</v>
      </c>
      <c r="C784" s="4">
        <v>0.697573</v>
      </c>
      <c r="D784" s="4">
        <v>0.635911</v>
      </c>
      <c r="E784" s="4">
        <v>0.49819600000000003</v>
      </c>
      <c r="F784" s="4">
        <v>0.34234900000000001</v>
      </c>
      <c r="G784" s="4">
        <v>0.21895899999999999</v>
      </c>
      <c r="H784" s="4">
        <v>7.0200100000000001E-2</v>
      </c>
      <c r="I784" s="4">
        <v>9.5882900000000002E-4</v>
      </c>
      <c r="J784" s="4">
        <v>-0.14829200000000001</v>
      </c>
      <c r="K784" s="4">
        <v>-0.28631200000000001</v>
      </c>
      <c r="L784" s="4">
        <v>-0.40073500000000001</v>
      </c>
      <c r="M784" s="4">
        <v>-0.49531399999999998</v>
      </c>
      <c r="N784" s="4">
        <v>-0.66719300000000004</v>
      </c>
      <c r="O784" s="4">
        <v>-0.68889699999999998</v>
      </c>
      <c r="P784" s="4">
        <v>-0.68816299999999997</v>
      </c>
      <c r="Q784" s="4">
        <v>-0.65637800000000002</v>
      </c>
      <c r="R784" s="4">
        <v>-0.65144800000000003</v>
      </c>
      <c r="T784" s="4">
        <v>297.7</v>
      </c>
      <c r="U784" s="4">
        <v>0.72112500000000002</v>
      </c>
      <c r="V784" s="4">
        <v>0.74170499999999995</v>
      </c>
      <c r="W784" s="4">
        <v>0.64920599999999995</v>
      </c>
      <c r="X784" s="4">
        <v>0.57250800000000002</v>
      </c>
      <c r="Y784" s="4">
        <v>0.486487</v>
      </c>
      <c r="Z784" s="4">
        <v>0.506772</v>
      </c>
      <c r="AA784" s="4">
        <v>0.30394399999999999</v>
      </c>
      <c r="AB784" s="4">
        <v>0.30190800000000001</v>
      </c>
      <c r="AC784" s="4">
        <v>0.13065099999999999</v>
      </c>
      <c r="AD784" s="4">
        <v>0.104143</v>
      </c>
      <c r="AE784" s="4">
        <v>4.1882599999999999E-2</v>
      </c>
      <c r="AF784" s="4">
        <v>2.1290900000000001E-2</v>
      </c>
      <c r="AG784" s="4">
        <v>1.06823E-2</v>
      </c>
      <c r="AH784" s="4">
        <v>1.23442E-2</v>
      </c>
      <c r="AI784" s="4">
        <v>4.1548799999999997E-2</v>
      </c>
      <c r="AJ784" s="4">
        <v>6.7157300000000003E-2</v>
      </c>
      <c r="AL784" s="4">
        <v>297.7</v>
      </c>
      <c r="AM784" s="4">
        <v>1.8857699999999999</v>
      </c>
      <c r="AN784" s="4">
        <v>1.73746</v>
      </c>
      <c r="AO784" s="4">
        <v>1.4391700000000001</v>
      </c>
      <c r="AP784" s="4">
        <v>1.2478199999999999</v>
      </c>
      <c r="AQ784" s="4">
        <v>1.0369299999999999</v>
      </c>
      <c r="AR784" s="4">
        <v>0.69852599999999998</v>
      </c>
      <c r="AS784" s="4">
        <v>0.32507999999999998</v>
      </c>
      <c r="AT784" s="4">
        <v>0.12085899999999999</v>
      </c>
      <c r="AU784" s="4">
        <v>-0.11405700000000001</v>
      </c>
      <c r="AV784" s="4">
        <v>-0.120888</v>
      </c>
      <c r="AW784" s="4">
        <v>-0.16678399999999999</v>
      </c>
      <c r="AX784" s="4">
        <v>-0.14327000000000001</v>
      </c>
      <c r="AY784" s="4">
        <v>-0.216392</v>
      </c>
      <c r="AZ784" s="4">
        <v>-0.132747</v>
      </c>
      <c r="BA784" s="4">
        <v>-0.16735700000000001</v>
      </c>
      <c r="BB784" s="4">
        <v>-0.231211</v>
      </c>
      <c r="BD784" s="4">
        <v>297.7</v>
      </c>
      <c r="BE784" s="4">
        <v>2.2442299999999999</v>
      </c>
      <c r="BF784" s="4">
        <v>2.1808999999999998</v>
      </c>
      <c r="BG784" s="4">
        <v>1.8656299999999999</v>
      </c>
      <c r="BH784" s="4">
        <v>1.5225299999999999</v>
      </c>
      <c r="BI784" s="4">
        <v>1.21173</v>
      </c>
      <c r="BJ784" s="4">
        <v>0.92935000000000001</v>
      </c>
      <c r="BK784" s="4">
        <v>0.69717600000000002</v>
      </c>
      <c r="BL784" s="4">
        <v>0.45210099999999998</v>
      </c>
      <c r="BM784" s="4">
        <v>0.36788199999999999</v>
      </c>
      <c r="BN784" s="4">
        <v>0.31622400000000001</v>
      </c>
      <c r="BO784" s="4">
        <v>0.248282</v>
      </c>
      <c r="BP784" s="4">
        <v>0.24004700000000001</v>
      </c>
      <c r="BQ784" s="4">
        <v>0.126</v>
      </c>
      <c r="BR784" s="4">
        <v>0.13480200000000001</v>
      </c>
      <c r="BS784" s="4">
        <v>0.104865</v>
      </c>
      <c r="BT784" s="4">
        <v>0.12365</v>
      </c>
    </row>
    <row r="785" spans="2:72" x14ac:dyDescent="0.25">
      <c r="B785" s="4">
        <v>297.8</v>
      </c>
      <c r="C785" s="4">
        <v>0.69624299999999995</v>
      </c>
      <c r="D785" s="4">
        <v>0.62889899999999999</v>
      </c>
      <c r="E785" s="4">
        <v>0.494506</v>
      </c>
      <c r="F785" s="4">
        <v>0.33977499999999999</v>
      </c>
      <c r="G785" s="4">
        <v>0.22209000000000001</v>
      </c>
      <c r="H785" s="4">
        <v>6.5504000000000007E-2</v>
      </c>
      <c r="I785" s="5">
        <v>-6.4826000000000004E-6</v>
      </c>
      <c r="J785" s="4">
        <v>-0.14145199999999999</v>
      </c>
      <c r="K785" s="4">
        <v>-0.28322900000000001</v>
      </c>
      <c r="L785" s="4">
        <v>-0.39963300000000002</v>
      </c>
      <c r="M785" s="4">
        <v>-0.48959399999999997</v>
      </c>
      <c r="N785" s="4">
        <v>-0.66288999999999998</v>
      </c>
      <c r="O785" s="4">
        <v>-0.69508599999999998</v>
      </c>
      <c r="P785" s="4">
        <v>-0.69332400000000005</v>
      </c>
      <c r="Q785" s="4">
        <v>-0.65840600000000005</v>
      </c>
      <c r="R785" s="4">
        <v>-0.64747100000000002</v>
      </c>
      <c r="T785" s="4">
        <v>297.8</v>
      </c>
      <c r="U785" s="4">
        <v>0.71989599999999998</v>
      </c>
      <c r="V785" s="4">
        <v>0.74070999999999998</v>
      </c>
      <c r="W785" s="4">
        <v>0.64101600000000003</v>
      </c>
      <c r="X785" s="4">
        <v>0.57747000000000004</v>
      </c>
      <c r="Y785" s="4">
        <v>0.47892200000000001</v>
      </c>
      <c r="Z785" s="4">
        <v>0.50477899999999998</v>
      </c>
      <c r="AA785" s="4">
        <v>0.29671700000000001</v>
      </c>
      <c r="AB785" s="4">
        <v>0.29900700000000002</v>
      </c>
      <c r="AC785" s="4">
        <v>0.12701799999999999</v>
      </c>
      <c r="AD785" s="4">
        <v>0.10302500000000001</v>
      </c>
      <c r="AE785" s="4">
        <v>4.7436899999999997E-2</v>
      </c>
      <c r="AF785" s="4">
        <v>1.20229E-2</v>
      </c>
      <c r="AG785" s="4">
        <v>7.2164100000000004E-3</v>
      </c>
      <c r="AH785" s="4">
        <v>9.3302899999999998E-3</v>
      </c>
      <c r="AI785" s="4">
        <v>3.7999600000000001E-2</v>
      </c>
      <c r="AJ785" s="4">
        <v>6.6432599999999994E-2</v>
      </c>
      <c r="AL785" s="4">
        <v>297.8</v>
      </c>
      <c r="AM785" s="4">
        <v>1.87541</v>
      </c>
      <c r="AN785" s="4">
        <v>1.7248399999999999</v>
      </c>
      <c r="AO785" s="4">
        <v>1.4265300000000001</v>
      </c>
      <c r="AP785" s="4">
        <v>1.2430000000000001</v>
      </c>
      <c r="AQ785" s="4">
        <v>1.0292600000000001</v>
      </c>
      <c r="AR785" s="4">
        <v>0.69445500000000004</v>
      </c>
      <c r="AS785" s="4">
        <v>0.33115299999999998</v>
      </c>
      <c r="AT785" s="4">
        <v>0.12452299999999999</v>
      </c>
      <c r="AU785" s="4">
        <v>-0.114219</v>
      </c>
      <c r="AV785" s="4">
        <v>-0.112986</v>
      </c>
      <c r="AW785" s="4">
        <v>-0.15593399999999999</v>
      </c>
      <c r="AX785" s="4">
        <v>-0.13453100000000001</v>
      </c>
      <c r="AY785" s="4">
        <v>-0.21628700000000001</v>
      </c>
      <c r="AZ785" s="4">
        <v>-0.127605</v>
      </c>
      <c r="BA785" s="4">
        <v>-0.16275200000000001</v>
      </c>
      <c r="BB785" s="4">
        <v>-0.23209199999999999</v>
      </c>
      <c r="BD785" s="4">
        <v>297.8</v>
      </c>
      <c r="BE785" s="4">
        <v>2.21909</v>
      </c>
      <c r="BF785" s="4">
        <v>2.1612499999999999</v>
      </c>
      <c r="BG785" s="4">
        <v>1.8464499999999999</v>
      </c>
      <c r="BH785" s="4">
        <v>1.50437</v>
      </c>
      <c r="BI785" s="4">
        <v>1.19434</v>
      </c>
      <c r="BJ785" s="4">
        <v>0.92064599999999996</v>
      </c>
      <c r="BK785" s="4">
        <v>0.68540299999999998</v>
      </c>
      <c r="BL785" s="4">
        <v>0.44266299999999997</v>
      </c>
      <c r="BM785" s="4">
        <v>0.35861500000000002</v>
      </c>
      <c r="BN785" s="4">
        <v>0.303508</v>
      </c>
      <c r="BO785" s="4">
        <v>0.23615700000000001</v>
      </c>
      <c r="BP785" s="4">
        <v>0.236403</v>
      </c>
      <c r="BQ785" s="4">
        <v>0.123666</v>
      </c>
      <c r="BR785" s="4">
        <v>0.13578899999999999</v>
      </c>
      <c r="BS785" s="4">
        <v>9.7430500000000003E-2</v>
      </c>
      <c r="BT785" s="4">
        <v>0.116949</v>
      </c>
    </row>
    <row r="786" spans="2:72" x14ac:dyDescent="0.25">
      <c r="B786" s="4">
        <v>297.89999999999998</v>
      </c>
      <c r="C786" s="4">
        <v>0.69491999999999998</v>
      </c>
      <c r="D786" s="4">
        <v>0.62353099999999995</v>
      </c>
      <c r="E786" s="4">
        <v>0.48972399999999999</v>
      </c>
      <c r="F786" s="4">
        <v>0.33758199999999999</v>
      </c>
      <c r="G786" s="4">
        <v>0.22582199999999999</v>
      </c>
      <c r="H786" s="4">
        <v>6.3513799999999995E-2</v>
      </c>
      <c r="I786" s="4">
        <v>-3.43859E-3</v>
      </c>
      <c r="J786" s="4">
        <v>-0.133576</v>
      </c>
      <c r="K786" s="4">
        <v>-0.278142</v>
      </c>
      <c r="L786" s="4">
        <v>-0.39960899999999999</v>
      </c>
      <c r="M786" s="4">
        <v>-0.48704500000000001</v>
      </c>
      <c r="N786" s="4">
        <v>-0.65886299999999998</v>
      </c>
      <c r="O786" s="4">
        <v>-0.70360199999999995</v>
      </c>
      <c r="P786" s="4">
        <v>-0.69619399999999998</v>
      </c>
      <c r="Q786" s="4">
        <v>-0.65961800000000004</v>
      </c>
      <c r="R786" s="4">
        <v>-0.64321600000000001</v>
      </c>
      <c r="T786" s="4">
        <v>297.89999999999998</v>
      </c>
      <c r="U786" s="4">
        <v>0.71915700000000005</v>
      </c>
      <c r="V786" s="4">
        <v>0.73989199999999999</v>
      </c>
      <c r="W786" s="4">
        <v>0.63870700000000002</v>
      </c>
      <c r="X786" s="4">
        <v>0.58127899999999999</v>
      </c>
      <c r="Y786" s="4">
        <v>0.47548099999999999</v>
      </c>
      <c r="Z786" s="4">
        <v>0.50374600000000003</v>
      </c>
      <c r="AA786" s="4">
        <v>0.288607</v>
      </c>
      <c r="AB786" s="4">
        <v>0.29932599999999998</v>
      </c>
      <c r="AC786" s="4">
        <v>0.123765</v>
      </c>
      <c r="AD786" s="4">
        <v>0.10306999999999999</v>
      </c>
      <c r="AE786" s="4">
        <v>5.1716900000000003E-2</v>
      </c>
      <c r="AF786" s="4">
        <v>3.2260700000000002E-3</v>
      </c>
      <c r="AG786" s="4">
        <v>6.6049500000000001E-3</v>
      </c>
      <c r="AH786" s="4">
        <v>9.1924199999999998E-3</v>
      </c>
      <c r="AI786" s="4">
        <v>3.4852300000000003E-2</v>
      </c>
      <c r="AJ786" s="4">
        <v>6.8933800000000003E-2</v>
      </c>
      <c r="AL786" s="4">
        <v>297.89999999999998</v>
      </c>
      <c r="AM786" s="4">
        <v>1.86382</v>
      </c>
      <c r="AN786" s="4">
        <v>1.712</v>
      </c>
      <c r="AO786" s="4">
        <v>1.4142399999999999</v>
      </c>
      <c r="AP786" s="4">
        <v>1.23492</v>
      </c>
      <c r="AQ786" s="4">
        <v>1.0190900000000001</v>
      </c>
      <c r="AR786" s="4">
        <v>0.68946499999999999</v>
      </c>
      <c r="AS786" s="4">
        <v>0.33596300000000001</v>
      </c>
      <c r="AT786" s="4">
        <v>0.126913</v>
      </c>
      <c r="AU786" s="4">
        <v>-0.11000699999999999</v>
      </c>
      <c r="AV786" s="4">
        <v>-0.10735</v>
      </c>
      <c r="AW786" s="4">
        <v>-0.145292</v>
      </c>
      <c r="AX786" s="4">
        <v>-0.128494</v>
      </c>
      <c r="AY786" s="4">
        <v>-0.21375</v>
      </c>
      <c r="AZ786" s="4">
        <v>-0.122504</v>
      </c>
      <c r="BA786" s="4">
        <v>-0.15762499999999999</v>
      </c>
      <c r="BB786" s="4">
        <v>-0.2306</v>
      </c>
      <c r="BD786" s="4">
        <v>297.89999999999998</v>
      </c>
      <c r="BE786" s="4">
        <v>2.1960000000000002</v>
      </c>
      <c r="BF786" s="4">
        <v>2.1419999999999999</v>
      </c>
      <c r="BG786" s="4">
        <v>1.83219</v>
      </c>
      <c r="BH786" s="4">
        <v>1.4881800000000001</v>
      </c>
      <c r="BI786" s="4">
        <v>1.1791400000000001</v>
      </c>
      <c r="BJ786" s="4">
        <v>0.91453799999999996</v>
      </c>
      <c r="BK786" s="4">
        <v>0.67505800000000005</v>
      </c>
      <c r="BL786" s="4">
        <v>0.437276</v>
      </c>
      <c r="BM786" s="4">
        <v>0.351545</v>
      </c>
      <c r="BN786" s="4">
        <v>0.29192099999999999</v>
      </c>
      <c r="BO786" s="4">
        <v>0.22900200000000001</v>
      </c>
      <c r="BP786" s="4">
        <v>0.234011</v>
      </c>
      <c r="BQ786" s="4">
        <v>0.12436999999999999</v>
      </c>
      <c r="BR786" s="4">
        <v>0.137654</v>
      </c>
      <c r="BS786" s="4">
        <v>9.7517099999999995E-2</v>
      </c>
      <c r="BT786" s="4">
        <v>0.112705</v>
      </c>
    </row>
    <row r="787" spans="2:72" x14ac:dyDescent="0.25">
      <c r="B787" s="4">
        <v>298</v>
      </c>
      <c r="C787" s="4">
        <v>0.69233900000000004</v>
      </c>
      <c r="D787" s="4">
        <v>0.61943999999999999</v>
      </c>
      <c r="E787" s="4">
        <v>0.48699599999999998</v>
      </c>
      <c r="F787" s="4">
        <v>0.33560600000000002</v>
      </c>
      <c r="G787" s="4">
        <v>0.22751099999999999</v>
      </c>
      <c r="H787" s="4">
        <v>6.1710300000000003E-2</v>
      </c>
      <c r="I787" s="4">
        <v>-8.3459499999999995E-3</v>
      </c>
      <c r="J787" s="4">
        <v>-0.12767899999999999</v>
      </c>
      <c r="K787" s="4">
        <v>-0.27397100000000002</v>
      </c>
      <c r="L787" s="4">
        <v>-0.39874199999999999</v>
      </c>
      <c r="M787" s="4">
        <v>-0.484456</v>
      </c>
      <c r="N787" s="4">
        <v>-0.65646000000000004</v>
      </c>
      <c r="O787" s="4">
        <v>-0.71209699999999998</v>
      </c>
      <c r="P787" s="4">
        <v>-0.69803800000000005</v>
      </c>
      <c r="Q787" s="4">
        <v>-0.66113999999999995</v>
      </c>
      <c r="R787" s="4">
        <v>-0.640351</v>
      </c>
      <c r="T787" s="4">
        <v>298</v>
      </c>
      <c r="U787" s="4">
        <v>0.72103300000000004</v>
      </c>
      <c r="V787" s="4">
        <v>0.73821199999999998</v>
      </c>
      <c r="W787" s="4">
        <v>0.63204700000000003</v>
      </c>
      <c r="X787" s="4">
        <v>0.58249899999999999</v>
      </c>
      <c r="Y787" s="4">
        <v>0.47284199999999998</v>
      </c>
      <c r="Z787" s="4">
        <v>0.50173100000000004</v>
      </c>
      <c r="AA787" s="4">
        <v>0.28124700000000002</v>
      </c>
      <c r="AB787" s="4">
        <v>0.29951</v>
      </c>
      <c r="AC787" s="4">
        <v>0.12094100000000001</v>
      </c>
      <c r="AD787" s="4">
        <v>0.101262</v>
      </c>
      <c r="AE787" s="4">
        <v>5.6632799999999997E-2</v>
      </c>
      <c r="AF787" s="4">
        <v>-5.0845400000000002E-3</v>
      </c>
      <c r="AG787" s="4">
        <v>8.0983900000000004E-3</v>
      </c>
      <c r="AH787" s="4">
        <v>6.3707800000000004E-3</v>
      </c>
      <c r="AI787" s="4">
        <v>3.2002700000000002E-2</v>
      </c>
      <c r="AJ787" s="4">
        <v>7.1332099999999996E-2</v>
      </c>
      <c r="AL787" s="4">
        <v>298</v>
      </c>
      <c r="AM787" s="4">
        <v>1.84544</v>
      </c>
      <c r="AN787" s="4">
        <v>1.69076</v>
      </c>
      <c r="AO787" s="4">
        <v>1.39916</v>
      </c>
      <c r="AP787" s="4">
        <v>1.2218100000000001</v>
      </c>
      <c r="AQ787" s="4">
        <v>1.0057</v>
      </c>
      <c r="AR787" s="4">
        <v>0.67931200000000003</v>
      </c>
      <c r="AS787" s="4">
        <v>0.33291100000000001</v>
      </c>
      <c r="AT787" s="4">
        <v>0.124454</v>
      </c>
      <c r="AU787" s="4">
        <v>-0.109273</v>
      </c>
      <c r="AV787" s="4">
        <v>-0.10603899999999999</v>
      </c>
      <c r="AW787" s="4">
        <v>-0.141039</v>
      </c>
      <c r="AX787" s="4">
        <v>-0.12951199999999999</v>
      </c>
      <c r="AY787" s="4">
        <v>-0.21860099999999999</v>
      </c>
      <c r="AZ787" s="4">
        <v>-0.123776</v>
      </c>
      <c r="BA787" s="4">
        <v>-0.160027</v>
      </c>
      <c r="BB787" s="4">
        <v>-0.233709</v>
      </c>
      <c r="BD787" s="4">
        <v>298</v>
      </c>
      <c r="BE787" s="4">
        <v>2.1738300000000002</v>
      </c>
      <c r="BF787" s="4">
        <v>2.1172800000000001</v>
      </c>
      <c r="BG787" s="4">
        <v>1.8183199999999999</v>
      </c>
      <c r="BH787" s="4">
        <v>1.4741899999999999</v>
      </c>
      <c r="BI787" s="4">
        <v>1.1639999999999999</v>
      </c>
      <c r="BJ787" s="4">
        <v>0.91046000000000005</v>
      </c>
      <c r="BK787" s="4">
        <v>0.66161099999999995</v>
      </c>
      <c r="BL787" s="4">
        <v>0.433396</v>
      </c>
      <c r="BM787" s="4">
        <v>0.34498600000000001</v>
      </c>
      <c r="BN787" s="4">
        <v>0.27988400000000002</v>
      </c>
      <c r="BO787" s="4">
        <v>0.22373699999999999</v>
      </c>
      <c r="BP787" s="4">
        <v>0.231961</v>
      </c>
      <c r="BQ787" s="4">
        <v>0.12879199999999999</v>
      </c>
      <c r="BR787" s="4">
        <v>0.13833000000000001</v>
      </c>
      <c r="BS787" s="4">
        <v>9.6948599999999996E-2</v>
      </c>
      <c r="BT787" s="4">
        <v>0.10921500000000001</v>
      </c>
    </row>
    <row r="788" spans="2:72" x14ac:dyDescent="0.25">
      <c r="B788" s="4">
        <v>298.10000000000002</v>
      </c>
      <c r="C788" s="4">
        <v>0.68878499999999998</v>
      </c>
      <c r="D788" s="4">
        <v>0.619363</v>
      </c>
      <c r="E788" s="4">
        <v>0.48545199999999999</v>
      </c>
      <c r="F788" s="4">
        <v>0.33415499999999998</v>
      </c>
      <c r="G788" s="4">
        <v>0.229515</v>
      </c>
      <c r="H788" s="4">
        <v>6.1168300000000002E-2</v>
      </c>
      <c r="I788" s="4">
        <v>-1.5117200000000001E-2</v>
      </c>
      <c r="J788" s="4">
        <v>-0.12004099999999999</v>
      </c>
      <c r="K788" s="4">
        <v>-0.27008500000000002</v>
      </c>
      <c r="L788" s="4">
        <v>-0.40074199999999999</v>
      </c>
      <c r="M788" s="4">
        <v>-0.48120000000000002</v>
      </c>
      <c r="N788" s="4">
        <v>-0.65386200000000005</v>
      </c>
      <c r="O788" s="4">
        <v>-0.71913199999999999</v>
      </c>
      <c r="P788" s="4">
        <v>-0.69550999999999996</v>
      </c>
      <c r="Q788" s="4">
        <v>-0.66186</v>
      </c>
      <c r="R788" s="4">
        <v>-0.63488599999999995</v>
      </c>
      <c r="T788" s="4">
        <v>298.10000000000002</v>
      </c>
      <c r="U788" s="4">
        <v>0.72551200000000005</v>
      </c>
      <c r="V788" s="4">
        <v>0.73390100000000003</v>
      </c>
      <c r="W788" s="4">
        <v>0.62673800000000002</v>
      </c>
      <c r="X788" s="4">
        <v>0.58606100000000005</v>
      </c>
      <c r="Y788" s="4">
        <v>0.47269899999999998</v>
      </c>
      <c r="Z788" s="4">
        <v>0.49992300000000001</v>
      </c>
      <c r="AA788" s="4">
        <v>0.27707500000000002</v>
      </c>
      <c r="AB788" s="4">
        <v>0.30408400000000002</v>
      </c>
      <c r="AC788" s="4">
        <v>0.11912399999999999</v>
      </c>
      <c r="AD788" s="4">
        <v>0.10067</v>
      </c>
      <c r="AE788" s="4">
        <v>6.1822000000000002E-2</v>
      </c>
      <c r="AF788" s="4">
        <v>-9.29111E-3</v>
      </c>
      <c r="AG788" s="4">
        <v>1.15809E-2</v>
      </c>
      <c r="AH788" s="4">
        <v>5.7612599999999998E-3</v>
      </c>
      <c r="AI788" s="4">
        <v>3.20492E-2</v>
      </c>
      <c r="AJ788" s="4">
        <v>7.6001799999999994E-2</v>
      </c>
      <c r="AL788" s="4">
        <v>298.10000000000002</v>
      </c>
      <c r="AM788" s="4">
        <v>1.8270500000000001</v>
      </c>
      <c r="AN788" s="4">
        <v>1.6708499999999999</v>
      </c>
      <c r="AO788" s="4">
        <v>1.38202</v>
      </c>
      <c r="AP788" s="4">
        <v>1.2055400000000001</v>
      </c>
      <c r="AQ788" s="4">
        <v>0.98734900000000003</v>
      </c>
      <c r="AR788" s="4">
        <v>0.66699299999999995</v>
      </c>
      <c r="AS788" s="4">
        <v>0.327652</v>
      </c>
      <c r="AT788" s="4">
        <v>0.120917</v>
      </c>
      <c r="AU788" s="4">
        <v>-0.107969</v>
      </c>
      <c r="AV788" s="4">
        <v>-0.108741</v>
      </c>
      <c r="AW788" s="4">
        <v>-0.141375</v>
      </c>
      <c r="AX788" s="4">
        <v>-0.130658</v>
      </c>
      <c r="AY788" s="4">
        <v>-0.226853</v>
      </c>
      <c r="AZ788" s="4">
        <v>-0.12782099999999999</v>
      </c>
      <c r="BA788" s="4">
        <v>-0.16301099999999999</v>
      </c>
      <c r="BB788" s="4">
        <v>-0.24144099999999999</v>
      </c>
      <c r="BD788" s="4">
        <v>298.10000000000002</v>
      </c>
      <c r="BE788" s="4">
        <v>2.1520600000000001</v>
      </c>
      <c r="BF788" s="4">
        <v>2.0950500000000001</v>
      </c>
      <c r="BG788" s="4">
        <v>1.8045899999999999</v>
      </c>
      <c r="BH788" s="4">
        <v>1.4621200000000001</v>
      </c>
      <c r="BI788" s="4">
        <v>1.1513899999999999</v>
      </c>
      <c r="BJ788" s="4">
        <v>0.90768099999999996</v>
      </c>
      <c r="BK788" s="4">
        <v>0.65109600000000001</v>
      </c>
      <c r="BL788" s="4">
        <v>0.43320500000000001</v>
      </c>
      <c r="BM788" s="4">
        <v>0.33931899999999998</v>
      </c>
      <c r="BN788" s="4">
        <v>0.27028600000000003</v>
      </c>
      <c r="BO788" s="4">
        <v>0.22051699999999999</v>
      </c>
      <c r="BP788" s="4">
        <v>0.22944200000000001</v>
      </c>
      <c r="BQ788" s="4">
        <v>0.136521</v>
      </c>
      <c r="BR788" s="4">
        <v>0.14186599999999999</v>
      </c>
      <c r="BS788" s="4">
        <v>9.7949999999999995E-2</v>
      </c>
      <c r="BT788" s="4">
        <v>0.107905</v>
      </c>
    </row>
    <row r="789" spans="2:72" x14ac:dyDescent="0.25">
      <c r="B789" s="4">
        <v>298.2</v>
      </c>
      <c r="C789" s="4">
        <v>0.68304200000000004</v>
      </c>
      <c r="D789" s="4">
        <v>0.61734</v>
      </c>
      <c r="E789" s="4">
        <v>0.48076999999999998</v>
      </c>
      <c r="F789" s="4">
        <v>0.32963900000000002</v>
      </c>
      <c r="G789" s="4">
        <v>0.228099</v>
      </c>
      <c r="H789" s="4">
        <v>5.8776099999999998E-2</v>
      </c>
      <c r="I789" s="4">
        <v>-2.0854999999999999E-2</v>
      </c>
      <c r="J789" s="4">
        <v>-0.119488</v>
      </c>
      <c r="K789" s="4">
        <v>-0.269928</v>
      </c>
      <c r="L789" s="4">
        <v>-0.40377000000000002</v>
      </c>
      <c r="M789" s="4">
        <v>-0.481431</v>
      </c>
      <c r="N789" s="4">
        <v>-0.65437900000000004</v>
      </c>
      <c r="O789" s="4">
        <v>-0.72578299999999996</v>
      </c>
      <c r="P789" s="4">
        <v>-0.69432899999999997</v>
      </c>
      <c r="Q789" s="4">
        <v>-0.66412599999999999</v>
      </c>
      <c r="R789" s="4">
        <v>-0.63234000000000001</v>
      </c>
      <c r="T789" s="4">
        <v>298.2</v>
      </c>
      <c r="U789" s="4">
        <v>0.73022600000000004</v>
      </c>
      <c r="V789" s="4">
        <v>0.73031500000000005</v>
      </c>
      <c r="W789" s="4">
        <v>0.62277099999999996</v>
      </c>
      <c r="X789" s="4">
        <v>0.59046500000000002</v>
      </c>
      <c r="Y789" s="4">
        <v>0.474472</v>
      </c>
      <c r="Z789" s="4">
        <v>0.49751699999999999</v>
      </c>
      <c r="AA789" s="4">
        <v>0.27440500000000001</v>
      </c>
      <c r="AB789" s="4">
        <v>0.30819800000000003</v>
      </c>
      <c r="AC789" s="4">
        <v>0.12198299999999999</v>
      </c>
      <c r="AD789" s="4">
        <v>0.103573</v>
      </c>
      <c r="AE789" s="4">
        <v>6.6994399999999996E-2</v>
      </c>
      <c r="AF789" s="4">
        <v>-6.2211799999999998E-3</v>
      </c>
      <c r="AG789" s="4">
        <v>1.6987700000000001E-2</v>
      </c>
      <c r="AH789" s="4">
        <v>8.8367600000000008E-3</v>
      </c>
      <c r="AI789" s="4">
        <v>3.2998399999999997E-2</v>
      </c>
      <c r="AJ789" s="4">
        <v>8.5204699999999994E-2</v>
      </c>
      <c r="AL789" s="4">
        <v>298.2</v>
      </c>
      <c r="AM789" s="4">
        <v>1.8073999999999999</v>
      </c>
      <c r="AN789" s="4">
        <v>1.6485799999999999</v>
      </c>
      <c r="AO789" s="4">
        <v>1.3644499999999999</v>
      </c>
      <c r="AP789" s="4">
        <v>1.1875199999999999</v>
      </c>
      <c r="AQ789" s="4">
        <v>0.96885699999999997</v>
      </c>
      <c r="AR789" s="4">
        <v>0.656918</v>
      </c>
      <c r="AS789" s="4">
        <v>0.324822</v>
      </c>
      <c r="AT789" s="4">
        <v>0.113272</v>
      </c>
      <c r="AU789" s="4">
        <v>-0.107195</v>
      </c>
      <c r="AV789" s="4">
        <v>-0.113347</v>
      </c>
      <c r="AW789" s="4">
        <v>-0.14225499999999999</v>
      </c>
      <c r="AX789" s="4">
        <v>-0.13222300000000001</v>
      </c>
      <c r="AY789" s="4">
        <v>-0.23752200000000001</v>
      </c>
      <c r="AZ789" s="4">
        <v>-0.13250300000000001</v>
      </c>
      <c r="BA789" s="4">
        <v>-0.168741</v>
      </c>
      <c r="BB789" s="4">
        <v>-0.249332</v>
      </c>
      <c r="BD789" s="4">
        <v>298.2</v>
      </c>
      <c r="BE789" s="4">
        <v>2.1324999999999998</v>
      </c>
      <c r="BF789" s="4">
        <v>2.0735800000000002</v>
      </c>
      <c r="BG789" s="4">
        <v>1.7930900000000001</v>
      </c>
      <c r="BH789" s="4">
        <v>1.45099</v>
      </c>
      <c r="BI789" s="4">
        <v>1.14249</v>
      </c>
      <c r="BJ789" s="4">
        <v>0.90356300000000001</v>
      </c>
      <c r="BK789" s="4">
        <v>0.64102000000000003</v>
      </c>
      <c r="BL789" s="4">
        <v>0.43292199999999997</v>
      </c>
      <c r="BM789" s="4">
        <v>0.337343</v>
      </c>
      <c r="BN789" s="4">
        <v>0.26224700000000001</v>
      </c>
      <c r="BO789" s="4">
        <v>0.22025400000000001</v>
      </c>
      <c r="BP789" s="4">
        <v>0.22417200000000001</v>
      </c>
      <c r="BQ789" s="4">
        <v>0.147013</v>
      </c>
      <c r="BR789" s="4">
        <v>0.143369</v>
      </c>
      <c r="BS789" s="4">
        <v>0.101143</v>
      </c>
      <c r="BT789" s="4">
        <v>0.10922900000000001</v>
      </c>
    </row>
    <row r="790" spans="2:72" x14ac:dyDescent="0.25">
      <c r="B790" s="4">
        <v>298.3</v>
      </c>
      <c r="C790" s="4">
        <v>0.68002200000000002</v>
      </c>
      <c r="D790" s="4">
        <v>0.62016800000000005</v>
      </c>
      <c r="E790" s="4">
        <v>0.47874800000000001</v>
      </c>
      <c r="F790" s="4">
        <v>0.327511</v>
      </c>
      <c r="G790" s="4">
        <v>0.22414500000000001</v>
      </c>
      <c r="H790" s="4">
        <v>5.9896600000000001E-2</v>
      </c>
      <c r="I790" s="4">
        <v>-2.4885500000000001E-2</v>
      </c>
      <c r="J790" s="4">
        <v>-0.117481</v>
      </c>
      <c r="K790" s="4">
        <v>-0.26962999999999998</v>
      </c>
      <c r="L790" s="4">
        <v>-0.40596500000000002</v>
      </c>
      <c r="M790" s="4">
        <v>-0.47881000000000001</v>
      </c>
      <c r="N790" s="4">
        <v>-0.65439899999999995</v>
      </c>
      <c r="O790" s="4">
        <v>-0.72916899999999996</v>
      </c>
      <c r="P790" s="4">
        <v>-0.69065200000000004</v>
      </c>
      <c r="Q790" s="4">
        <v>-0.665709</v>
      </c>
      <c r="R790" s="4">
        <v>-0.62472799999999995</v>
      </c>
      <c r="T790" s="4">
        <v>298.3</v>
      </c>
      <c r="U790" s="4">
        <v>0.72801199999999999</v>
      </c>
      <c r="V790" s="4">
        <v>0.72137499999999999</v>
      </c>
      <c r="W790" s="4">
        <v>0.61677300000000002</v>
      </c>
      <c r="X790" s="4">
        <v>0.59131199999999995</v>
      </c>
      <c r="Y790" s="4">
        <v>0.47209600000000002</v>
      </c>
      <c r="Z790" s="4">
        <v>0.493315</v>
      </c>
      <c r="AA790" s="4">
        <v>0.26757199999999998</v>
      </c>
      <c r="AB790" s="4">
        <v>0.30876199999999998</v>
      </c>
      <c r="AC790" s="4">
        <v>0.123366</v>
      </c>
      <c r="AD790" s="4">
        <v>0.106002</v>
      </c>
      <c r="AE790" s="4">
        <v>6.5133300000000005E-2</v>
      </c>
      <c r="AF790" s="4">
        <v>-6.0164099999999998E-3</v>
      </c>
      <c r="AG790" s="4">
        <v>1.9848600000000001E-2</v>
      </c>
      <c r="AH790" s="4">
        <v>1.12058E-2</v>
      </c>
      <c r="AI790" s="4">
        <v>3.2059600000000001E-2</v>
      </c>
      <c r="AJ790" s="4">
        <v>8.8822999999999999E-2</v>
      </c>
      <c r="AL790" s="4">
        <v>298.3</v>
      </c>
      <c r="AM790" s="4">
        <v>1.7909999999999999</v>
      </c>
      <c r="AN790" s="4">
        <v>1.62629</v>
      </c>
      <c r="AO790" s="4">
        <v>1.3510599999999999</v>
      </c>
      <c r="AP790" s="4">
        <v>1.17266</v>
      </c>
      <c r="AQ790" s="4">
        <v>0.95209100000000002</v>
      </c>
      <c r="AR790" s="4">
        <v>0.64933700000000005</v>
      </c>
      <c r="AS790" s="4">
        <v>0.32072699999999998</v>
      </c>
      <c r="AT790" s="4">
        <v>0.10968799999999999</v>
      </c>
      <c r="AU790" s="4">
        <v>-0.10122</v>
      </c>
      <c r="AV790" s="4">
        <v>-0.117673</v>
      </c>
      <c r="AW790" s="4">
        <v>-0.14469899999999999</v>
      </c>
      <c r="AX790" s="4">
        <v>-0.132248</v>
      </c>
      <c r="AY790" s="4">
        <v>-0.24934700000000001</v>
      </c>
      <c r="AZ790" s="4">
        <v>-0.132547</v>
      </c>
      <c r="BA790" s="4">
        <v>-0.17202200000000001</v>
      </c>
      <c r="BB790" s="4">
        <v>-0.25116100000000002</v>
      </c>
      <c r="BD790" s="4">
        <v>298.3</v>
      </c>
      <c r="BE790" s="4">
        <v>2.1121300000000001</v>
      </c>
      <c r="BF790" s="4">
        <v>2.05165</v>
      </c>
      <c r="BG790" s="4">
        <v>1.77773</v>
      </c>
      <c r="BH790" s="4">
        <v>1.4370799999999999</v>
      </c>
      <c r="BI790" s="4">
        <v>1.13364</v>
      </c>
      <c r="BJ790" s="4">
        <v>0.89960799999999996</v>
      </c>
      <c r="BK790" s="4">
        <v>0.63303200000000004</v>
      </c>
      <c r="BL790" s="4">
        <v>0.43403399999999998</v>
      </c>
      <c r="BM790" s="4">
        <v>0.337399</v>
      </c>
      <c r="BN790" s="4">
        <v>0.25865700000000003</v>
      </c>
      <c r="BO790" s="4">
        <v>0.220722</v>
      </c>
      <c r="BP790" s="4">
        <v>0.22153500000000001</v>
      </c>
      <c r="BQ790" s="4">
        <v>0.15792300000000001</v>
      </c>
      <c r="BR790" s="4">
        <v>0.142706</v>
      </c>
      <c r="BS790" s="4">
        <v>0.103487</v>
      </c>
      <c r="BT790" s="4">
        <v>0.11056199999999999</v>
      </c>
    </row>
    <row r="791" spans="2:72" x14ac:dyDescent="0.25">
      <c r="B791" s="4">
        <v>298.39999999999998</v>
      </c>
      <c r="C791" s="4">
        <v>0.67784199999999994</v>
      </c>
      <c r="D791" s="4">
        <v>0.62272099999999997</v>
      </c>
      <c r="E791" s="4">
        <v>0.47168599999999999</v>
      </c>
      <c r="F791" s="4">
        <v>0.319747</v>
      </c>
      <c r="G791" s="4">
        <v>0.21942200000000001</v>
      </c>
      <c r="H791" s="4">
        <v>5.8470500000000002E-2</v>
      </c>
      <c r="I791" s="4">
        <v>-3.1882199999999999E-2</v>
      </c>
      <c r="J791" s="4">
        <v>-0.11984400000000001</v>
      </c>
      <c r="K791" s="4">
        <v>-0.27099099999999998</v>
      </c>
      <c r="L791" s="4">
        <v>-0.41095900000000002</v>
      </c>
      <c r="M791" s="4">
        <v>-0.48228100000000002</v>
      </c>
      <c r="N791" s="4">
        <v>-0.65885800000000005</v>
      </c>
      <c r="O791" s="4">
        <v>-0.73572300000000002</v>
      </c>
      <c r="P791" s="4">
        <v>-0.69004600000000005</v>
      </c>
      <c r="Q791" s="4">
        <v>-0.671458</v>
      </c>
      <c r="R791" s="4">
        <v>-0.62205500000000002</v>
      </c>
      <c r="T791" s="4">
        <v>298.39999999999998</v>
      </c>
      <c r="U791" s="4">
        <v>0.72705699999999995</v>
      </c>
      <c r="V791" s="4">
        <v>0.71193399999999996</v>
      </c>
      <c r="W791" s="4">
        <v>0.61038400000000004</v>
      </c>
      <c r="X791" s="4">
        <v>0.59086499999999997</v>
      </c>
      <c r="Y791" s="4">
        <v>0.47027200000000002</v>
      </c>
      <c r="Z791" s="4">
        <v>0.489705</v>
      </c>
      <c r="AA791" s="4">
        <v>0.26149499999999998</v>
      </c>
      <c r="AB791" s="4">
        <v>0.30748900000000001</v>
      </c>
      <c r="AC791" s="4">
        <v>0.12568599999999999</v>
      </c>
      <c r="AD791" s="4">
        <v>0.10607</v>
      </c>
      <c r="AE791" s="4">
        <v>6.1773500000000002E-2</v>
      </c>
      <c r="AF791" s="4">
        <v>-7.2986400000000003E-3</v>
      </c>
      <c r="AG791" s="4">
        <v>2.45738E-2</v>
      </c>
      <c r="AH791" s="4">
        <v>1.6939300000000001E-2</v>
      </c>
      <c r="AI791" s="4">
        <v>3.2980500000000003E-2</v>
      </c>
      <c r="AJ791" s="4">
        <v>9.1939499999999993E-2</v>
      </c>
      <c r="AL791" s="4">
        <v>298.39999999999998</v>
      </c>
      <c r="AM791" s="4">
        <v>1.77129</v>
      </c>
      <c r="AN791" s="4">
        <v>1.6046199999999999</v>
      </c>
      <c r="AO791" s="4">
        <v>1.3357300000000001</v>
      </c>
      <c r="AP791" s="4">
        <v>1.1576500000000001</v>
      </c>
      <c r="AQ791" s="4">
        <v>0.93264800000000003</v>
      </c>
      <c r="AR791" s="4">
        <v>0.63797300000000001</v>
      </c>
      <c r="AS791" s="4">
        <v>0.31437500000000002</v>
      </c>
      <c r="AT791" s="4">
        <v>0.105411</v>
      </c>
      <c r="AU791" s="4">
        <v>-9.8402799999999999E-2</v>
      </c>
      <c r="AV791" s="4">
        <v>-0.121613</v>
      </c>
      <c r="AW791" s="4">
        <v>-0.14913199999999999</v>
      </c>
      <c r="AX791" s="4">
        <v>-0.13623399999999999</v>
      </c>
      <c r="AY791" s="4">
        <v>-0.26010800000000001</v>
      </c>
      <c r="AZ791" s="4">
        <v>-0.13420499999999999</v>
      </c>
      <c r="BA791" s="4">
        <v>-0.177455</v>
      </c>
      <c r="BB791" s="4">
        <v>-0.25231900000000002</v>
      </c>
      <c r="BD791" s="4">
        <v>298.39999999999998</v>
      </c>
      <c r="BE791" s="4">
        <v>2.09104</v>
      </c>
      <c r="BF791" s="4">
        <v>2.0291700000000001</v>
      </c>
      <c r="BG791" s="4">
        <v>1.76397</v>
      </c>
      <c r="BH791" s="4">
        <v>1.4225099999999999</v>
      </c>
      <c r="BI791" s="4">
        <v>1.12676</v>
      </c>
      <c r="BJ791" s="4">
        <v>0.89471000000000001</v>
      </c>
      <c r="BK791" s="4">
        <v>0.628471</v>
      </c>
      <c r="BL791" s="4">
        <v>0.433753</v>
      </c>
      <c r="BM791" s="4">
        <v>0.33757599999999999</v>
      </c>
      <c r="BN791" s="4">
        <v>0.25517499999999999</v>
      </c>
      <c r="BO791" s="4">
        <v>0.218774</v>
      </c>
      <c r="BP791" s="4">
        <v>0.21848899999999999</v>
      </c>
      <c r="BQ791" s="4">
        <v>0.16822899999999999</v>
      </c>
      <c r="BR791" s="4">
        <v>0.14316400000000001</v>
      </c>
      <c r="BS791" s="4">
        <v>0.107048</v>
      </c>
      <c r="BT791" s="4">
        <v>0.10996400000000001</v>
      </c>
    </row>
    <row r="792" spans="2:72" x14ac:dyDescent="0.25">
      <c r="B792" s="4">
        <v>298.5</v>
      </c>
      <c r="C792" s="4">
        <v>0.67248300000000005</v>
      </c>
      <c r="D792" s="4">
        <v>0.62539999999999996</v>
      </c>
      <c r="E792" s="4">
        <v>0.461007</v>
      </c>
      <c r="F792" s="4">
        <v>0.31031999999999998</v>
      </c>
      <c r="G792" s="4">
        <v>0.20991699999999999</v>
      </c>
      <c r="H792" s="4">
        <v>5.4568999999999999E-2</v>
      </c>
      <c r="I792" s="4">
        <v>-3.9784600000000003E-2</v>
      </c>
      <c r="J792" s="4">
        <v>-0.12619900000000001</v>
      </c>
      <c r="K792" s="4">
        <v>-0.275889</v>
      </c>
      <c r="L792" s="4">
        <v>-0.41538700000000001</v>
      </c>
      <c r="M792" s="4">
        <v>-0.48623</v>
      </c>
      <c r="N792" s="4">
        <v>-0.66603900000000005</v>
      </c>
      <c r="O792" s="4">
        <v>-0.74380999999999997</v>
      </c>
      <c r="P792" s="4">
        <v>-0.693604</v>
      </c>
      <c r="Q792" s="4">
        <v>-0.68040500000000004</v>
      </c>
      <c r="R792" s="4">
        <v>-0.62284799999999996</v>
      </c>
      <c r="T792" s="4">
        <v>298.5</v>
      </c>
      <c r="U792" s="4">
        <v>0.72755499999999995</v>
      </c>
      <c r="V792" s="4">
        <v>0.70208599999999999</v>
      </c>
      <c r="W792" s="4">
        <v>0.60820399999999997</v>
      </c>
      <c r="X792" s="4">
        <v>0.59076499999999998</v>
      </c>
      <c r="Y792" s="4">
        <v>0.47198099999999998</v>
      </c>
      <c r="Z792" s="4">
        <v>0.48821399999999998</v>
      </c>
      <c r="AA792" s="4">
        <v>0.25980300000000001</v>
      </c>
      <c r="AB792" s="4">
        <v>0.30365500000000001</v>
      </c>
      <c r="AC792" s="4">
        <v>0.12779799999999999</v>
      </c>
      <c r="AD792" s="4">
        <v>0.10756499999999999</v>
      </c>
      <c r="AE792" s="4">
        <v>5.8695499999999998E-2</v>
      </c>
      <c r="AF792" s="4">
        <v>-8.0756500000000002E-3</v>
      </c>
      <c r="AG792" s="4">
        <v>3.01528E-2</v>
      </c>
      <c r="AH792" s="4">
        <v>2.0631300000000002E-2</v>
      </c>
      <c r="AI792" s="4">
        <v>3.7131699999999997E-2</v>
      </c>
      <c r="AJ792" s="4">
        <v>9.5434000000000005E-2</v>
      </c>
      <c r="AL792" s="4">
        <v>298.5</v>
      </c>
      <c r="AM792" s="4">
        <v>1.7512700000000001</v>
      </c>
      <c r="AN792" s="4">
        <v>1.5838699999999999</v>
      </c>
      <c r="AO792" s="4">
        <v>1.3201499999999999</v>
      </c>
      <c r="AP792" s="4">
        <v>1.1381300000000001</v>
      </c>
      <c r="AQ792" s="4">
        <v>0.91360699999999995</v>
      </c>
      <c r="AR792" s="4">
        <v>0.621722</v>
      </c>
      <c r="AS792" s="4">
        <v>0.30685899999999999</v>
      </c>
      <c r="AT792" s="4">
        <v>9.8987599999999995E-2</v>
      </c>
      <c r="AU792" s="4">
        <v>-9.6054200000000006E-2</v>
      </c>
      <c r="AV792" s="4">
        <v>-0.12734999999999999</v>
      </c>
      <c r="AW792" s="4">
        <v>-0.155421</v>
      </c>
      <c r="AX792" s="4">
        <v>-0.13930699999999999</v>
      </c>
      <c r="AY792" s="4">
        <v>-0.26815299999999997</v>
      </c>
      <c r="AZ792" s="4">
        <v>-0.136379</v>
      </c>
      <c r="BA792" s="4">
        <v>-0.18274699999999999</v>
      </c>
      <c r="BB792" s="4">
        <v>-0.25184899999999999</v>
      </c>
      <c r="BD792" s="4">
        <v>298.5</v>
      </c>
      <c r="BE792" s="4">
        <v>2.0741100000000001</v>
      </c>
      <c r="BF792" s="4">
        <v>2.0081099999999998</v>
      </c>
      <c r="BG792" s="4">
        <v>1.75404</v>
      </c>
      <c r="BH792" s="4">
        <v>1.4080600000000001</v>
      </c>
      <c r="BI792" s="4">
        <v>1.1253299999999999</v>
      </c>
      <c r="BJ792" s="4">
        <v>0.88827</v>
      </c>
      <c r="BK792" s="4">
        <v>0.62453800000000004</v>
      </c>
      <c r="BL792" s="4">
        <v>0.43728400000000001</v>
      </c>
      <c r="BM792" s="4">
        <v>0.34324900000000003</v>
      </c>
      <c r="BN792" s="4">
        <v>0.25791799999999998</v>
      </c>
      <c r="BO792" s="4">
        <v>0.21876999999999999</v>
      </c>
      <c r="BP792" s="4">
        <v>0.21415400000000001</v>
      </c>
      <c r="BQ792" s="4">
        <v>0.17907699999999999</v>
      </c>
      <c r="BR792" s="4">
        <v>0.145063</v>
      </c>
      <c r="BS792" s="4">
        <v>0.115108</v>
      </c>
      <c r="BT792" s="4">
        <v>0.11057500000000001</v>
      </c>
    </row>
    <row r="793" spans="2:72" x14ac:dyDescent="0.25">
      <c r="B793" s="4">
        <v>298.60000000000002</v>
      </c>
      <c r="C793" s="4">
        <v>0.66737199999999997</v>
      </c>
      <c r="D793" s="4">
        <v>0.62624500000000005</v>
      </c>
      <c r="E793" s="4">
        <v>0.45082100000000003</v>
      </c>
      <c r="F793" s="4">
        <v>0.299923</v>
      </c>
      <c r="G793" s="4">
        <v>0.19781599999999999</v>
      </c>
      <c r="H793" s="4">
        <v>4.9888500000000002E-2</v>
      </c>
      <c r="I793" s="4">
        <v>-4.7921499999999999E-2</v>
      </c>
      <c r="J793" s="4">
        <v>-0.13195999999999999</v>
      </c>
      <c r="K793" s="4">
        <v>-0.28245700000000001</v>
      </c>
      <c r="L793" s="4">
        <v>-0.422593</v>
      </c>
      <c r="M793" s="4">
        <v>-0.49074899999999999</v>
      </c>
      <c r="N793" s="4">
        <v>-0.67186299999999999</v>
      </c>
      <c r="O793" s="4">
        <v>-0.75097499999999995</v>
      </c>
      <c r="P793" s="4">
        <v>-0.69634200000000002</v>
      </c>
      <c r="Q793" s="4">
        <v>-0.68674900000000005</v>
      </c>
      <c r="R793" s="4">
        <v>-0.62546299999999999</v>
      </c>
      <c r="T793" s="4">
        <v>298.60000000000002</v>
      </c>
      <c r="U793" s="4">
        <v>0.72905399999999998</v>
      </c>
      <c r="V793" s="4">
        <v>0.69386300000000001</v>
      </c>
      <c r="W793" s="4">
        <v>0.606993</v>
      </c>
      <c r="X793" s="4">
        <v>0.58698300000000003</v>
      </c>
      <c r="Y793" s="4">
        <v>0.46925299999999998</v>
      </c>
      <c r="Z793" s="4">
        <v>0.48520200000000002</v>
      </c>
      <c r="AA793" s="4">
        <v>0.25655600000000001</v>
      </c>
      <c r="AB793" s="4">
        <v>0.30223899999999998</v>
      </c>
      <c r="AC793" s="4">
        <v>0.12893099999999999</v>
      </c>
      <c r="AD793" s="4">
        <v>0.109005</v>
      </c>
      <c r="AE793" s="4">
        <v>5.4875500000000001E-2</v>
      </c>
      <c r="AF793" s="4">
        <v>-6.1597900000000001E-3</v>
      </c>
      <c r="AG793" s="4">
        <v>3.8327100000000003E-2</v>
      </c>
      <c r="AH793" s="4">
        <v>2.7705199999999999E-2</v>
      </c>
      <c r="AI793" s="4">
        <v>4.1211699999999997E-2</v>
      </c>
      <c r="AJ793" s="4">
        <v>0.102239</v>
      </c>
      <c r="AL793" s="4">
        <v>298.60000000000002</v>
      </c>
      <c r="AM793" s="4">
        <v>1.7313499999999999</v>
      </c>
      <c r="AN793" s="4">
        <v>1.5659000000000001</v>
      </c>
      <c r="AO793" s="4">
        <v>1.30644</v>
      </c>
      <c r="AP793" s="4">
        <v>1.1205000000000001</v>
      </c>
      <c r="AQ793" s="4">
        <v>0.89801200000000003</v>
      </c>
      <c r="AR793" s="4">
        <v>0.60807699999999998</v>
      </c>
      <c r="AS793" s="4">
        <v>0.298068</v>
      </c>
      <c r="AT793" s="4">
        <v>8.9873099999999997E-2</v>
      </c>
      <c r="AU793" s="4">
        <v>-9.0936500000000003E-2</v>
      </c>
      <c r="AV793" s="4">
        <v>-0.13277800000000001</v>
      </c>
      <c r="AW793" s="4">
        <v>-0.158608</v>
      </c>
      <c r="AX793" s="4">
        <v>-0.14121400000000001</v>
      </c>
      <c r="AY793" s="4">
        <v>-0.27634999999999998</v>
      </c>
      <c r="AZ793" s="4">
        <v>-0.13762199999999999</v>
      </c>
      <c r="BA793" s="4">
        <v>-0.18835399999999999</v>
      </c>
      <c r="BB793" s="4">
        <v>-0.25093399999999999</v>
      </c>
      <c r="BD793" s="4">
        <v>298.60000000000002</v>
      </c>
      <c r="BE793" s="4">
        <v>2.0563199999999999</v>
      </c>
      <c r="BF793" s="4">
        <v>1.9904900000000001</v>
      </c>
      <c r="BG793" s="4">
        <v>1.7464599999999999</v>
      </c>
      <c r="BH793" s="4">
        <v>1.3935299999999999</v>
      </c>
      <c r="BI793" s="4">
        <v>1.1228499999999999</v>
      </c>
      <c r="BJ793" s="4">
        <v>0.88372099999999998</v>
      </c>
      <c r="BK793" s="4">
        <v>0.622471</v>
      </c>
      <c r="BL793" s="4">
        <v>0.44411200000000001</v>
      </c>
      <c r="BM793" s="4">
        <v>0.347972</v>
      </c>
      <c r="BN793" s="4">
        <v>0.26158300000000001</v>
      </c>
      <c r="BO793" s="4">
        <v>0.22042300000000001</v>
      </c>
      <c r="BP793" s="4">
        <v>0.209173</v>
      </c>
      <c r="BQ793" s="4">
        <v>0.188221</v>
      </c>
      <c r="BR793" s="4">
        <v>0.14699400000000001</v>
      </c>
      <c r="BS793" s="4">
        <v>0.12449</v>
      </c>
      <c r="BT793" s="4">
        <v>0.11340699999999999</v>
      </c>
    </row>
    <row r="794" spans="2:72" x14ac:dyDescent="0.25">
      <c r="B794" s="4">
        <v>298.7</v>
      </c>
      <c r="C794" s="4">
        <v>0.66264199999999995</v>
      </c>
      <c r="D794" s="4">
        <v>0.62555700000000003</v>
      </c>
      <c r="E794" s="4">
        <v>0.44418299999999999</v>
      </c>
      <c r="F794" s="4">
        <v>0.28981899999999999</v>
      </c>
      <c r="G794" s="4">
        <v>0.18668799999999999</v>
      </c>
      <c r="H794" s="4">
        <v>4.6103499999999999E-2</v>
      </c>
      <c r="I794" s="4">
        <v>-5.4264300000000001E-2</v>
      </c>
      <c r="J794" s="4">
        <v>-0.13823299999999999</v>
      </c>
      <c r="K794" s="4">
        <v>-0.287387</v>
      </c>
      <c r="L794" s="4">
        <v>-0.43158099999999999</v>
      </c>
      <c r="M794" s="4">
        <v>-0.49372500000000002</v>
      </c>
      <c r="N794" s="4">
        <v>-0.67620499999999995</v>
      </c>
      <c r="O794" s="4">
        <v>-0.75712900000000005</v>
      </c>
      <c r="P794" s="4">
        <v>-0.70059400000000005</v>
      </c>
      <c r="Q794" s="4">
        <v>-0.69023999999999996</v>
      </c>
      <c r="R794" s="4">
        <v>-0.62922599999999995</v>
      </c>
      <c r="T794" s="4">
        <v>298.7</v>
      </c>
      <c r="U794" s="4">
        <v>0.72812100000000002</v>
      </c>
      <c r="V794" s="4">
        <v>0.68254599999999999</v>
      </c>
      <c r="W794" s="4">
        <v>0.59899999999999998</v>
      </c>
      <c r="X794" s="4">
        <v>0.58196999999999999</v>
      </c>
      <c r="Y794" s="4">
        <v>0.461038</v>
      </c>
      <c r="Z794" s="4">
        <v>0.47874699999999998</v>
      </c>
      <c r="AA794" s="4">
        <v>0.25095499999999998</v>
      </c>
      <c r="AB794" s="4">
        <v>0.29542000000000002</v>
      </c>
      <c r="AC794" s="4">
        <v>0.12567900000000001</v>
      </c>
      <c r="AD794" s="4">
        <v>0.11000500000000001</v>
      </c>
      <c r="AE794" s="4">
        <v>4.8695000000000002E-2</v>
      </c>
      <c r="AF794" s="4">
        <v>-5.3991100000000004E-3</v>
      </c>
      <c r="AG794" s="4">
        <v>3.9187800000000002E-2</v>
      </c>
      <c r="AH794" s="4">
        <v>3.2442600000000002E-2</v>
      </c>
      <c r="AI794" s="4">
        <v>3.9754600000000001E-2</v>
      </c>
      <c r="AJ794" s="4">
        <v>0.103732</v>
      </c>
      <c r="AL794" s="4">
        <v>298.7</v>
      </c>
      <c r="AM794" s="4">
        <v>1.7144299999999999</v>
      </c>
      <c r="AN794" s="4">
        <v>1.5487899999999999</v>
      </c>
      <c r="AO794" s="4">
        <v>1.2947</v>
      </c>
      <c r="AP794" s="4">
        <v>1.1066</v>
      </c>
      <c r="AQ794" s="4">
        <v>0.88566800000000001</v>
      </c>
      <c r="AR794" s="4">
        <v>0.59940499999999997</v>
      </c>
      <c r="AS794" s="4">
        <v>0.29167900000000002</v>
      </c>
      <c r="AT794" s="4">
        <v>8.5893399999999995E-2</v>
      </c>
      <c r="AU794" s="4">
        <v>-8.1877199999999997E-2</v>
      </c>
      <c r="AV794" s="4">
        <v>-0.13786499999999999</v>
      </c>
      <c r="AW794" s="4">
        <v>-0.15967500000000001</v>
      </c>
      <c r="AX794" s="4">
        <v>-0.14174100000000001</v>
      </c>
      <c r="AY794" s="4">
        <v>-0.28177600000000003</v>
      </c>
      <c r="AZ794" s="4">
        <v>-0.13692399999999999</v>
      </c>
      <c r="BA794" s="4">
        <v>-0.18881600000000001</v>
      </c>
      <c r="BB794" s="4">
        <v>-0.24759700000000001</v>
      </c>
      <c r="BD794" s="4">
        <v>298.7</v>
      </c>
      <c r="BE794" s="4">
        <v>2.0397799999999999</v>
      </c>
      <c r="BF794" s="4">
        <v>1.97279</v>
      </c>
      <c r="BG794" s="4">
        <v>1.7347900000000001</v>
      </c>
      <c r="BH794" s="4">
        <v>1.3795900000000001</v>
      </c>
      <c r="BI794" s="4">
        <v>1.11886</v>
      </c>
      <c r="BJ794" s="4">
        <v>0.87882499999999997</v>
      </c>
      <c r="BK794" s="4">
        <v>0.62217199999999995</v>
      </c>
      <c r="BL794" s="4">
        <v>0.44800600000000002</v>
      </c>
      <c r="BM794" s="4">
        <v>0.35174499999999997</v>
      </c>
      <c r="BN794" s="4">
        <v>0.26710400000000001</v>
      </c>
      <c r="BO794" s="4">
        <v>0.22065199999999999</v>
      </c>
      <c r="BP794" s="4">
        <v>0.20456299999999999</v>
      </c>
      <c r="BQ794" s="4">
        <v>0.19499900000000001</v>
      </c>
      <c r="BR794" s="4">
        <v>0.15051899999999999</v>
      </c>
      <c r="BS794" s="4">
        <v>0.13206300000000001</v>
      </c>
      <c r="BT794" s="4">
        <v>0.116503</v>
      </c>
    </row>
    <row r="795" spans="2:72" x14ac:dyDescent="0.25">
      <c r="B795" s="4">
        <v>298.8</v>
      </c>
      <c r="C795" s="4">
        <v>0.66018600000000005</v>
      </c>
      <c r="D795" s="4">
        <v>0.62343800000000005</v>
      </c>
      <c r="E795" s="4">
        <v>0.43946600000000002</v>
      </c>
      <c r="F795" s="4">
        <v>0.27921899999999999</v>
      </c>
      <c r="G795" s="4">
        <v>0.178702</v>
      </c>
      <c r="H795" s="4">
        <v>4.0958399999999999E-2</v>
      </c>
      <c r="I795" s="4">
        <v>-5.90701E-2</v>
      </c>
      <c r="J795" s="4">
        <v>-0.14007700000000001</v>
      </c>
      <c r="K795" s="4">
        <v>-0.29318</v>
      </c>
      <c r="L795" s="4">
        <v>-0.43431700000000001</v>
      </c>
      <c r="M795" s="4">
        <v>-0.49456699999999998</v>
      </c>
      <c r="N795" s="4">
        <v>-0.67662500000000003</v>
      </c>
      <c r="O795" s="4">
        <v>-0.76005800000000001</v>
      </c>
      <c r="P795" s="4">
        <v>-0.70309200000000005</v>
      </c>
      <c r="Q795" s="4">
        <v>-0.69033999999999995</v>
      </c>
      <c r="R795" s="4">
        <v>-0.63221300000000002</v>
      </c>
      <c r="T795" s="4">
        <v>298.8</v>
      </c>
      <c r="U795" s="4">
        <v>0.73035300000000003</v>
      </c>
      <c r="V795" s="4">
        <v>0.67399500000000001</v>
      </c>
      <c r="W795" s="4">
        <v>0.59354399999999996</v>
      </c>
      <c r="X795" s="4">
        <v>0.57875200000000004</v>
      </c>
      <c r="Y795" s="4">
        <v>0.45407799999999998</v>
      </c>
      <c r="Z795" s="4">
        <v>0.47439399999999998</v>
      </c>
      <c r="AA795" s="4">
        <v>0.24935599999999999</v>
      </c>
      <c r="AB795" s="4">
        <v>0.290491</v>
      </c>
      <c r="AC795" s="4">
        <v>0.123474</v>
      </c>
      <c r="AD795" s="4">
        <v>0.11409900000000001</v>
      </c>
      <c r="AE795" s="4">
        <v>4.5273899999999999E-2</v>
      </c>
      <c r="AF795" s="4">
        <v>-1.1345699999999999E-3</v>
      </c>
      <c r="AG795" s="4">
        <v>3.9592500000000003E-2</v>
      </c>
      <c r="AH795" s="4">
        <v>3.9114099999999999E-2</v>
      </c>
      <c r="AI795" s="4">
        <v>4.2676100000000002E-2</v>
      </c>
      <c r="AJ795" s="4">
        <v>0.106823</v>
      </c>
      <c r="AL795" s="4">
        <v>298.8</v>
      </c>
      <c r="AM795" s="4">
        <v>1.69336</v>
      </c>
      <c r="AN795" s="4">
        <v>1.52745</v>
      </c>
      <c r="AO795" s="4">
        <v>1.2778499999999999</v>
      </c>
      <c r="AP795" s="4">
        <v>1.09043</v>
      </c>
      <c r="AQ795" s="4">
        <v>0.86949299999999996</v>
      </c>
      <c r="AR795" s="4">
        <v>0.58435700000000002</v>
      </c>
      <c r="AS795" s="4">
        <v>0.28166200000000002</v>
      </c>
      <c r="AT795" s="4">
        <v>7.5118699999999997E-2</v>
      </c>
      <c r="AU795" s="4">
        <v>-7.7745099999999998E-2</v>
      </c>
      <c r="AV795" s="4">
        <v>-0.142288</v>
      </c>
      <c r="AW795" s="4">
        <v>-0.16319600000000001</v>
      </c>
      <c r="AX795" s="4">
        <v>-0.146372</v>
      </c>
      <c r="AY795" s="4">
        <v>-0.28744599999999998</v>
      </c>
      <c r="AZ795" s="4">
        <v>-0.14125699999999999</v>
      </c>
      <c r="BA795" s="4">
        <v>-0.19134300000000001</v>
      </c>
      <c r="BB795" s="4">
        <v>-0.248228</v>
      </c>
      <c r="BD795" s="4">
        <v>298.8</v>
      </c>
      <c r="BE795" s="4">
        <v>2.0240800000000001</v>
      </c>
      <c r="BF795" s="4">
        <v>1.9563299999999999</v>
      </c>
      <c r="BG795" s="4">
        <v>1.72404</v>
      </c>
      <c r="BH795" s="4">
        <v>1.3649100000000001</v>
      </c>
      <c r="BI795" s="4">
        <v>1.11595</v>
      </c>
      <c r="BJ795" s="4">
        <v>0.87261100000000003</v>
      </c>
      <c r="BK795" s="4">
        <v>0.62321400000000005</v>
      </c>
      <c r="BL795" s="4">
        <v>0.45097100000000001</v>
      </c>
      <c r="BM795" s="4">
        <v>0.35151500000000002</v>
      </c>
      <c r="BN795" s="4">
        <v>0.272754</v>
      </c>
      <c r="BO795" s="4">
        <v>0.22109599999999999</v>
      </c>
      <c r="BP795" s="4">
        <v>0.200709</v>
      </c>
      <c r="BQ795" s="4">
        <v>0.19980700000000001</v>
      </c>
      <c r="BR795" s="4">
        <v>0.15268999999999999</v>
      </c>
      <c r="BS795" s="4">
        <v>0.13959099999999999</v>
      </c>
      <c r="BT795" s="4">
        <v>0.117924</v>
      </c>
    </row>
    <row r="796" spans="2:72" x14ac:dyDescent="0.25">
      <c r="B796" s="4">
        <v>298.89999999999998</v>
      </c>
      <c r="C796" s="4">
        <v>0.65779500000000002</v>
      </c>
      <c r="D796" s="4">
        <v>0.61591499999999999</v>
      </c>
      <c r="E796" s="4">
        <v>0.432668</v>
      </c>
      <c r="F796" s="4">
        <v>0.26887800000000001</v>
      </c>
      <c r="G796" s="4">
        <v>0.17122100000000001</v>
      </c>
      <c r="H796" s="4">
        <v>3.22256E-2</v>
      </c>
      <c r="I796" s="4">
        <v>-6.3927200000000003E-2</v>
      </c>
      <c r="J796" s="4">
        <v>-0.143701</v>
      </c>
      <c r="K796" s="4">
        <v>-0.29970999999999998</v>
      </c>
      <c r="L796" s="4">
        <v>-0.44083299999999997</v>
      </c>
      <c r="M796" s="4">
        <v>-0.49783300000000003</v>
      </c>
      <c r="N796" s="4">
        <v>-0.67958300000000005</v>
      </c>
      <c r="O796" s="4">
        <v>-0.76537900000000003</v>
      </c>
      <c r="P796" s="4">
        <v>-0.707399</v>
      </c>
      <c r="Q796" s="4">
        <v>-0.68986800000000004</v>
      </c>
      <c r="R796" s="4">
        <v>-0.63977200000000001</v>
      </c>
      <c r="T796" s="4">
        <v>298.89999999999998</v>
      </c>
      <c r="U796" s="4">
        <v>0.73217500000000002</v>
      </c>
      <c r="V796" s="4">
        <v>0.66743600000000003</v>
      </c>
      <c r="W796" s="4">
        <v>0.59027099999999999</v>
      </c>
      <c r="X796" s="4">
        <v>0.57700099999999999</v>
      </c>
      <c r="Y796" s="4">
        <v>0.44921899999999998</v>
      </c>
      <c r="Z796" s="4">
        <v>0.46969699999999998</v>
      </c>
      <c r="AA796" s="4">
        <v>0.24757799999999999</v>
      </c>
      <c r="AB796" s="4">
        <v>0.28481800000000002</v>
      </c>
      <c r="AC796" s="4">
        <v>0.121296</v>
      </c>
      <c r="AD796" s="4">
        <v>0.117462</v>
      </c>
      <c r="AE796" s="4">
        <v>4.19811E-2</v>
      </c>
      <c r="AF796" s="4">
        <v>4.8770600000000002E-4</v>
      </c>
      <c r="AG796" s="4">
        <v>4.4356E-2</v>
      </c>
      <c r="AH796" s="4">
        <v>4.7908800000000001E-2</v>
      </c>
      <c r="AI796" s="4">
        <v>4.5949999999999998E-2</v>
      </c>
      <c r="AJ796" s="4">
        <v>0.10924200000000001</v>
      </c>
      <c r="AL796" s="4">
        <v>298.89999999999998</v>
      </c>
      <c r="AM796" s="4">
        <v>1.6733499999999999</v>
      </c>
      <c r="AN796" s="4">
        <v>1.5077400000000001</v>
      </c>
      <c r="AO796" s="4">
        <v>1.264</v>
      </c>
      <c r="AP796" s="4">
        <v>1.07531</v>
      </c>
      <c r="AQ796" s="4">
        <v>0.85567400000000005</v>
      </c>
      <c r="AR796" s="4">
        <v>0.57006999999999997</v>
      </c>
      <c r="AS796" s="4">
        <v>0.27080799999999999</v>
      </c>
      <c r="AT796" s="4">
        <v>6.3230999999999996E-2</v>
      </c>
      <c r="AU796" s="4">
        <v>-6.9825999999999999E-2</v>
      </c>
      <c r="AV796" s="4">
        <v>-0.14632500000000001</v>
      </c>
      <c r="AW796" s="4">
        <v>-0.164132</v>
      </c>
      <c r="AX796" s="4">
        <v>-0.14949000000000001</v>
      </c>
      <c r="AY796" s="4">
        <v>-0.28994799999999998</v>
      </c>
      <c r="AZ796" s="4">
        <v>-0.147232</v>
      </c>
      <c r="BA796" s="4">
        <v>-0.191855</v>
      </c>
      <c r="BB796" s="4">
        <v>-0.244176</v>
      </c>
      <c r="BD796" s="4">
        <v>298.89999999999998</v>
      </c>
      <c r="BE796" s="4">
        <v>2.0097999999999998</v>
      </c>
      <c r="BF796" s="4">
        <v>1.9401999999999999</v>
      </c>
      <c r="BG796" s="4">
        <v>1.7157199999999999</v>
      </c>
      <c r="BH796" s="4">
        <v>1.3509100000000001</v>
      </c>
      <c r="BI796" s="4">
        <v>1.1137600000000001</v>
      </c>
      <c r="BJ796" s="4">
        <v>0.86766699999999997</v>
      </c>
      <c r="BK796" s="4">
        <v>0.62634900000000004</v>
      </c>
      <c r="BL796" s="4">
        <v>0.45089699999999999</v>
      </c>
      <c r="BM796" s="4">
        <v>0.35511900000000002</v>
      </c>
      <c r="BN796" s="4">
        <v>0.27992899999999998</v>
      </c>
      <c r="BO796" s="4">
        <v>0.22255900000000001</v>
      </c>
      <c r="BP796" s="4">
        <v>0.200045</v>
      </c>
      <c r="BQ796" s="4">
        <v>0.20472599999999999</v>
      </c>
      <c r="BR796" s="4">
        <v>0.155579</v>
      </c>
      <c r="BS796" s="4">
        <v>0.14641599999999999</v>
      </c>
      <c r="BT796" s="4">
        <v>0.119671</v>
      </c>
    </row>
    <row r="797" spans="2:72" x14ac:dyDescent="0.25">
      <c r="B797" s="4">
        <v>299</v>
      </c>
      <c r="C797" s="4">
        <v>0.65669900000000003</v>
      </c>
      <c r="D797" s="4">
        <v>0.60665899999999995</v>
      </c>
      <c r="E797" s="4">
        <v>0.42777399999999999</v>
      </c>
      <c r="F797" s="4">
        <v>0.25875199999999998</v>
      </c>
      <c r="G797" s="4">
        <v>0.16325899999999999</v>
      </c>
      <c r="H797" s="4">
        <v>2.69445E-2</v>
      </c>
      <c r="I797" s="4">
        <v>-7.0142899999999994E-2</v>
      </c>
      <c r="J797" s="4">
        <v>-0.145121</v>
      </c>
      <c r="K797" s="4">
        <v>-0.30507800000000002</v>
      </c>
      <c r="L797" s="4">
        <v>-0.44778299999999999</v>
      </c>
      <c r="M797" s="4">
        <v>-0.50256000000000001</v>
      </c>
      <c r="N797" s="4">
        <v>-0.68385700000000005</v>
      </c>
      <c r="O797" s="4">
        <v>-0.77133399999999996</v>
      </c>
      <c r="P797" s="4">
        <v>-0.71245899999999995</v>
      </c>
      <c r="Q797" s="4">
        <v>-0.68794599999999995</v>
      </c>
      <c r="R797" s="4">
        <v>-0.64576800000000001</v>
      </c>
      <c r="T797" s="4">
        <v>299</v>
      </c>
      <c r="U797" s="4">
        <v>0.73338899999999996</v>
      </c>
      <c r="V797" s="4">
        <v>0.66061800000000004</v>
      </c>
      <c r="W797" s="4">
        <v>0.58559000000000005</v>
      </c>
      <c r="X797" s="4">
        <v>0.57479000000000002</v>
      </c>
      <c r="Y797" s="4">
        <v>0.443299</v>
      </c>
      <c r="Z797" s="4">
        <v>0.46520600000000001</v>
      </c>
      <c r="AA797" s="4">
        <v>0.24373800000000001</v>
      </c>
      <c r="AB797" s="4">
        <v>0.27817900000000001</v>
      </c>
      <c r="AC797" s="4">
        <v>0.114898</v>
      </c>
      <c r="AD797" s="4">
        <v>0.121907</v>
      </c>
      <c r="AE797" s="4">
        <v>3.7249400000000002E-2</v>
      </c>
      <c r="AF797" s="4">
        <v>-1.09442E-4</v>
      </c>
      <c r="AG797" s="4">
        <v>4.7223599999999998E-2</v>
      </c>
      <c r="AH797" s="4">
        <v>5.2529199999999998E-2</v>
      </c>
      <c r="AI797" s="4">
        <v>4.9750700000000002E-2</v>
      </c>
      <c r="AJ797" s="4">
        <v>0.110809</v>
      </c>
      <c r="AL797" s="4">
        <v>299</v>
      </c>
      <c r="AM797" s="4">
        <v>1.6529700000000001</v>
      </c>
      <c r="AN797" s="4">
        <v>1.4892700000000001</v>
      </c>
      <c r="AO797" s="4">
        <v>1.25173</v>
      </c>
      <c r="AP797" s="4">
        <v>1.0630599999999999</v>
      </c>
      <c r="AQ797" s="4">
        <v>0.84390299999999996</v>
      </c>
      <c r="AR797" s="4">
        <v>0.55873700000000004</v>
      </c>
      <c r="AS797" s="4">
        <v>0.26589600000000002</v>
      </c>
      <c r="AT797" s="4">
        <v>5.2415299999999998E-2</v>
      </c>
      <c r="AU797" s="4">
        <v>-6.0771800000000001E-2</v>
      </c>
      <c r="AV797" s="4">
        <v>-0.14826300000000001</v>
      </c>
      <c r="AW797" s="4">
        <v>-0.16433900000000001</v>
      </c>
      <c r="AX797" s="4">
        <v>-0.15207100000000001</v>
      </c>
      <c r="AY797" s="4">
        <v>-0.29211700000000002</v>
      </c>
      <c r="AZ797" s="4">
        <v>-0.14763499999999999</v>
      </c>
      <c r="BA797" s="4">
        <v>-0.193464</v>
      </c>
      <c r="BB797" s="4">
        <v>-0.239203</v>
      </c>
      <c r="BD797" s="4">
        <v>299</v>
      </c>
      <c r="BE797" s="4">
        <v>1.99668</v>
      </c>
      <c r="BF797" s="4">
        <v>1.9249499999999999</v>
      </c>
      <c r="BG797" s="4">
        <v>1.7121999999999999</v>
      </c>
      <c r="BH797" s="4">
        <v>1.3362499999999999</v>
      </c>
      <c r="BI797" s="4">
        <v>1.1129</v>
      </c>
      <c r="BJ797" s="4">
        <v>0.86364399999999997</v>
      </c>
      <c r="BK797" s="4">
        <v>0.62906899999999999</v>
      </c>
      <c r="BL797" s="4">
        <v>0.45341300000000001</v>
      </c>
      <c r="BM797" s="4">
        <v>0.358489</v>
      </c>
      <c r="BN797" s="4">
        <v>0.28825899999999999</v>
      </c>
      <c r="BO797" s="4">
        <v>0.22622</v>
      </c>
      <c r="BP797" s="4">
        <v>0.20263800000000001</v>
      </c>
      <c r="BQ797" s="4">
        <v>0.206488</v>
      </c>
      <c r="BR797" s="4">
        <v>0.16057299999999999</v>
      </c>
      <c r="BS797" s="4">
        <v>0.15301500000000001</v>
      </c>
      <c r="BT797" s="4">
        <v>0.123117</v>
      </c>
    </row>
    <row r="798" spans="2:72" x14ac:dyDescent="0.25">
      <c r="B798" s="4">
        <v>299.10000000000002</v>
      </c>
      <c r="C798" s="4">
        <v>0.65265700000000004</v>
      </c>
      <c r="D798" s="4">
        <v>0.59519999999999995</v>
      </c>
      <c r="E798" s="4">
        <v>0.42042000000000002</v>
      </c>
      <c r="F798" s="4">
        <v>0.249889</v>
      </c>
      <c r="G798" s="4">
        <v>0.15854499999999999</v>
      </c>
      <c r="H798" s="4">
        <v>1.87131E-2</v>
      </c>
      <c r="I798" s="4">
        <v>-7.7644699999999997E-2</v>
      </c>
      <c r="J798" s="4">
        <v>-0.148172</v>
      </c>
      <c r="K798" s="4">
        <v>-0.30823899999999999</v>
      </c>
      <c r="L798" s="4">
        <v>-0.452652</v>
      </c>
      <c r="M798" s="4">
        <v>-0.50774900000000001</v>
      </c>
      <c r="N798" s="4">
        <v>-0.68828800000000001</v>
      </c>
      <c r="O798" s="4">
        <v>-0.77612300000000001</v>
      </c>
      <c r="P798" s="4">
        <v>-0.71879599999999999</v>
      </c>
      <c r="Q798" s="4">
        <v>-0.68572599999999995</v>
      </c>
      <c r="R798" s="4">
        <v>-0.65282899999999999</v>
      </c>
      <c r="T798" s="4">
        <v>299.10000000000002</v>
      </c>
      <c r="U798" s="4">
        <v>0.73743099999999995</v>
      </c>
      <c r="V798" s="4">
        <v>0.65532900000000005</v>
      </c>
      <c r="W798" s="4">
        <v>0.58301999999999998</v>
      </c>
      <c r="X798" s="4">
        <v>0.57364999999999999</v>
      </c>
      <c r="Y798" s="4">
        <v>0.44062400000000002</v>
      </c>
      <c r="Z798" s="4">
        <v>0.46039600000000003</v>
      </c>
      <c r="AA798" s="4">
        <v>0.23937</v>
      </c>
      <c r="AB798" s="4">
        <v>0.27049899999999999</v>
      </c>
      <c r="AC798" s="4">
        <v>0.106684</v>
      </c>
      <c r="AD798" s="4">
        <v>0.12587499999999999</v>
      </c>
      <c r="AE798" s="4">
        <v>3.4613900000000003E-2</v>
      </c>
      <c r="AF798" s="4">
        <v>2.17344E-3</v>
      </c>
      <c r="AG798" s="4">
        <v>5.06992E-2</v>
      </c>
      <c r="AH798" s="4">
        <v>5.7143399999999997E-2</v>
      </c>
      <c r="AI798" s="4">
        <v>5.518E-2</v>
      </c>
      <c r="AJ798" s="4">
        <v>0.109514</v>
      </c>
      <c r="AL798" s="4">
        <v>299.10000000000002</v>
      </c>
      <c r="AM798" s="4">
        <v>1.63036</v>
      </c>
      <c r="AN798" s="4">
        <v>1.4713099999999999</v>
      </c>
      <c r="AO798" s="4">
        <v>1.2392099999999999</v>
      </c>
      <c r="AP798" s="4">
        <v>1.04952</v>
      </c>
      <c r="AQ798" s="4">
        <v>0.83185399999999998</v>
      </c>
      <c r="AR798" s="4">
        <v>0.55089900000000003</v>
      </c>
      <c r="AS798" s="4">
        <v>0.26191300000000001</v>
      </c>
      <c r="AT798" s="4">
        <v>4.3772800000000001E-2</v>
      </c>
      <c r="AU798" s="4">
        <v>-5.4016500000000002E-2</v>
      </c>
      <c r="AV798" s="4">
        <v>-0.147678</v>
      </c>
      <c r="AW798" s="4">
        <v>-0.163878</v>
      </c>
      <c r="AX798" s="4">
        <v>-0.15593599999999999</v>
      </c>
      <c r="AY798" s="4">
        <v>-0.29118500000000003</v>
      </c>
      <c r="AZ798" s="4">
        <v>-0.14960899999999999</v>
      </c>
      <c r="BA798" s="4">
        <v>-0.19358500000000001</v>
      </c>
      <c r="BB798" s="4">
        <v>-0.23380400000000001</v>
      </c>
      <c r="BD798" s="4">
        <v>299.10000000000002</v>
      </c>
      <c r="BE798" s="4">
        <v>1.9833700000000001</v>
      </c>
      <c r="BF798" s="4">
        <v>1.9108700000000001</v>
      </c>
      <c r="BG798" s="4">
        <v>1.7083699999999999</v>
      </c>
      <c r="BH798" s="4">
        <v>1.3228</v>
      </c>
      <c r="BI798" s="4">
        <v>1.1124799999999999</v>
      </c>
      <c r="BJ798" s="4">
        <v>0.86205399999999999</v>
      </c>
      <c r="BK798" s="4">
        <v>0.63565700000000003</v>
      </c>
      <c r="BL798" s="4">
        <v>0.45644099999999999</v>
      </c>
      <c r="BM798" s="4">
        <v>0.35977700000000001</v>
      </c>
      <c r="BN798" s="4">
        <v>0.29511900000000002</v>
      </c>
      <c r="BO798" s="4">
        <v>0.23388100000000001</v>
      </c>
      <c r="BP798" s="4">
        <v>0.20417099999999999</v>
      </c>
      <c r="BQ798" s="4">
        <v>0.20912800000000001</v>
      </c>
      <c r="BR798" s="4">
        <v>0.168402</v>
      </c>
      <c r="BS798" s="4">
        <v>0.16202800000000001</v>
      </c>
      <c r="BT798" s="4">
        <v>0.12978100000000001</v>
      </c>
    </row>
    <row r="799" spans="2:72" x14ac:dyDescent="0.25">
      <c r="B799" s="4">
        <v>299.2</v>
      </c>
      <c r="C799" s="4">
        <v>0.64827000000000001</v>
      </c>
      <c r="D799" s="4">
        <v>0.58381799999999995</v>
      </c>
      <c r="E799" s="4">
        <v>0.41064099999999998</v>
      </c>
      <c r="F799" s="4">
        <v>0.244421</v>
      </c>
      <c r="G799" s="4">
        <v>0.154006</v>
      </c>
      <c r="H799" s="4">
        <v>1.17062E-2</v>
      </c>
      <c r="I799" s="4">
        <v>-8.2884100000000002E-2</v>
      </c>
      <c r="J799" s="4">
        <v>-0.15076500000000001</v>
      </c>
      <c r="K799" s="4">
        <v>-0.30870999999999998</v>
      </c>
      <c r="L799" s="4">
        <v>-0.45667400000000002</v>
      </c>
      <c r="M799" s="4">
        <v>-0.51527900000000004</v>
      </c>
      <c r="N799" s="4">
        <v>-0.68963700000000006</v>
      </c>
      <c r="O799" s="4">
        <v>-0.78157399999999999</v>
      </c>
      <c r="P799" s="4">
        <v>-0.72314800000000001</v>
      </c>
      <c r="Q799" s="4">
        <v>-0.68702600000000003</v>
      </c>
      <c r="R799" s="4">
        <v>-0.65700199999999997</v>
      </c>
      <c r="T799" s="4">
        <v>299.2</v>
      </c>
      <c r="U799" s="4">
        <v>0.74397100000000005</v>
      </c>
      <c r="V799" s="4">
        <v>0.651389</v>
      </c>
      <c r="W799" s="4">
        <v>0.58267400000000003</v>
      </c>
      <c r="X799" s="4">
        <v>0.57586999999999999</v>
      </c>
      <c r="Y799" s="4">
        <v>0.439112</v>
      </c>
      <c r="Z799" s="4">
        <v>0.45502799999999999</v>
      </c>
      <c r="AA799" s="4">
        <v>0.23855399999999999</v>
      </c>
      <c r="AB799" s="4">
        <v>0.26430300000000001</v>
      </c>
      <c r="AC799" s="4">
        <v>0.10305</v>
      </c>
      <c r="AD799" s="4">
        <v>0.13153899999999999</v>
      </c>
      <c r="AE799" s="4">
        <v>3.2030900000000001E-2</v>
      </c>
      <c r="AF799" s="4">
        <v>6.0272299999999997E-3</v>
      </c>
      <c r="AG799" s="4">
        <v>5.4518799999999999E-2</v>
      </c>
      <c r="AH799" s="4">
        <v>6.0916199999999997E-2</v>
      </c>
      <c r="AI799" s="4">
        <v>6.4715499999999995E-2</v>
      </c>
      <c r="AJ799" s="4">
        <v>0.110249</v>
      </c>
      <c r="AL799" s="4">
        <v>299.2</v>
      </c>
      <c r="AM799" s="4">
        <v>1.60728</v>
      </c>
      <c r="AN799" s="4">
        <v>1.4543600000000001</v>
      </c>
      <c r="AO799" s="4">
        <v>1.2256400000000001</v>
      </c>
      <c r="AP799" s="4">
        <v>1.0354000000000001</v>
      </c>
      <c r="AQ799" s="4">
        <v>0.81967599999999996</v>
      </c>
      <c r="AR799" s="4">
        <v>0.54385799999999995</v>
      </c>
      <c r="AS799" s="4">
        <v>0.25892799999999999</v>
      </c>
      <c r="AT799" s="4">
        <v>3.3443500000000001E-2</v>
      </c>
      <c r="AU799" s="4">
        <v>-4.9998500000000001E-2</v>
      </c>
      <c r="AV799" s="4">
        <v>-0.15024199999999999</v>
      </c>
      <c r="AW799" s="4">
        <v>-0.16195999999999999</v>
      </c>
      <c r="AX799" s="4">
        <v>-0.16256499999999999</v>
      </c>
      <c r="AY799" s="4">
        <v>-0.29235699999999998</v>
      </c>
      <c r="AZ799" s="4">
        <v>-0.15228</v>
      </c>
      <c r="BA799" s="4">
        <v>-0.194851</v>
      </c>
      <c r="BB799" s="4">
        <v>-0.232375</v>
      </c>
      <c r="BD799" s="4">
        <v>299.2</v>
      </c>
      <c r="BE799" s="4">
        <v>1.9713499999999999</v>
      </c>
      <c r="BF799" s="4">
        <v>1.8952800000000001</v>
      </c>
      <c r="BG799" s="4">
        <v>1.7017599999999999</v>
      </c>
      <c r="BH799" s="4">
        <v>1.30983</v>
      </c>
      <c r="BI799" s="4">
        <v>1.10903</v>
      </c>
      <c r="BJ799" s="4">
        <v>0.86208600000000002</v>
      </c>
      <c r="BK799" s="4">
        <v>0.64120500000000002</v>
      </c>
      <c r="BL799" s="4">
        <v>0.46104499999999998</v>
      </c>
      <c r="BM799" s="4">
        <v>0.36025499999999999</v>
      </c>
      <c r="BN799" s="4">
        <v>0.30465999999999999</v>
      </c>
      <c r="BO799" s="4">
        <v>0.24048900000000001</v>
      </c>
      <c r="BP799" s="4">
        <v>0.20580200000000001</v>
      </c>
      <c r="BQ799" s="4">
        <v>0.21462899999999999</v>
      </c>
      <c r="BR799" s="4">
        <v>0.17851700000000001</v>
      </c>
      <c r="BS799" s="4">
        <v>0.170016</v>
      </c>
      <c r="BT799" s="4">
        <v>0.136327</v>
      </c>
    </row>
    <row r="800" spans="2:72" x14ac:dyDescent="0.25">
      <c r="B800" s="4">
        <v>299.3</v>
      </c>
      <c r="C800" s="4">
        <v>0.64692300000000003</v>
      </c>
      <c r="D800" s="4">
        <v>0.57395600000000002</v>
      </c>
      <c r="E800" s="4">
        <v>0.402061</v>
      </c>
      <c r="F800" s="4">
        <v>0.23784</v>
      </c>
      <c r="G800" s="4">
        <v>0.150224</v>
      </c>
      <c r="H800" s="4">
        <v>7.4554199999999999E-3</v>
      </c>
      <c r="I800" s="4">
        <v>-8.4305599999999994E-2</v>
      </c>
      <c r="J800" s="4">
        <v>-0.14930499999999999</v>
      </c>
      <c r="K800" s="4">
        <v>-0.30630299999999999</v>
      </c>
      <c r="L800" s="4">
        <v>-0.46086500000000002</v>
      </c>
      <c r="M800" s="4">
        <v>-0.52290000000000003</v>
      </c>
      <c r="N800" s="4">
        <v>-0.68942999999999999</v>
      </c>
      <c r="O800" s="4">
        <v>-0.78391999999999995</v>
      </c>
      <c r="P800" s="4">
        <v>-0.72134600000000004</v>
      </c>
      <c r="Q800" s="4">
        <v>-0.683504</v>
      </c>
      <c r="R800" s="4">
        <v>-0.65930599999999995</v>
      </c>
      <c r="T800" s="4">
        <v>299.3</v>
      </c>
      <c r="U800" s="4">
        <v>0.74439900000000003</v>
      </c>
      <c r="V800" s="4">
        <v>0.64612999999999998</v>
      </c>
      <c r="W800" s="4">
        <v>0.57781800000000005</v>
      </c>
      <c r="X800" s="4">
        <v>0.57472100000000004</v>
      </c>
      <c r="Y800" s="4">
        <v>0.434757</v>
      </c>
      <c r="Z800" s="4">
        <v>0.444351</v>
      </c>
      <c r="AA800" s="4">
        <v>0.231679</v>
      </c>
      <c r="AB800" s="4">
        <v>0.25472400000000001</v>
      </c>
      <c r="AC800" s="4">
        <v>9.5712199999999997E-2</v>
      </c>
      <c r="AD800" s="4">
        <v>0.132684</v>
      </c>
      <c r="AE800" s="4">
        <v>2.8447900000000002E-2</v>
      </c>
      <c r="AF800" s="4">
        <v>7.3765000000000002E-3</v>
      </c>
      <c r="AG800" s="4">
        <v>5.3387299999999999E-2</v>
      </c>
      <c r="AH800" s="4">
        <v>6.0035999999999999E-2</v>
      </c>
      <c r="AI800" s="4">
        <v>6.6100699999999998E-2</v>
      </c>
      <c r="AJ800" s="4">
        <v>0.10348</v>
      </c>
      <c r="AL800" s="4">
        <v>299.3</v>
      </c>
      <c r="AM800" s="4">
        <v>1.58263</v>
      </c>
      <c r="AN800" s="4">
        <v>1.4391</v>
      </c>
      <c r="AO800" s="4">
        <v>1.2113400000000001</v>
      </c>
      <c r="AP800" s="4">
        <v>1.0221</v>
      </c>
      <c r="AQ800" s="4">
        <v>0.80743600000000004</v>
      </c>
      <c r="AR800" s="4">
        <v>0.53454199999999996</v>
      </c>
      <c r="AS800" s="4">
        <v>0.25253700000000001</v>
      </c>
      <c r="AT800" s="4">
        <v>2.1315500000000001E-2</v>
      </c>
      <c r="AU800" s="4">
        <v>-4.5374499999999998E-2</v>
      </c>
      <c r="AV800" s="4">
        <v>-0.15120700000000001</v>
      </c>
      <c r="AW800" s="4">
        <v>-0.15856600000000001</v>
      </c>
      <c r="AX800" s="4">
        <v>-0.169406</v>
      </c>
      <c r="AY800" s="4">
        <v>-0.29305399999999998</v>
      </c>
      <c r="AZ800" s="4">
        <v>-0.156198</v>
      </c>
      <c r="BA800" s="4">
        <v>-0.19683700000000001</v>
      </c>
      <c r="BB800" s="4">
        <v>-0.23112099999999999</v>
      </c>
      <c r="BD800" s="4">
        <v>299.3</v>
      </c>
      <c r="BE800" s="4">
        <v>1.9558199999999999</v>
      </c>
      <c r="BF800" s="4">
        <v>1.87836</v>
      </c>
      <c r="BG800" s="4">
        <v>1.6911400000000001</v>
      </c>
      <c r="BH800" s="4">
        <v>1.2958799999999999</v>
      </c>
      <c r="BI800" s="4">
        <v>1.1020300000000001</v>
      </c>
      <c r="BJ800" s="4">
        <v>0.86268999999999996</v>
      </c>
      <c r="BK800" s="4">
        <v>0.64141599999999999</v>
      </c>
      <c r="BL800" s="4">
        <v>0.46424900000000002</v>
      </c>
      <c r="BM800" s="4">
        <v>0.35649999999999998</v>
      </c>
      <c r="BN800" s="4">
        <v>0.31064900000000001</v>
      </c>
      <c r="BO800" s="4">
        <v>0.24538499999999999</v>
      </c>
      <c r="BP800" s="4">
        <v>0.207451</v>
      </c>
      <c r="BQ800" s="4">
        <v>0.22142100000000001</v>
      </c>
      <c r="BR800" s="4">
        <v>0.185561</v>
      </c>
      <c r="BS800" s="4">
        <v>0.178588</v>
      </c>
      <c r="BT800" s="4">
        <v>0.13966500000000001</v>
      </c>
    </row>
    <row r="801" spans="2:72" x14ac:dyDescent="0.25">
      <c r="B801" s="4">
        <v>299.39999999999998</v>
      </c>
      <c r="C801" s="4">
        <v>0.64464500000000002</v>
      </c>
      <c r="D801" s="4">
        <v>0.56362699999999999</v>
      </c>
      <c r="E801" s="4">
        <v>0.390428</v>
      </c>
      <c r="F801" s="4">
        <v>0.226405</v>
      </c>
      <c r="G801" s="4">
        <v>0.14459900000000001</v>
      </c>
      <c r="H801" s="4">
        <v>2.4046200000000001E-3</v>
      </c>
      <c r="I801" s="4">
        <v>-8.9666399999999993E-2</v>
      </c>
      <c r="J801" s="4">
        <v>-0.15193999999999999</v>
      </c>
      <c r="K801" s="4">
        <v>-0.30640899999999999</v>
      </c>
      <c r="L801" s="4">
        <v>-0.46665899999999999</v>
      </c>
      <c r="M801" s="4">
        <v>-0.53065700000000005</v>
      </c>
      <c r="N801" s="4">
        <v>-0.69217300000000004</v>
      </c>
      <c r="O801" s="4">
        <v>-0.79148799999999997</v>
      </c>
      <c r="P801" s="4">
        <v>-0.72225700000000004</v>
      </c>
      <c r="Q801" s="4">
        <v>-0.68506</v>
      </c>
      <c r="R801" s="4">
        <v>-0.66335500000000003</v>
      </c>
      <c r="T801" s="4">
        <v>299.39999999999998</v>
      </c>
      <c r="U801" s="4">
        <v>0.73913099999999998</v>
      </c>
      <c r="V801" s="4">
        <v>0.63772700000000004</v>
      </c>
      <c r="W801" s="4">
        <v>0.56929399999999997</v>
      </c>
      <c r="X801" s="4">
        <v>0.57207699999999995</v>
      </c>
      <c r="Y801" s="4">
        <v>0.42973099999999997</v>
      </c>
      <c r="Z801" s="4">
        <v>0.432981</v>
      </c>
      <c r="AA801" s="4">
        <v>0.224074</v>
      </c>
      <c r="AB801" s="4">
        <v>0.24271799999999999</v>
      </c>
      <c r="AC801" s="4">
        <v>8.4645399999999996E-2</v>
      </c>
      <c r="AD801" s="4">
        <v>0.134072</v>
      </c>
      <c r="AE801" s="4">
        <v>2.4772599999999999E-2</v>
      </c>
      <c r="AF801" s="4">
        <v>7.1385800000000003E-3</v>
      </c>
      <c r="AG801" s="4">
        <v>5.0819000000000003E-2</v>
      </c>
      <c r="AH801" s="4">
        <v>5.57099E-2</v>
      </c>
      <c r="AI801" s="4">
        <v>6.3186900000000004E-2</v>
      </c>
      <c r="AJ801" s="4">
        <v>9.3732800000000005E-2</v>
      </c>
      <c r="AL801" s="4">
        <v>299.39999999999998</v>
      </c>
      <c r="AM801" s="4">
        <v>1.5580700000000001</v>
      </c>
      <c r="AN801" s="4">
        <v>1.41675</v>
      </c>
      <c r="AO801" s="4">
        <v>1.19797</v>
      </c>
      <c r="AP801" s="4">
        <v>1.00945</v>
      </c>
      <c r="AQ801" s="4">
        <v>0.79274500000000003</v>
      </c>
      <c r="AR801" s="4">
        <v>0.52608900000000003</v>
      </c>
      <c r="AS801" s="4">
        <v>0.24759500000000001</v>
      </c>
      <c r="AT801" s="4">
        <v>1.10446E-2</v>
      </c>
      <c r="AU801" s="4">
        <v>-4.3549299999999999E-2</v>
      </c>
      <c r="AV801" s="4">
        <v>-0.15385399999999999</v>
      </c>
      <c r="AW801" s="4">
        <v>-0.15432399999999999</v>
      </c>
      <c r="AX801" s="4">
        <v>-0.180311</v>
      </c>
      <c r="AY801" s="4">
        <v>-0.29708499999999999</v>
      </c>
      <c r="AZ801" s="4">
        <v>-0.160746</v>
      </c>
      <c r="BA801" s="4">
        <v>-0.19982</v>
      </c>
      <c r="BB801" s="4">
        <v>-0.22848099999999999</v>
      </c>
      <c r="BD801" s="4">
        <v>299.39999999999998</v>
      </c>
      <c r="BE801" s="4">
        <v>1.9373499999999999</v>
      </c>
      <c r="BF801" s="4">
        <v>1.8589800000000001</v>
      </c>
      <c r="BG801" s="4">
        <v>1.6758599999999999</v>
      </c>
      <c r="BH801" s="4">
        <v>1.27982</v>
      </c>
      <c r="BI801" s="4">
        <v>1.09236</v>
      </c>
      <c r="BJ801" s="4">
        <v>0.85913099999999998</v>
      </c>
      <c r="BK801" s="4">
        <v>0.63877399999999995</v>
      </c>
      <c r="BL801" s="4">
        <v>0.46755400000000003</v>
      </c>
      <c r="BM801" s="4">
        <v>0.35055799999999998</v>
      </c>
      <c r="BN801" s="4">
        <v>0.31481399999999998</v>
      </c>
      <c r="BO801" s="4">
        <v>0.25069399999999997</v>
      </c>
      <c r="BP801" s="4">
        <v>0.207098</v>
      </c>
      <c r="BQ801" s="4">
        <v>0.22642899999999999</v>
      </c>
      <c r="BR801" s="4">
        <v>0.193688</v>
      </c>
      <c r="BS801" s="4">
        <v>0.182842</v>
      </c>
      <c r="BT801" s="4">
        <v>0.142765</v>
      </c>
    </row>
    <row r="802" spans="2:72" x14ac:dyDescent="0.25">
      <c r="B802" s="4">
        <v>299.5</v>
      </c>
      <c r="C802" s="4">
        <v>0.64311499999999999</v>
      </c>
      <c r="D802" s="4">
        <v>0.55385600000000001</v>
      </c>
      <c r="E802" s="4">
        <v>0.37736999999999998</v>
      </c>
      <c r="F802" s="4">
        <v>0.21551999999999999</v>
      </c>
      <c r="G802" s="4">
        <v>0.13661200000000001</v>
      </c>
      <c r="H802" s="4">
        <v>-2.96459E-3</v>
      </c>
      <c r="I802" s="4">
        <v>-9.6364500000000006E-2</v>
      </c>
      <c r="J802" s="4">
        <v>-0.156331</v>
      </c>
      <c r="K802" s="4">
        <v>-0.307446</v>
      </c>
      <c r="L802" s="4">
        <v>-0.46945700000000001</v>
      </c>
      <c r="M802" s="4">
        <v>-0.54139499999999996</v>
      </c>
      <c r="N802" s="4">
        <v>-0.69233199999999995</v>
      </c>
      <c r="O802" s="4">
        <v>-0.79590000000000005</v>
      </c>
      <c r="P802" s="4">
        <v>-0.72068200000000004</v>
      </c>
      <c r="Q802" s="4">
        <v>-0.68785099999999999</v>
      </c>
      <c r="R802" s="4">
        <v>-0.67078499999999996</v>
      </c>
      <c r="T802" s="4">
        <v>299.5</v>
      </c>
      <c r="U802" s="4">
        <v>0.73292199999999996</v>
      </c>
      <c r="V802" s="4">
        <v>0.62924599999999997</v>
      </c>
      <c r="W802" s="4">
        <v>0.56341200000000002</v>
      </c>
      <c r="X802" s="4">
        <v>0.57105300000000003</v>
      </c>
      <c r="Y802" s="4">
        <v>0.429116</v>
      </c>
      <c r="Z802" s="4">
        <v>0.42086800000000002</v>
      </c>
      <c r="AA802" s="4">
        <v>0.22083700000000001</v>
      </c>
      <c r="AB802" s="4">
        <v>0.23219300000000001</v>
      </c>
      <c r="AC802" s="4">
        <v>7.6970499999999997E-2</v>
      </c>
      <c r="AD802" s="4">
        <v>0.13283600000000001</v>
      </c>
      <c r="AE802" s="4">
        <v>1.8577300000000001E-2</v>
      </c>
      <c r="AF802" s="4">
        <v>2.5811300000000001E-3</v>
      </c>
      <c r="AG802" s="4">
        <v>4.86585E-2</v>
      </c>
      <c r="AH802" s="4">
        <v>5.01681E-2</v>
      </c>
      <c r="AI802" s="4">
        <v>6.0443499999999997E-2</v>
      </c>
      <c r="AJ802" s="4">
        <v>8.3783300000000005E-2</v>
      </c>
      <c r="AL802" s="4">
        <v>299.5</v>
      </c>
      <c r="AM802" s="4">
        <v>1.5303</v>
      </c>
      <c r="AN802" s="4">
        <v>1.39296</v>
      </c>
      <c r="AO802" s="4">
        <v>1.18177</v>
      </c>
      <c r="AP802" s="4">
        <v>0.99058299999999999</v>
      </c>
      <c r="AQ802" s="4">
        <v>0.774752</v>
      </c>
      <c r="AR802" s="4">
        <v>0.51612199999999997</v>
      </c>
      <c r="AS802" s="4">
        <v>0.240759</v>
      </c>
      <c r="AT802" s="4">
        <v>-1.4852400000000001E-3</v>
      </c>
      <c r="AU802" s="4">
        <v>-4.4352500000000003E-2</v>
      </c>
      <c r="AV802" s="4">
        <v>-0.159384</v>
      </c>
      <c r="AW802" s="4">
        <v>-0.15524399999999999</v>
      </c>
      <c r="AX802" s="4">
        <v>-0.191994</v>
      </c>
      <c r="AY802" s="4">
        <v>-0.30420599999999998</v>
      </c>
      <c r="AZ802" s="4">
        <v>-0.165716</v>
      </c>
      <c r="BA802" s="4">
        <v>-0.20699400000000001</v>
      </c>
      <c r="BB802" s="4">
        <v>-0.23057800000000001</v>
      </c>
      <c r="BD802" s="4">
        <v>299.5</v>
      </c>
      <c r="BE802" s="4">
        <v>1.9197299999999999</v>
      </c>
      <c r="BF802" s="4">
        <v>1.8391200000000001</v>
      </c>
      <c r="BG802" s="4">
        <v>1.65991</v>
      </c>
      <c r="BH802" s="4">
        <v>1.26519</v>
      </c>
      <c r="BI802" s="4">
        <v>1.0838300000000001</v>
      </c>
      <c r="BJ802" s="4">
        <v>0.85518700000000003</v>
      </c>
      <c r="BK802" s="4">
        <v>0.63383299999999998</v>
      </c>
      <c r="BL802" s="4">
        <v>0.47193400000000002</v>
      </c>
      <c r="BM802" s="4">
        <v>0.34725800000000001</v>
      </c>
      <c r="BN802" s="4">
        <v>0.31720199999999998</v>
      </c>
      <c r="BO802" s="4">
        <v>0.25735999999999998</v>
      </c>
      <c r="BP802" s="4">
        <v>0.20432400000000001</v>
      </c>
      <c r="BQ802" s="4">
        <v>0.23408899999999999</v>
      </c>
      <c r="BR802" s="4">
        <v>0.20258200000000001</v>
      </c>
      <c r="BS802" s="4">
        <v>0.18874299999999999</v>
      </c>
      <c r="BT802" s="4">
        <v>0.15013199999999999</v>
      </c>
    </row>
    <row r="803" spans="2:72" x14ac:dyDescent="0.25">
      <c r="B803" s="4">
        <v>299.60000000000002</v>
      </c>
      <c r="C803" s="4">
        <v>0.64146599999999998</v>
      </c>
      <c r="D803" s="4">
        <v>0.54281000000000001</v>
      </c>
      <c r="E803" s="4">
        <v>0.364788</v>
      </c>
      <c r="F803" s="4">
        <v>0.20446400000000001</v>
      </c>
      <c r="G803" s="4">
        <v>0.129027</v>
      </c>
      <c r="H803" s="4">
        <v>-6.8705499999999996E-3</v>
      </c>
      <c r="I803" s="4">
        <v>-0.105827</v>
      </c>
      <c r="J803" s="4">
        <v>-0.16040299999999999</v>
      </c>
      <c r="K803" s="4">
        <v>-0.30587300000000001</v>
      </c>
      <c r="L803" s="4">
        <v>-0.47247699999999998</v>
      </c>
      <c r="M803" s="4">
        <v>-0.55003999999999997</v>
      </c>
      <c r="N803" s="4">
        <v>-0.69193400000000005</v>
      </c>
      <c r="O803" s="4">
        <v>-0.801597</v>
      </c>
      <c r="P803" s="4">
        <v>-0.71899199999999996</v>
      </c>
      <c r="Q803" s="4">
        <v>-0.69017600000000001</v>
      </c>
      <c r="R803" s="4">
        <v>-0.67779299999999998</v>
      </c>
      <c r="T803" s="4">
        <v>299.60000000000002</v>
      </c>
      <c r="U803" s="4">
        <v>0.72964799999999996</v>
      </c>
      <c r="V803" s="4">
        <v>0.62088600000000005</v>
      </c>
      <c r="W803" s="4">
        <v>0.55551799999999996</v>
      </c>
      <c r="X803" s="4">
        <v>0.56755800000000001</v>
      </c>
      <c r="Y803" s="4">
        <v>0.428983</v>
      </c>
      <c r="Z803" s="4">
        <v>0.40978100000000001</v>
      </c>
      <c r="AA803" s="4">
        <v>0.216723</v>
      </c>
      <c r="AB803" s="4">
        <v>0.22140899999999999</v>
      </c>
      <c r="AC803" s="4">
        <v>7.4716900000000003E-2</v>
      </c>
      <c r="AD803" s="4">
        <v>0.12993199999999999</v>
      </c>
      <c r="AE803" s="4">
        <v>9.9662599999999994E-3</v>
      </c>
      <c r="AF803" s="4">
        <v>1.0988599999999999E-3</v>
      </c>
      <c r="AG803" s="4">
        <v>4.9410299999999997E-2</v>
      </c>
      <c r="AH803" s="4">
        <v>4.6494300000000002E-2</v>
      </c>
      <c r="AI803" s="4">
        <v>5.78153E-2</v>
      </c>
      <c r="AJ803" s="4">
        <v>7.8031500000000004E-2</v>
      </c>
      <c r="AL803" s="4">
        <v>299.60000000000002</v>
      </c>
      <c r="AM803" s="4">
        <v>1.5088200000000001</v>
      </c>
      <c r="AN803" s="4">
        <v>1.3714900000000001</v>
      </c>
      <c r="AO803" s="4">
        <v>1.1701999999999999</v>
      </c>
      <c r="AP803" s="4">
        <v>0.97291700000000003</v>
      </c>
      <c r="AQ803" s="4">
        <v>0.75814899999999996</v>
      </c>
      <c r="AR803" s="4">
        <v>0.51157900000000001</v>
      </c>
      <c r="AS803" s="4">
        <v>0.23691699999999999</v>
      </c>
      <c r="AT803" s="4">
        <v>-9.5134099999999999E-3</v>
      </c>
      <c r="AU803" s="4">
        <v>-4.1637399999999998E-2</v>
      </c>
      <c r="AV803" s="4">
        <v>-0.16331000000000001</v>
      </c>
      <c r="AW803" s="4">
        <v>-0.153331</v>
      </c>
      <c r="AX803" s="4">
        <v>-0.199737</v>
      </c>
      <c r="AY803" s="4">
        <v>-0.31071799999999999</v>
      </c>
      <c r="AZ803" s="4">
        <v>-0.168792</v>
      </c>
      <c r="BA803" s="4">
        <v>-0.21302099999999999</v>
      </c>
      <c r="BB803" s="4">
        <v>-0.227738</v>
      </c>
      <c r="BD803" s="4">
        <v>299.60000000000002</v>
      </c>
      <c r="BE803" s="4">
        <v>1.90391</v>
      </c>
      <c r="BF803" s="4">
        <v>1.8197099999999999</v>
      </c>
      <c r="BG803" s="4">
        <v>1.6463000000000001</v>
      </c>
      <c r="BH803" s="4">
        <v>1.2542800000000001</v>
      </c>
      <c r="BI803" s="4">
        <v>1.0762400000000001</v>
      </c>
      <c r="BJ803" s="4">
        <v>0.85338599999999998</v>
      </c>
      <c r="BK803" s="4">
        <v>0.63278800000000002</v>
      </c>
      <c r="BL803" s="4">
        <v>0.47823900000000003</v>
      </c>
      <c r="BM803" s="4">
        <v>0.34595599999999999</v>
      </c>
      <c r="BN803" s="4">
        <v>0.32118999999999998</v>
      </c>
      <c r="BO803" s="4">
        <v>0.26774700000000001</v>
      </c>
      <c r="BP803" s="4">
        <v>0.20519000000000001</v>
      </c>
      <c r="BQ803" s="4">
        <v>0.24356700000000001</v>
      </c>
      <c r="BR803" s="4">
        <v>0.211284</v>
      </c>
      <c r="BS803" s="4">
        <v>0.198874</v>
      </c>
      <c r="BT803" s="4">
        <v>0.15831400000000001</v>
      </c>
    </row>
    <row r="804" spans="2:72" x14ac:dyDescent="0.25">
      <c r="B804" s="4">
        <v>299.7</v>
      </c>
      <c r="C804" s="4">
        <v>0.63265800000000005</v>
      </c>
      <c r="D804" s="4">
        <v>0.53221700000000005</v>
      </c>
      <c r="E804" s="4">
        <v>0.34956700000000002</v>
      </c>
      <c r="F804" s="4">
        <v>0.191686</v>
      </c>
      <c r="G804" s="4">
        <v>0.115009</v>
      </c>
      <c r="H804" s="4">
        <v>-1.35756E-2</v>
      </c>
      <c r="I804" s="4">
        <v>-0.120277</v>
      </c>
      <c r="J804" s="4">
        <v>-0.169406</v>
      </c>
      <c r="K804" s="4">
        <v>-0.30713400000000002</v>
      </c>
      <c r="L804" s="4">
        <v>-0.48124</v>
      </c>
      <c r="M804" s="4">
        <v>-0.55919399999999997</v>
      </c>
      <c r="N804" s="4">
        <v>-0.69554499999999997</v>
      </c>
      <c r="O804" s="4">
        <v>-0.80692600000000003</v>
      </c>
      <c r="P804" s="4">
        <v>-0.71960400000000002</v>
      </c>
      <c r="Q804" s="4">
        <v>-0.69783399999999995</v>
      </c>
      <c r="R804" s="4">
        <v>-0.686415</v>
      </c>
      <c r="T804" s="4">
        <v>299.7</v>
      </c>
      <c r="U804" s="4">
        <v>0.72322500000000001</v>
      </c>
      <c r="V804" s="4">
        <v>0.60914000000000001</v>
      </c>
      <c r="W804" s="4">
        <v>0.54455600000000004</v>
      </c>
      <c r="X804" s="4">
        <v>0.56190799999999996</v>
      </c>
      <c r="Y804" s="4">
        <v>0.427902</v>
      </c>
      <c r="Z804" s="4">
        <v>0.39887899999999998</v>
      </c>
      <c r="AA804" s="4">
        <v>0.21303800000000001</v>
      </c>
      <c r="AB804" s="4">
        <v>0.209484</v>
      </c>
      <c r="AC804" s="4">
        <v>6.6573599999999997E-2</v>
      </c>
      <c r="AD804" s="4">
        <v>0.12618099999999999</v>
      </c>
      <c r="AE804" s="4">
        <v>2.46634E-3</v>
      </c>
      <c r="AF804" s="4">
        <v>-2.48752E-3</v>
      </c>
      <c r="AG804" s="4">
        <v>4.87702E-2</v>
      </c>
      <c r="AH804" s="4">
        <v>4.0892400000000002E-2</v>
      </c>
      <c r="AI804" s="4">
        <v>5.2442099999999998E-2</v>
      </c>
      <c r="AJ804" s="4">
        <v>7.06069E-2</v>
      </c>
      <c r="AL804" s="4">
        <v>299.7</v>
      </c>
      <c r="AM804" s="4">
        <v>1.48776</v>
      </c>
      <c r="AN804" s="4">
        <v>1.3517399999999999</v>
      </c>
      <c r="AO804" s="4">
        <v>1.1591800000000001</v>
      </c>
      <c r="AP804" s="4">
        <v>0.95460599999999995</v>
      </c>
      <c r="AQ804" s="4">
        <v>0.73971699999999996</v>
      </c>
      <c r="AR804" s="4">
        <v>0.50548599999999999</v>
      </c>
      <c r="AS804" s="4">
        <v>0.23433399999999999</v>
      </c>
      <c r="AT804" s="4">
        <v>-1.5621599999999999E-2</v>
      </c>
      <c r="AU804" s="4">
        <v>-3.9095499999999998E-2</v>
      </c>
      <c r="AV804" s="4">
        <v>-0.16577800000000001</v>
      </c>
      <c r="AW804" s="4">
        <v>-0.15342700000000001</v>
      </c>
      <c r="AX804" s="4">
        <v>-0.20732400000000001</v>
      </c>
      <c r="AY804" s="4">
        <v>-0.317552</v>
      </c>
      <c r="AZ804" s="4">
        <v>-0.17147999999999999</v>
      </c>
      <c r="BA804" s="4">
        <v>-0.220246</v>
      </c>
      <c r="BB804" s="4">
        <v>-0.225329</v>
      </c>
      <c r="BD804" s="4">
        <v>299.7</v>
      </c>
      <c r="BE804" s="4">
        <v>1.89079</v>
      </c>
      <c r="BF804" s="4">
        <v>1.802</v>
      </c>
      <c r="BG804" s="4">
        <v>1.63296</v>
      </c>
      <c r="BH804" s="4">
        <v>1.2477100000000001</v>
      </c>
      <c r="BI804" s="4">
        <v>1.0727100000000001</v>
      </c>
      <c r="BJ804" s="4">
        <v>0.85356699999999996</v>
      </c>
      <c r="BK804" s="4">
        <v>0.63116399999999995</v>
      </c>
      <c r="BL804" s="4">
        <v>0.48791699999999999</v>
      </c>
      <c r="BM804" s="4">
        <v>0.34626499999999999</v>
      </c>
      <c r="BN804" s="4">
        <v>0.329957</v>
      </c>
      <c r="BO804" s="4">
        <v>0.279362</v>
      </c>
      <c r="BP804" s="4">
        <v>0.20888300000000001</v>
      </c>
      <c r="BQ804" s="4">
        <v>0.25761299999999998</v>
      </c>
      <c r="BR804" s="4">
        <v>0.222389</v>
      </c>
      <c r="BS804" s="4">
        <v>0.21312400000000001</v>
      </c>
      <c r="BT804" s="4">
        <v>0.16927200000000001</v>
      </c>
    </row>
    <row r="805" spans="2:72" x14ac:dyDescent="0.25">
      <c r="B805" s="4">
        <v>299.8</v>
      </c>
      <c r="C805" s="4">
        <v>0.62461699999999998</v>
      </c>
      <c r="D805" s="4">
        <v>0.52490199999999998</v>
      </c>
      <c r="E805" s="4">
        <v>0.33857999999999999</v>
      </c>
      <c r="F805" s="4">
        <v>0.183088</v>
      </c>
      <c r="G805" s="4">
        <v>0.101784</v>
      </c>
      <c r="H805" s="4">
        <v>-1.7128600000000001E-2</v>
      </c>
      <c r="I805" s="4">
        <v>-0.131854</v>
      </c>
      <c r="J805" s="4">
        <v>-0.17674400000000001</v>
      </c>
      <c r="K805" s="4">
        <v>-0.30655100000000002</v>
      </c>
      <c r="L805" s="4">
        <v>-0.48846000000000001</v>
      </c>
      <c r="M805" s="4">
        <v>-0.56541799999999998</v>
      </c>
      <c r="N805" s="4">
        <v>-0.69581599999999999</v>
      </c>
      <c r="O805" s="4">
        <v>-0.80892900000000001</v>
      </c>
      <c r="P805" s="4">
        <v>-0.71333999999999997</v>
      </c>
      <c r="Q805" s="4">
        <v>-0.70422700000000005</v>
      </c>
      <c r="R805" s="4">
        <v>-0.69105099999999997</v>
      </c>
      <c r="T805" s="4">
        <v>299.8</v>
      </c>
      <c r="U805" s="4">
        <v>0.71562499999999996</v>
      </c>
      <c r="V805" s="4">
        <v>0.59755199999999997</v>
      </c>
      <c r="W805" s="4">
        <v>0.53384500000000001</v>
      </c>
      <c r="X805" s="4">
        <v>0.55337700000000001</v>
      </c>
      <c r="Y805" s="4">
        <v>0.42364800000000002</v>
      </c>
      <c r="Z805" s="4">
        <v>0.38865699999999997</v>
      </c>
      <c r="AA805" s="4">
        <v>0.21111099999999999</v>
      </c>
      <c r="AB805" s="4">
        <v>0.19989399999999999</v>
      </c>
      <c r="AC805" s="4">
        <v>6.4013500000000001E-2</v>
      </c>
      <c r="AD805" s="4">
        <v>0.121171</v>
      </c>
      <c r="AE805" s="4">
        <v>-5.9932700000000002E-3</v>
      </c>
      <c r="AF805" s="4">
        <v>-1.8138399999999999E-3</v>
      </c>
      <c r="AG805" s="4">
        <v>4.5761499999999997E-2</v>
      </c>
      <c r="AH805" s="4">
        <v>3.6085600000000002E-2</v>
      </c>
      <c r="AI805" s="4">
        <v>4.6644900000000003E-2</v>
      </c>
      <c r="AJ805" s="4">
        <v>6.6953100000000002E-2</v>
      </c>
      <c r="AL805" s="4">
        <v>299.8</v>
      </c>
      <c r="AM805" s="4">
        <v>1.46715</v>
      </c>
      <c r="AN805" s="4">
        <v>1.33291</v>
      </c>
      <c r="AO805" s="4">
        <v>1.1473800000000001</v>
      </c>
      <c r="AP805" s="4">
        <v>0.93692900000000001</v>
      </c>
      <c r="AQ805" s="4">
        <v>0.722279</v>
      </c>
      <c r="AR805" s="4">
        <v>0.49750899999999998</v>
      </c>
      <c r="AS805" s="4">
        <v>0.22941500000000001</v>
      </c>
      <c r="AT805" s="4">
        <v>-2.1977199999999999E-2</v>
      </c>
      <c r="AU805" s="4">
        <v>-3.7173900000000003E-2</v>
      </c>
      <c r="AV805" s="4">
        <v>-0.164962</v>
      </c>
      <c r="AW805" s="4">
        <v>-0.15376400000000001</v>
      </c>
      <c r="AX805" s="4">
        <v>-0.21421499999999999</v>
      </c>
      <c r="AY805" s="4">
        <v>-0.31950299999999998</v>
      </c>
      <c r="AZ805" s="4">
        <v>-0.17591200000000001</v>
      </c>
      <c r="BA805" s="4">
        <v>-0.22694600000000001</v>
      </c>
      <c r="BB805" s="4">
        <v>-0.22548599999999999</v>
      </c>
      <c r="BD805" s="4">
        <v>299.8</v>
      </c>
      <c r="BE805" s="4">
        <v>1.87547</v>
      </c>
      <c r="BF805" s="4">
        <v>1.7821899999999999</v>
      </c>
      <c r="BG805" s="4">
        <v>1.6141399999999999</v>
      </c>
      <c r="BH805" s="4">
        <v>1.2375700000000001</v>
      </c>
      <c r="BI805" s="4">
        <v>1.06599</v>
      </c>
      <c r="BJ805" s="4">
        <v>0.85270800000000002</v>
      </c>
      <c r="BK805" s="4">
        <v>0.62525200000000003</v>
      </c>
      <c r="BL805" s="4">
        <v>0.494643</v>
      </c>
      <c r="BM805" s="4">
        <v>0.34381499999999998</v>
      </c>
      <c r="BN805" s="4">
        <v>0.334619</v>
      </c>
      <c r="BO805" s="4">
        <v>0.28934599999999999</v>
      </c>
      <c r="BP805" s="4">
        <v>0.20849899999999999</v>
      </c>
      <c r="BQ805" s="4">
        <v>0.269594</v>
      </c>
      <c r="BR805" s="4">
        <v>0.232767</v>
      </c>
      <c r="BS805" s="4">
        <v>0.224186</v>
      </c>
      <c r="BT805" s="4">
        <v>0.17818100000000001</v>
      </c>
    </row>
    <row r="806" spans="2:72" x14ac:dyDescent="0.25">
      <c r="B806" s="4">
        <v>299.89999999999998</v>
      </c>
      <c r="C806" s="4">
        <v>0.61412199999999995</v>
      </c>
      <c r="D806" s="4">
        <v>0.517482</v>
      </c>
      <c r="E806" s="4">
        <v>0.32811400000000002</v>
      </c>
      <c r="F806" s="4">
        <v>0.17694199999999999</v>
      </c>
      <c r="G806" s="4">
        <v>8.7498400000000004E-2</v>
      </c>
      <c r="H806" s="4">
        <v>-2.0740499999999999E-2</v>
      </c>
      <c r="I806" s="4">
        <v>-0.14269499999999999</v>
      </c>
      <c r="J806" s="4">
        <v>-0.185364</v>
      </c>
      <c r="K806" s="4">
        <v>-0.306869</v>
      </c>
      <c r="L806" s="4">
        <v>-0.49447799999999997</v>
      </c>
      <c r="M806" s="4">
        <v>-0.57445100000000004</v>
      </c>
      <c r="N806" s="4">
        <v>-0.69520000000000004</v>
      </c>
      <c r="O806" s="4">
        <v>-0.80981300000000001</v>
      </c>
      <c r="P806" s="4">
        <v>-0.70865900000000004</v>
      </c>
      <c r="Q806" s="4">
        <v>-0.71105099999999999</v>
      </c>
      <c r="R806" s="4">
        <v>-0.69583499999999998</v>
      </c>
      <c r="T806" s="4">
        <v>299.89999999999998</v>
      </c>
      <c r="U806" s="4">
        <v>0.70442800000000005</v>
      </c>
      <c r="V806" s="4">
        <v>0.587673</v>
      </c>
      <c r="W806" s="4">
        <v>0.52049100000000004</v>
      </c>
      <c r="X806" s="4">
        <v>0.53980300000000003</v>
      </c>
      <c r="Y806" s="4">
        <v>0.41785600000000001</v>
      </c>
      <c r="Z806" s="4">
        <v>0.37718800000000002</v>
      </c>
      <c r="AA806" s="4">
        <v>0.20908599999999999</v>
      </c>
      <c r="AB806" s="4">
        <v>0.19076299999999999</v>
      </c>
      <c r="AC806" s="4">
        <v>6.1561100000000001E-2</v>
      </c>
      <c r="AD806" s="4">
        <v>0.11435099999999999</v>
      </c>
      <c r="AE806" s="4">
        <v>-1.40324E-2</v>
      </c>
      <c r="AF806" s="4">
        <v>-1.7870500000000001E-3</v>
      </c>
      <c r="AG806" s="4">
        <v>4.1358800000000001E-2</v>
      </c>
      <c r="AH806" s="4">
        <v>2.85498E-2</v>
      </c>
      <c r="AI806" s="4">
        <v>3.8925800000000003E-2</v>
      </c>
      <c r="AJ806" s="4">
        <v>6.3567299999999993E-2</v>
      </c>
      <c r="AL806" s="4">
        <v>299.89999999999998</v>
      </c>
      <c r="AM806" s="4">
        <v>1.44906</v>
      </c>
      <c r="AN806" s="4">
        <v>1.3141400000000001</v>
      </c>
      <c r="AO806" s="4">
        <v>1.1362699999999999</v>
      </c>
      <c r="AP806" s="4">
        <v>0.922682</v>
      </c>
      <c r="AQ806" s="4">
        <v>0.70419200000000004</v>
      </c>
      <c r="AR806" s="4">
        <v>0.48957000000000001</v>
      </c>
      <c r="AS806" s="4">
        <v>0.22372300000000001</v>
      </c>
      <c r="AT806" s="4">
        <v>-2.7137499999999998E-2</v>
      </c>
      <c r="AU806" s="4">
        <v>-3.5645099999999999E-2</v>
      </c>
      <c r="AV806" s="4">
        <v>-0.16387599999999999</v>
      </c>
      <c r="AW806" s="4">
        <v>-0.154059</v>
      </c>
      <c r="AX806" s="4">
        <v>-0.21954299999999999</v>
      </c>
      <c r="AY806" s="4">
        <v>-0.32112800000000002</v>
      </c>
      <c r="AZ806" s="4">
        <v>-0.17988399999999999</v>
      </c>
      <c r="BA806" s="4">
        <v>-0.23211499999999999</v>
      </c>
      <c r="BB806" s="4">
        <v>-0.223304</v>
      </c>
      <c r="BD806" s="4">
        <v>299.89999999999998</v>
      </c>
      <c r="BE806" s="4">
        <v>1.8612200000000001</v>
      </c>
      <c r="BF806" s="4">
        <v>1.76233</v>
      </c>
      <c r="BG806" s="4">
        <v>1.59161</v>
      </c>
      <c r="BH806" s="4">
        <v>1.22749</v>
      </c>
      <c r="BI806" s="4">
        <v>1.0615399999999999</v>
      </c>
      <c r="BJ806" s="4">
        <v>0.85279400000000005</v>
      </c>
      <c r="BK806" s="4">
        <v>0.61860300000000001</v>
      </c>
      <c r="BL806" s="4">
        <v>0.50298900000000002</v>
      </c>
      <c r="BM806" s="4">
        <v>0.34214600000000001</v>
      </c>
      <c r="BN806" s="4">
        <v>0.340337</v>
      </c>
      <c r="BO806" s="4">
        <v>0.296653</v>
      </c>
      <c r="BP806" s="4">
        <v>0.20816899999999999</v>
      </c>
      <c r="BQ806" s="4">
        <v>0.28195700000000001</v>
      </c>
      <c r="BR806" s="4">
        <v>0.24352699999999999</v>
      </c>
      <c r="BS806" s="4">
        <v>0.23524200000000001</v>
      </c>
      <c r="BT806" s="4">
        <v>0.184584</v>
      </c>
    </row>
    <row r="807" spans="2:72" x14ac:dyDescent="0.25">
      <c r="B807" s="4">
        <v>300</v>
      </c>
      <c r="C807" s="4">
        <v>0.60235000000000005</v>
      </c>
      <c r="D807" s="4">
        <v>0.511656</v>
      </c>
      <c r="E807" s="4">
        <v>0.31904700000000003</v>
      </c>
      <c r="F807" s="4">
        <v>0.17139399999999999</v>
      </c>
      <c r="G807" s="4">
        <v>7.5771099999999994E-2</v>
      </c>
      <c r="H807" s="4">
        <v>-2.3888E-2</v>
      </c>
      <c r="I807" s="4">
        <v>-0.152724</v>
      </c>
      <c r="J807" s="4">
        <v>-0.19502</v>
      </c>
      <c r="K807" s="4">
        <v>-0.30803199999999997</v>
      </c>
      <c r="L807" s="4">
        <v>-0.50052399999999997</v>
      </c>
      <c r="M807" s="4">
        <v>-0.58054899999999998</v>
      </c>
      <c r="N807" s="4">
        <v>-0.69375900000000001</v>
      </c>
      <c r="O807" s="4">
        <v>-0.81149099999999996</v>
      </c>
      <c r="P807" s="4">
        <v>-0.70670100000000002</v>
      </c>
      <c r="Q807" s="4">
        <v>-0.71762700000000001</v>
      </c>
      <c r="R807" s="4">
        <v>-0.70040599999999997</v>
      </c>
      <c r="T807" s="4">
        <v>300</v>
      </c>
      <c r="U807" s="4">
        <v>0.69172199999999995</v>
      </c>
      <c r="V807" s="4">
        <v>0.57567100000000004</v>
      </c>
      <c r="W807" s="4">
        <v>0.50503900000000002</v>
      </c>
      <c r="X807" s="4">
        <v>0.52284600000000003</v>
      </c>
      <c r="Y807" s="4">
        <v>0.40892800000000001</v>
      </c>
      <c r="Z807" s="4">
        <v>0.36599700000000002</v>
      </c>
      <c r="AA807" s="4">
        <v>0.20480000000000001</v>
      </c>
      <c r="AB807" s="4">
        <v>0.18229000000000001</v>
      </c>
      <c r="AC807" s="4">
        <v>5.6443199999999999E-2</v>
      </c>
      <c r="AD807" s="4">
        <v>0.107642</v>
      </c>
      <c r="AE807" s="4">
        <v>-2.3204499999999999E-2</v>
      </c>
      <c r="AF807" s="4">
        <v>-3.5553799999999999E-3</v>
      </c>
      <c r="AG807" s="4">
        <v>3.4144800000000003E-2</v>
      </c>
      <c r="AH807" s="4">
        <v>2.0959200000000001E-2</v>
      </c>
      <c r="AI807" s="4">
        <v>2.9128999999999999E-2</v>
      </c>
      <c r="AJ807" s="4">
        <v>5.9274E-2</v>
      </c>
      <c r="AL807" s="4">
        <v>300</v>
      </c>
      <c r="AM807" s="4">
        <v>1.4298599999999999</v>
      </c>
      <c r="AN807" s="4">
        <v>1.29487</v>
      </c>
      <c r="AO807" s="4">
        <v>1.1232899999999999</v>
      </c>
      <c r="AP807" s="4">
        <v>0.906968</v>
      </c>
      <c r="AQ807" s="4">
        <v>0.68540500000000004</v>
      </c>
      <c r="AR807" s="4">
        <v>0.47843200000000002</v>
      </c>
      <c r="AS807" s="4">
        <v>0.215506</v>
      </c>
      <c r="AT807" s="4">
        <v>-3.0613000000000001E-2</v>
      </c>
      <c r="AU807" s="4">
        <v>-3.1918099999999998E-2</v>
      </c>
      <c r="AV807" s="4">
        <v>-0.16609399999999999</v>
      </c>
      <c r="AW807" s="4">
        <v>-0.15562000000000001</v>
      </c>
      <c r="AX807" s="4">
        <v>-0.22192400000000001</v>
      </c>
      <c r="AY807" s="4">
        <v>-0.322461</v>
      </c>
      <c r="AZ807" s="4">
        <v>-0.18501699999999999</v>
      </c>
      <c r="BA807" s="4">
        <v>-0.23919099999999999</v>
      </c>
      <c r="BB807" s="4">
        <v>-0.22351499999999999</v>
      </c>
      <c r="BD807" s="4">
        <v>300</v>
      </c>
      <c r="BE807" s="4">
        <v>1.8435299999999999</v>
      </c>
      <c r="BF807" s="4">
        <v>1.7363999999999999</v>
      </c>
      <c r="BG807" s="4">
        <v>1.5689200000000001</v>
      </c>
      <c r="BH807" s="4">
        <v>1.21698</v>
      </c>
      <c r="BI807" s="4">
        <v>1.05579</v>
      </c>
      <c r="BJ807" s="4">
        <v>0.85041800000000001</v>
      </c>
      <c r="BK807" s="4">
        <v>0.60944100000000001</v>
      </c>
      <c r="BL807" s="4">
        <v>0.50731899999999996</v>
      </c>
      <c r="BM807" s="4">
        <v>0.33951999999999999</v>
      </c>
      <c r="BN807" s="4">
        <v>0.34346399999999999</v>
      </c>
      <c r="BO807" s="4">
        <v>0.302153</v>
      </c>
      <c r="BP807" s="4">
        <v>0.20861399999999999</v>
      </c>
      <c r="BQ807" s="4">
        <v>0.29299900000000001</v>
      </c>
      <c r="BR807" s="4">
        <v>0.25061499999999998</v>
      </c>
      <c r="BS807" s="4">
        <v>0.243505</v>
      </c>
      <c r="BT807" s="4">
        <v>0.191665</v>
      </c>
    </row>
    <row r="808" spans="2:72" x14ac:dyDescent="0.25">
      <c r="B808" s="4">
        <v>300.10000000000002</v>
      </c>
      <c r="C808" s="4">
        <v>0.59234200000000004</v>
      </c>
      <c r="D808" s="4">
        <v>0.50379700000000005</v>
      </c>
      <c r="E808" s="4">
        <v>0.31369399999999997</v>
      </c>
      <c r="F808" s="4">
        <v>0.166213</v>
      </c>
      <c r="G808" s="4">
        <v>6.2747700000000003E-2</v>
      </c>
      <c r="H808" s="4">
        <v>-2.7675700000000001E-2</v>
      </c>
      <c r="I808" s="4">
        <v>-0.163438</v>
      </c>
      <c r="J808" s="4">
        <v>-0.206098</v>
      </c>
      <c r="K808" s="4">
        <v>-0.30970399999999998</v>
      </c>
      <c r="L808" s="4">
        <v>-0.50157600000000002</v>
      </c>
      <c r="M808" s="4">
        <v>-0.58762999999999999</v>
      </c>
      <c r="N808" s="4">
        <v>-0.69272100000000003</v>
      </c>
      <c r="O808" s="4">
        <v>-0.81289900000000004</v>
      </c>
      <c r="P808" s="4">
        <v>-0.70574199999999998</v>
      </c>
      <c r="Q808" s="4">
        <v>-0.72331599999999996</v>
      </c>
      <c r="R808" s="4">
        <v>-0.70410899999999998</v>
      </c>
      <c r="T808" s="4">
        <v>300.10000000000002</v>
      </c>
      <c r="U808" s="4">
        <v>0.68174699999999999</v>
      </c>
      <c r="V808" s="4">
        <v>0.56669400000000003</v>
      </c>
      <c r="W808" s="4">
        <v>0.48980299999999999</v>
      </c>
      <c r="X808" s="4">
        <v>0.50798699999999997</v>
      </c>
      <c r="Y808" s="4">
        <v>0.402472</v>
      </c>
      <c r="Z808" s="4">
        <v>0.35778900000000002</v>
      </c>
      <c r="AA808" s="4">
        <v>0.20360600000000001</v>
      </c>
      <c r="AB808" s="4">
        <v>0.17460100000000001</v>
      </c>
      <c r="AC808" s="4">
        <v>5.1581799999999997E-2</v>
      </c>
      <c r="AD808" s="4">
        <v>0.100228</v>
      </c>
      <c r="AE808" s="4">
        <v>-2.86146E-2</v>
      </c>
      <c r="AF808" s="4">
        <v>-4.4127899999999998E-3</v>
      </c>
      <c r="AG808" s="4">
        <v>2.9536900000000001E-2</v>
      </c>
      <c r="AH808" s="4">
        <v>1.5495500000000001E-2</v>
      </c>
      <c r="AI808" s="4">
        <v>1.9477600000000001E-2</v>
      </c>
      <c r="AJ808" s="4">
        <v>5.6079799999999999E-2</v>
      </c>
      <c r="AL808" s="4">
        <v>300.10000000000002</v>
      </c>
      <c r="AM808" s="4">
        <v>1.4111800000000001</v>
      </c>
      <c r="AN808" s="4">
        <v>1.2741100000000001</v>
      </c>
      <c r="AO808" s="4">
        <v>1.10843</v>
      </c>
      <c r="AP808" s="4">
        <v>0.89106200000000002</v>
      </c>
      <c r="AQ808" s="4">
        <v>0.66899200000000003</v>
      </c>
      <c r="AR808" s="4">
        <v>0.467553</v>
      </c>
      <c r="AS808" s="4">
        <v>0.203348</v>
      </c>
      <c r="AT808" s="4">
        <v>-3.2972899999999999E-2</v>
      </c>
      <c r="AU808" s="4">
        <v>-2.8312E-2</v>
      </c>
      <c r="AV808" s="4">
        <v>-0.17002700000000001</v>
      </c>
      <c r="AW808" s="4">
        <v>-0.15697900000000001</v>
      </c>
      <c r="AX808" s="4">
        <v>-0.225602</v>
      </c>
      <c r="AY808" s="4">
        <v>-0.32431599999999999</v>
      </c>
      <c r="AZ808" s="4">
        <v>-0.19388</v>
      </c>
      <c r="BA808" s="4">
        <v>-0.24571899999999999</v>
      </c>
      <c r="BB808" s="4">
        <v>-0.22395000000000001</v>
      </c>
      <c r="BD808" s="4">
        <v>300.10000000000002</v>
      </c>
      <c r="BE808" s="4">
        <v>1.8268800000000001</v>
      </c>
      <c r="BF808" s="4">
        <v>1.71068</v>
      </c>
      <c r="BG808" s="4">
        <v>1.54721</v>
      </c>
      <c r="BH808" s="4">
        <v>1.2078800000000001</v>
      </c>
      <c r="BI808" s="4">
        <v>1.0520099999999999</v>
      </c>
      <c r="BJ808" s="4">
        <v>0.84768399999999999</v>
      </c>
      <c r="BK808" s="4">
        <v>0.60111099999999995</v>
      </c>
      <c r="BL808" s="4">
        <v>0.51286600000000004</v>
      </c>
      <c r="BM808" s="4">
        <v>0.33533099999999999</v>
      </c>
      <c r="BN808" s="4">
        <v>0.34576000000000001</v>
      </c>
      <c r="BO808" s="4">
        <v>0.30680299999999999</v>
      </c>
      <c r="BP808" s="4">
        <v>0.20883599999999999</v>
      </c>
      <c r="BQ808" s="4">
        <v>0.30184100000000003</v>
      </c>
      <c r="BR808" s="4">
        <v>0.25693300000000002</v>
      </c>
      <c r="BS808" s="4">
        <v>0.2492</v>
      </c>
      <c r="BT808" s="4">
        <v>0.196214</v>
      </c>
    </row>
    <row r="809" spans="2:72" x14ac:dyDescent="0.25">
      <c r="B809" s="4">
        <v>300.2</v>
      </c>
      <c r="C809" s="4">
        <v>0.58143699999999998</v>
      </c>
      <c r="D809" s="4">
        <v>0.49846299999999999</v>
      </c>
      <c r="E809" s="4">
        <v>0.31485800000000003</v>
      </c>
      <c r="F809" s="4">
        <v>0.16325600000000001</v>
      </c>
      <c r="G809" s="4">
        <v>5.1389700000000003E-2</v>
      </c>
      <c r="H809" s="4">
        <v>-2.8647100000000002E-2</v>
      </c>
      <c r="I809" s="4">
        <v>-0.16897599999999999</v>
      </c>
      <c r="J809" s="4">
        <v>-0.21326800000000001</v>
      </c>
      <c r="K809" s="4">
        <v>-0.30862000000000001</v>
      </c>
      <c r="L809" s="4">
        <v>-0.49931599999999998</v>
      </c>
      <c r="M809" s="4">
        <v>-0.59018899999999996</v>
      </c>
      <c r="N809" s="4">
        <v>-0.69044399999999995</v>
      </c>
      <c r="O809" s="4">
        <v>-0.80969599999999997</v>
      </c>
      <c r="P809" s="4">
        <v>-0.69978200000000002</v>
      </c>
      <c r="Q809" s="4">
        <v>-0.72783500000000001</v>
      </c>
      <c r="R809" s="4">
        <v>-0.70476099999999997</v>
      </c>
      <c r="T809" s="4">
        <v>300.2</v>
      </c>
      <c r="U809" s="4">
        <v>0.675126</v>
      </c>
      <c r="V809" s="4">
        <v>0.55858699999999994</v>
      </c>
      <c r="W809" s="4">
        <v>0.47805700000000001</v>
      </c>
      <c r="X809" s="4">
        <v>0.49522300000000002</v>
      </c>
      <c r="Y809" s="4">
        <v>0.39940399999999998</v>
      </c>
      <c r="Z809" s="4">
        <v>0.352607</v>
      </c>
      <c r="AA809" s="4">
        <v>0.20474300000000001</v>
      </c>
      <c r="AB809" s="4">
        <v>0.17200399999999999</v>
      </c>
      <c r="AC809" s="4">
        <v>4.9631700000000001E-2</v>
      </c>
      <c r="AD809" s="4">
        <v>9.3660599999999997E-2</v>
      </c>
      <c r="AE809" s="4">
        <v>-3.3053199999999998E-2</v>
      </c>
      <c r="AF809" s="4">
        <v>-1.2645E-3</v>
      </c>
      <c r="AG809" s="4">
        <v>2.96756E-2</v>
      </c>
      <c r="AH809" s="4">
        <v>1.24063E-2</v>
      </c>
      <c r="AI809" s="4">
        <v>1.29464E-2</v>
      </c>
      <c r="AJ809" s="4">
        <v>5.91437E-2</v>
      </c>
      <c r="AL809" s="4">
        <v>300.2</v>
      </c>
      <c r="AM809" s="4">
        <v>1.3889</v>
      </c>
      <c r="AN809" s="4">
        <v>1.2547299999999999</v>
      </c>
      <c r="AO809" s="4">
        <v>1.0900300000000001</v>
      </c>
      <c r="AP809" s="4">
        <v>0.87253499999999995</v>
      </c>
      <c r="AQ809" s="4">
        <v>0.64981199999999995</v>
      </c>
      <c r="AR809" s="4">
        <v>0.45452799999999999</v>
      </c>
      <c r="AS809" s="4">
        <v>0.19187199999999999</v>
      </c>
      <c r="AT809" s="4">
        <v>-3.5085900000000003E-2</v>
      </c>
      <c r="AU809" s="4">
        <v>-2.3692899999999999E-2</v>
      </c>
      <c r="AV809" s="4">
        <v>-0.17657900000000001</v>
      </c>
      <c r="AW809" s="4">
        <v>-0.16061900000000001</v>
      </c>
      <c r="AX809" s="4">
        <v>-0.228764</v>
      </c>
      <c r="AY809" s="4">
        <v>-0.32375399999999999</v>
      </c>
      <c r="AZ809" s="4">
        <v>-0.200015</v>
      </c>
      <c r="BA809" s="4">
        <v>-0.25080799999999998</v>
      </c>
      <c r="BB809" s="4">
        <v>-0.227321</v>
      </c>
      <c r="BD809" s="4">
        <v>300.2</v>
      </c>
      <c r="BE809" s="4">
        <v>1.8115300000000001</v>
      </c>
      <c r="BF809" s="4">
        <v>1.6852199999999999</v>
      </c>
      <c r="BG809" s="4">
        <v>1.5263</v>
      </c>
      <c r="BH809" s="4">
        <v>1.1992100000000001</v>
      </c>
      <c r="BI809" s="4">
        <v>1.04827</v>
      </c>
      <c r="BJ809" s="4">
        <v>0.84646100000000002</v>
      </c>
      <c r="BK809" s="4">
        <v>0.59367400000000004</v>
      </c>
      <c r="BL809" s="4">
        <v>0.51912000000000003</v>
      </c>
      <c r="BM809" s="4">
        <v>0.33557900000000002</v>
      </c>
      <c r="BN809" s="4">
        <v>0.35050799999999999</v>
      </c>
      <c r="BO809" s="4">
        <v>0.31228600000000001</v>
      </c>
      <c r="BP809" s="4">
        <v>0.211289</v>
      </c>
      <c r="BQ809" s="4">
        <v>0.31037399999999998</v>
      </c>
      <c r="BR809" s="4">
        <v>0.26400899999999999</v>
      </c>
      <c r="BS809" s="4">
        <v>0.25875399999999998</v>
      </c>
      <c r="BT809" s="4">
        <v>0.201159</v>
      </c>
    </row>
    <row r="810" spans="2:72" x14ac:dyDescent="0.25">
      <c r="B810" s="4">
        <v>300.3</v>
      </c>
      <c r="C810" s="4">
        <v>0.56850199999999995</v>
      </c>
      <c r="D810" s="4">
        <v>0.49384299999999998</v>
      </c>
      <c r="E810" s="4">
        <v>0.31686399999999998</v>
      </c>
      <c r="F810" s="4">
        <v>0.161306</v>
      </c>
      <c r="G810" s="4">
        <v>4.0097399999999998E-2</v>
      </c>
      <c r="H810" s="4">
        <v>-3.1666600000000003E-2</v>
      </c>
      <c r="I810" s="4">
        <v>-0.173902</v>
      </c>
      <c r="J810" s="4">
        <v>-0.216642</v>
      </c>
      <c r="K810" s="4">
        <v>-0.30903700000000001</v>
      </c>
      <c r="L810" s="4">
        <v>-0.49756600000000001</v>
      </c>
      <c r="M810" s="4">
        <v>-0.59228000000000003</v>
      </c>
      <c r="N810" s="4">
        <v>-0.68905400000000006</v>
      </c>
      <c r="O810" s="4">
        <v>-0.80403500000000006</v>
      </c>
      <c r="P810" s="4">
        <v>-0.69449799999999995</v>
      </c>
      <c r="Q810" s="4">
        <v>-0.73016700000000001</v>
      </c>
      <c r="R810" s="4">
        <v>-0.703044</v>
      </c>
      <c r="T810" s="4">
        <v>300.3</v>
      </c>
      <c r="U810" s="4">
        <v>0.67026699999999995</v>
      </c>
      <c r="V810" s="4">
        <v>0.55374900000000005</v>
      </c>
      <c r="W810" s="4">
        <v>0.46821600000000002</v>
      </c>
      <c r="X810" s="4">
        <v>0.48333199999999998</v>
      </c>
      <c r="Y810" s="4">
        <v>0.39604299999999998</v>
      </c>
      <c r="Z810" s="4">
        <v>0.35053699999999999</v>
      </c>
      <c r="AA810" s="4">
        <v>0.20397899999999999</v>
      </c>
      <c r="AB810" s="4">
        <v>0.17147100000000001</v>
      </c>
      <c r="AC810" s="4">
        <v>5.1432800000000001E-2</v>
      </c>
      <c r="AD810" s="4">
        <v>9.2264799999999994E-2</v>
      </c>
      <c r="AE810" s="4">
        <v>-3.57308E-2</v>
      </c>
      <c r="AF810" s="4">
        <v>6.79424E-3</v>
      </c>
      <c r="AG810" s="4">
        <v>3.1935199999999997E-2</v>
      </c>
      <c r="AH810" s="4">
        <v>1.26763E-2</v>
      </c>
      <c r="AI810" s="4">
        <v>9.6561600000000004E-3</v>
      </c>
      <c r="AJ810" s="4">
        <v>6.2801200000000001E-2</v>
      </c>
      <c r="AL810" s="4">
        <v>300.3</v>
      </c>
      <c r="AM810" s="4">
        <v>1.36554</v>
      </c>
      <c r="AN810" s="4">
        <v>1.2385299999999999</v>
      </c>
      <c r="AO810" s="4">
        <v>1.07134</v>
      </c>
      <c r="AP810" s="4">
        <v>0.85555499999999995</v>
      </c>
      <c r="AQ810" s="4">
        <v>0.63099400000000005</v>
      </c>
      <c r="AR810" s="4">
        <v>0.44144600000000001</v>
      </c>
      <c r="AS810" s="4">
        <v>0.17774300000000001</v>
      </c>
      <c r="AT810" s="4">
        <v>-3.8583199999999998E-2</v>
      </c>
      <c r="AU810" s="4">
        <v>-1.9189700000000001E-2</v>
      </c>
      <c r="AV810" s="4">
        <v>-0.18393699999999999</v>
      </c>
      <c r="AW810" s="4">
        <v>-0.16447200000000001</v>
      </c>
      <c r="AX810" s="4">
        <v>-0.23225499999999999</v>
      </c>
      <c r="AY810" s="4">
        <v>-0.32225300000000001</v>
      </c>
      <c r="AZ810" s="4">
        <v>-0.20809</v>
      </c>
      <c r="BA810" s="4">
        <v>-0.254187</v>
      </c>
      <c r="BB810" s="4">
        <v>-0.22874</v>
      </c>
      <c r="BD810" s="4">
        <v>300.3</v>
      </c>
      <c r="BE810" s="4">
        <v>1.7926599999999999</v>
      </c>
      <c r="BF810" s="4">
        <v>1.65967</v>
      </c>
      <c r="BG810" s="4">
        <v>1.49949</v>
      </c>
      <c r="BH810" s="4">
        <v>1.1903900000000001</v>
      </c>
      <c r="BI810" s="4">
        <v>1.0409900000000001</v>
      </c>
      <c r="BJ810" s="4">
        <v>0.84257899999999997</v>
      </c>
      <c r="BK810" s="4">
        <v>0.585511</v>
      </c>
      <c r="BL810" s="4">
        <v>0.519567</v>
      </c>
      <c r="BM810" s="4">
        <v>0.33297100000000002</v>
      </c>
      <c r="BN810" s="4">
        <v>0.356875</v>
      </c>
      <c r="BO810" s="4">
        <v>0.31401600000000002</v>
      </c>
      <c r="BP810" s="4">
        <v>0.21337</v>
      </c>
      <c r="BQ810" s="4">
        <v>0.317519</v>
      </c>
      <c r="BR810" s="4">
        <v>0.26544600000000002</v>
      </c>
      <c r="BS810" s="4">
        <v>0.26675599999999999</v>
      </c>
      <c r="BT810" s="4">
        <v>0.20465</v>
      </c>
    </row>
    <row r="811" spans="2:72" x14ac:dyDescent="0.25">
      <c r="B811" s="4">
        <v>300.39999999999998</v>
      </c>
      <c r="C811" s="4">
        <v>0.55348399999999998</v>
      </c>
      <c r="D811" s="4">
        <v>0.48772900000000002</v>
      </c>
      <c r="E811" s="4">
        <v>0.32115899999999997</v>
      </c>
      <c r="F811" s="4">
        <v>0.160993</v>
      </c>
      <c r="G811" s="4">
        <v>2.90044E-2</v>
      </c>
      <c r="H811" s="4">
        <v>-3.65382E-2</v>
      </c>
      <c r="I811" s="4">
        <v>-0.17695900000000001</v>
      </c>
      <c r="J811" s="4">
        <v>-0.221305</v>
      </c>
      <c r="K811" s="4">
        <v>-0.31243300000000002</v>
      </c>
      <c r="L811" s="4">
        <v>-0.49671500000000002</v>
      </c>
      <c r="M811" s="4">
        <v>-0.59011800000000003</v>
      </c>
      <c r="N811" s="4">
        <v>-0.68896900000000005</v>
      </c>
      <c r="O811" s="4">
        <v>-0.80093000000000003</v>
      </c>
      <c r="P811" s="4">
        <v>-0.690832</v>
      </c>
      <c r="Q811" s="4">
        <v>-0.73227600000000004</v>
      </c>
      <c r="R811" s="4">
        <v>-0.70100200000000001</v>
      </c>
      <c r="T811" s="4">
        <v>300.39999999999998</v>
      </c>
      <c r="U811" s="4">
        <v>0.66686000000000001</v>
      </c>
      <c r="V811" s="4">
        <v>0.54509600000000002</v>
      </c>
      <c r="W811" s="4">
        <v>0.45886300000000002</v>
      </c>
      <c r="X811" s="4">
        <v>0.47122599999999998</v>
      </c>
      <c r="Y811" s="4">
        <v>0.39268700000000001</v>
      </c>
      <c r="Z811" s="4">
        <v>0.34739500000000001</v>
      </c>
      <c r="AA811" s="4">
        <v>0.20224700000000001</v>
      </c>
      <c r="AB811" s="4">
        <v>0.17014899999999999</v>
      </c>
      <c r="AC811" s="4">
        <v>5.3701400000000003E-2</v>
      </c>
      <c r="AD811" s="4">
        <v>9.1163999999999995E-2</v>
      </c>
      <c r="AE811" s="4">
        <v>-3.4863699999999997E-2</v>
      </c>
      <c r="AF811" s="4">
        <v>1.1700500000000001E-2</v>
      </c>
      <c r="AG811" s="4">
        <v>2.90236E-2</v>
      </c>
      <c r="AH811" s="4">
        <v>8.8790399999999995E-3</v>
      </c>
      <c r="AI811" s="4">
        <v>7.2802199999999996E-3</v>
      </c>
      <c r="AJ811" s="4">
        <v>6.2893900000000003E-2</v>
      </c>
      <c r="AL811" s="4">
        <v>300.39999999999998</v>
      </c>
      <c r="AM811" s="4">
        <v>1.3443400000000001</v>
      </c>
      <c r="AN811" s="4">
        <v>1.22417</v>
      </c>
      <c r="AO811" s="4">
        <v>1.04999</v>
      </c>
      <c r="AP811" s="4">
        <v>0.84225399999999995</v>
      </c>
      <c r="AQ811" s="4">
        <v>0.61364700000000005</v>
      </c>
      <c r="AR811" s="4">
        <v>0.429006</v>
      </c>
      <c r="AS811" s="4">
        <v>0.164519</v>
      </c>
      <c r="AT811" s="4">
        <v>-4.1877400000000002E-2</v>
      </c>
      <c r="AU811" s="4">
        <v>-2.1428699999999998E-2</v>
      </c>
      <c r="AV811" s="4">
        <v>-0.19084000000000001</v>
      </c>
      <c r="AW811" s="4">
        <v>-0.17134099999999999</v>
      </c>
      <c r="AX811" s="4">
        <v>-0.23670099999999999</v>
      </c>
      <c r="AY811" s="4">
        <v>-0.32266299999999998</v>
      </c>
      <c r="AZ811" s="4">
        <v>-0.21376300000000001</v>
      </c>
      <c r="BA811" s="4">
        <v>-0.25813599999999998</v>
      </c>
      <c r="BB811" s="4">
        <v>-0.231792</v>
      </c>
      <c r="BD811" s="4">
        <v>300.39999999999998</v>
      </c>
      <c r="BE811" s="4">
        <v>1.7688900000000001</v>
      </c>
      <c r="BF811" s="4">
        <v>1.63398</v>
      </c>
      <c r="BG811" s="4">
        <v>1.4696400000000001</v>
      </c>
      <c r="BH811" s="4">
        <v>1.1772400000000001</v>
      </c>
      <c r="BI811" s="4">
        <v>1.03189</v>
      </c>
      <c r="BJ811" s="4">
        <v>0.83593300000000004</v>
      </c>
      <c r="BK811" s="4">
        <v>0.57669899999999996</v>
      </c>
      <c r="BL811" s="4">
        <v>0.51797199999999999</v>
      </c>
      <c r="BM811" s="4">
        <v>0.329818</v>
      </c>
      <c r="BN811" s="4">
        <v>0.36156199999999999</v>
      </c>
      <c r="BO811" s="4">
        <v>0.31225000000000003</v>
      </c>
      <c r="BP811" s="4">
        <v>0.211864</v>
      </c>
      <c r="BQ811" s="4">
        <v>0.32132699999999997</v>
      </c>
      <c r="BR811" s="4">
        <v>0.264843</v>
      </c>
      <c r="BS811" s="4">
        <v>0.26919599999999999</v>
      </c>
      <c r="BT811" s="4">
        <v>0.204461</v>
      </c>
    </row>
    <row r="812" spans="2:72" x14ac:dyDescent="0.25">
      <c r="B812" s="4">
        <v>300.5</v>
      </c>
      <c r="C812" s="4">
        <v>0.54244300000000001</v>
      </c>
      <c r="D812" s="4">
        <v>0.48003099999999999</v>
      </c>
      <c r="E812" s="4">
        <v>0.32380799999999998</v>
      </c>
      <c r="F812" s="4">
        <v>0.16012899999999999</v>
      </c>
      <c r="G812" s="4">
        <v>1.8331699999999999E-2</v>
      </c>
      <c r="H812" s="4">
        <v>-4.23761E-2</v>
      </c>
      <c r="I812" s="4">
        <v>-0.17926300000000001</v>
      </c>
      <c r="J812" s="4">
        <v>-0.22666700000000001</v>
      </c>
      <c r="K812" s="4">
        <v>-0.32001499999999999</v>
      </c>
      <c r="L812" s="4">
        <v>-0.49951200000000001</v>
      </c>
      <c r="M812" s="4">
        <v>-0.59160999999999997</v>
      </c>
      <c r="N812" s="4">
        <v>-0.68888099999999997</v>
      </c>
      <c r="O812" s="4">
        <v>-0.79862</v>
      </c>
      <c r="P812" s="4">
        <v>-0.689913</v>
      </c>
      <c r="Q812" s="4">
        <v>-0.73619999999999997</v>
      </c>
      <c r="R812" s="4">
        <v>-0.69855599999999995</v>
      </c>
      <c r="T812" s="4">
        <v>300.5</v>
      </c>
      <c r="U812" s="4">
        <v>0.662408</v>
      </c>
      <c r="V812" s="4">
        <v>0.53432000000000002</v>
      </c>
      <c r="W812" s="4">
        <v>0.44843699999999997</v>
      </c>
      <c r="X812" s="4">
        <v>0.45743600000000001</v>
      </c>
      <c r="Y812" s="4">
        <v>0.387459</v>
      </c>
      <c r="Z812" s="4">
        <v>0.34132800000000002</v>
      </c>
      <c r="AA812" s="4">
        <v>0.19628300000000001</v>
      </c>
      <c r="AB812" s="4">
        <v>0.16770099999999999</v>
      </c>
      <c r="AC812" s="4">
        <v>5.39976E-2</v>
      </c>
      <c r="AD812" s="4">
        <v>8.5816400000000001E-2</v>
      </c>
      <c r="AE812" s="4">
        <v>-3.5514700000000003E-2</v>
      </c>
      <c r="AF812" s="4">
        <v>1.45533E-2</v>
      </c>
      <c r="AG812" s="4">
        <v>2.1068E-2</v>
      </c>
      <c r="AH812" s="4">
        <v>4.3147200000000002E-3</v>
      </c>
      <c r="AI812" s="4">
        <v>5.3513199999999997E-3</v>
      </c>
      <c r="AJ812" s="4">
        <v>6.2404599999999998E-2</v>
      </c>
      <c r="AL812" s="4">
        <v>300.5</v>
      </c>
      <c r="AM812" s="4">
        <v>1.32508</v>
      </c>
      <c r="AN812" s="4">
        <v>1.2107600000000001</v>
      </c>
      <c r="AO812" s="4">
        <v>1.02898</v>
      </c>
      <c r="AP812" s="4">
        <v>0.83131999999999995</v>
      </c>
      <c r="AQ812" s="4">
        <v>0.59633199999999997</v>
      </c>
      <c r="AR812" s="4">
        <v>0.41787400000000002</v>
      </c>
      <c r="AS812" s="4">
        <v>0.15575900000000001</v>
      </c>
      <c r="AT812" s="4">
        <v>-4.4420399999999999E-2</v>
      </c>
      <c r="AU812" s="4">
        <v>-1.9749599999999999E-2</v>
      </c>
      <c r="AV812" s="4">
        <v>-0.19781699999999999</v>
      </c>
      <c r="AW812" s="4">
        <v>-0.17804600000000001</v>
      </c>
      <c r="AX812" s="4">
        <v>-0.23641999999999999</v>
      </c>
      <c r="AY812" s="4">
        <v>-0.32218999999999998</v>
      </c>
      <c r="AZ812" s="4">
        <v>-0.216499</v>
      </c>
      <c r="BA812" s="4">
        <v>-0.25917800000000002</v>
      </c>
      <c r="BB812" s="4">
        <v>-0.23533000000000001</v>
      </c>
      <c r="BD812" s="4">
        <v>300.5</v>
      </c>
      <c r="BE812" s="4">
        <v>1.7400599999999999</v>
      </c>
      <c r="BF812" s="4">
        <v>1.60866</v>
      </c>
      <c r="BG812" s="4">
        <v>1.4395199999999999</v>
      </c>
      <c r="BH812" s="4">
        <v>1.1610799999999999</v>
      </c>
      <c r="BI812" s="4">
        <v>1.01878</v>
      </c>
      <c r="BJ812" s="4">
        <v>0.82354799999999995</v>
      </c>
      <c r="BK812" s="4">
        <v>0.56855100000000003</v>
      </c>
      <c r="BL812" s="4">
        <v>0.51296600000000003</v>
      </c>
      <c r="BM812" s="4">
        <v>0.32522899999999999</v>
      </c>
      <c r="BN812" s="4">
        <v>0.36816500000000002</v>
      </c>
      <c r="BO812" s="4">
        <v>0.30585400000000001</v>
      </c>
      <c r="BP812" s="4">
        <v>0.20955299999999999</v>
      </c>
      <c r="BQ812" s="4">
        <v>0.31653100000000001</v>
      </c>
      <c r="BR812" s="4">
        <v>0.26177299999999998</v>
      </c>
      <c r="BS812" s="4">
        <v>0.26792100000000002</v>
      </c>
      <c r="BT812" s="4">
        <v>0.20175799999999999</v>
      </c>
    </row>
    <row r="813" spans="2:72" x14ac:dyDescent="0.25">
      <c r="B813" s="4">
        <v>300.60000000000002</v>
      </c>
      <c r="C813" s="4">
        <v>0.52911300000000006</v>
      </c>
      <c r="D813" s="4">
        <v>0.47090500000000002</v>
      </c>
      <c r="E813" s="4">
        <v>0.32282699999999998</v>
      </c>
      <c r="F813" s="4">
        <v>0.15832499999999999</v>
      </c>
      <c r="G813" s="4">
        <v>7.1732100000000002E-3</v>
      </c>
      <c r="H813" s="4">
        <v>-5.2851299999999997E-2</v>
      </c>
      <c r="I813" s="4">
        <v>-0.181867</v>
      </c>
      <c r="J813" s="4">
        <v>-0.232652</v>
      </c>
      <c r="K813" s="4">
        <v>-0.329704</v>
      </c>
      <c r="L813" s="4">
        <v>-0.50377799999999995</v>
      </c>
      <c r="M813" s="4">
        <v>-0.59345400000000004</v>
      </c>
      <c r="N813" s="4">
        <v>-0.69198700000000002</v>
      </c>
      <c r="O813" s="4">
        <v>-0.80035000000000001</v>
      </c>
      <c r="P813" s="4">
        <v>-0.69344799999999995</v>
      </c>
      <c r="Q813" s="4">
        <v>-0.74090299999999998</v>
      </c>
      <c r="R813" s="4">
        <v>-0.70212600000000003</v>
      </c>
      <c r="T813" s="4">
        <v>300.60000000000002</v>
      </c>
      <c r="U813" s="4">
        <v>0.65551400000000004</v>
      </c>
      <c r="V813" s="4">
        <v>0.52620599999999995</v>
      </c>
      <c r="W813" s="4">
        <v>0.43767200000000001</v>
      </c>
      <c r="X813" s="4">
        <v>0.44217800000000002</v>
      </c>
      <c r="Y813" s="4">
        <v>0.38131999999999999</v>
      </c>
      <c r="Z813" s="4">
        <v>0.33366099999999999</v>
      </c>
      <c r="AA813" s="4">
        <v>0.18937499999999999</v>
      </c>
      <c r="AB813" s="4">
        <v>0.164136</v>
      </c>
      <c r="AC813" s="4">
        <v>5.4641299999999997E-2</v>
      </c>
      <c r="AD813" s="4">
        <v>8.1491800000000003E-2</v>
      </c>
      <c r="AE813" s="4">
        <v>-3.6605400000000003E-2</v>
      </c>
      <c r="AF813" s="4">
        <v>1.4477800000000001E-2</v>
      </c>
      <c r="AG813" s="4">
        <v>1.3214800000000001E-2</v>
      </c>
      <c r="AH813" s="4">
        <v>-2.9476099999999999E-4</v>
      </c>
      <c r="AI813" s="4">
        <v>4.0920799999999997E-3</v>
      </c>
      <c r="AJ813" s="4">
        <v>5.9547299999999997E-2</v>
      </c>
      <c r="AL813" s="4">
        <v>300.60000000000002</v>
      </c>
      <c r="AM813" s="4">
        <v>1.30562</v>
      </c>
      <c r="AN813" s="4">
        <v>1.19478</v>
      </c>
      <c r="AO813" s="4">
        <v>1.00631</v>
      </c>
      <c r="AP813" s="4">
        <v>0.81860599999999994</v>
      </c>
      <c r="AQ813" s="4">
        <v>0.58109200000000005</v>
      </c>
      <c r="AR813" s="4">
        <v>0.408723</v>
      </c>
      <c r="AS813" s="4">
        <v>0.15085399999999999</v>
      </c>
      <c r="AT813" s="4">
        <v>-4.58888E-2</v>
      </c>
      <c r="AU813" s="4">
        <v>-2.1100299999999999E-2</v>
      </c>
      <c r="AV813" s="4">
        <v>-0.20150699999999999</v>
      </c>
      <c r="AW813" s="4">
        <v>-0.18248400000000001</v>
      </c>
      <c r="AX813" s="4">
        <v>-0.23878199999999999</v>
      </c>
      <c r="AY813" s="4">
        <v>-0.32115100000000002</v>
      </c>
      <c r="AZ813" s="4">
        <v>-0.21663099999999999</v>
      </c>
      <c r="BA813" s="4">
        <v>-0.25939600000000002</v>
      </c>
      <c r="BB813" s="4">
        <v>-0.23622000000000001</v>
      </c>
      <c r="BD813" s="4">
        <v>300.60000000000002</v>
      </c>
      <c r="BE813" s="4">
        <v>1.70834</v>
      </c>
      <c r="BF813" s="4">
        <v>1.58127</v>
      </c>
      <c r="BG813" s="4">
        <v>1.40811</v>
      </c>
      <c r="BH813" s="4">
        <v>1.1454899999999999</v>
      </c>
      <c r="BI813" s="4">
        <v>1.00143</v>
      </c>
      <c r="BJ813" s="4">
        <v>0.80869599999999997</v>
      </c>
      <c r="BK813" s="4">
        <v>0.55967800000000001</v>
      </c>
      <c r="BL813" s="4">
        <v>0.50381900000000002</v>
      </c>
      <c r="BM813" s="4">
        <v>0.31977299999999997</v>
      </c>
      <c r="BN813" s="4">
        <v>0.37078800000000001</v>
      </c>
      <c r="BO813" s="4">
        <v>0.30007400000000001</v>
      </c>
      <c r="BP813" s="4">
        <v>0.207039</v>
      </c>
      <c r="BQ813" s="4">
        <v>0.30787300000000001</v>
      </c>
      <c r="BR813" s="4">
        <v>0.25609700000000002</v>
      </c>
      <c r="BS813" s="4">
        <v>0.26429000000000002</v>
      </c>
      <c r="BT813" s="4">
        <v>0.19684599999999999</v>
      </c>
    </row>
    <row r="814" spans="2:72" x14ac:dyDescent="0.25">
      <c r="B814" s="4">
        <v>300.7</v>
      </c>
      <c r="C814" s="4">
        <v>0.51834100000000005</v>
      </c>
      <c r="D814" s="4">
        <v>0.46090799999999998</v>
      </c>
      <c r="E814" s="4">
        <v>0.322079</v>
      </c>
      <c r="F814" s="4">
        <v>0.15657399999999999</v>
      </c>
      <c r="G814" s="4">
        <v>-1.9781099999999999E-3</v>
      </c>
      <c r="H814" s="4">
        <v>-6.14935E-2</v>
      </c>
      <c r="I814" s="4">
        <v>-0.18454400000000001</v>
      </c>
      <c r="J814" s="4">
        <v>-0.23763600000000001</v>
      </c>
      <c r="K814" s="4">
        <v>-0.34066000000000002</v>
      </c>
      <c r="L814" s="4">
        <v>-0.50690800000000003</v>
      </c>
      <c r="M814" s="4">
        <v>-0.59535199999999999</v>
      </c>
      <c r="N814" s="4">
        <v>-0.69561099999999998</v>
      </c>
      <c r="O814" s="4">
        <v>-0.80261700000000002</v>
      </c>
      <c r="P814" s="4">
        <v>-0.69933400000000001</v>
      </c>
      <c r="Q814" s="4">
        <v>-0.74884600000000001</v>
      </c>
      <c r="R814" s="4">
        <v>-0.70385399999999998</v>
      </c>
      <c r="T814" s="4">
        <v>300.7</v>
      </c>
      <c r="U814" s="4">
        <v>0.65033799999999997</v>
      </c>
      <c r="V814" s="4">
        <v>0.51580700000000002</v>
      </c>
      <c r="W814" s="4">
        <v>0.426124</v>
      </c>
      <c r="X814" s="4">
        <v>0.42886999999999997</v>
      </c>
      <c r="Y814" s="4">
        <v>0.37310900000000002</v>
      </c>
      <c r="Z814" s="4">
        <v>0.32919999999999999</v>
      </c>
      <c r="AA814" s="4">
        <v>0.18287200000000001</v>
      </c>
      <c r="AB814" s="4">
        <v>0.15903999999999999</v>
      </c>
      <c r="AC814" s="4">
        <v>5.3360999999999999E-2</v>
      </c>
      <c r="AD814" s="4">
        <v>7.7097799999999994E-2</v>
      </c>
      <c r="AE814" s="4">
        <v>-3.9091500000000001E-2</v>
      </c>
      <c r="AF814" s="4">
        <v>1.10256E-2</v>
      </c>
      <c r="AG814" s="4">
        <v>3.5060400000000002E-3</v>
      </c>
      <c r="AH814" s="4">
        <v>-9.1969400000000007E-3</v>
      </c>
      <c r="AI814" s="4">
        <v>-5.23673E-4</v>
      </c>
      <c r="AJ814" s="4">
        <v>5.6384799999999999E-2</v>
      </c>
      <c r="AL814" s="4">
        <v>300.7</v>
      </c>
      <c r="AM814" s="4">
        <v>1.2865599999999999</v>
      </c>
      <c r="AN814" s="4">
        <v>1.1797</v>
      </c>
      <c r="AO814" s="4">
        <v>0.98478399999999999</v>
      </c>
      <c r="AP814" s="4">
        <v>0.80329499999999998</v>
      </c>
      <c r="AQ814" s="4">
        <v>0.56614500000000001</v>
      </c>
      <c r="AR814" s="4">
        <v>0.39859099999999997</v>
      </c>
      <c r="AS814" s="4">
        <v>0.14369899999999999</v>
      </c>
      <c r="AT814" s="4">
        <v>-4.4808199999999999E-2</v>
      </c>
      <c r="AU814" s="4">
        <v>-2.1468600000000001E-2</v>
      </c>
      <c r="AV814" s="4">
        <v>-0.20477699999999999</v>
      </c>
      <c r="AW814" s="4">
        <v>-0.186528</v>
      </c>
      <c r="AX814" s="4">
        <v>-0.24189099999999999</v>
      </c>
      <c r="AY814" s="4">
        <v>-0.32037599999999999</v>
      </c>
      <c r="AZ814" s="4">
        <v>-0.21493300000000001</v>
      </c>
      <c r="BA814" s="4">
        <v>-0.25867699999999999</v>
      </c>
      <c r="BB814" s="4">
        <v>-0.23525099999999999</v>
      </c>
      <c r="BD814" s="4">
        <v>300.7</v>
      </c>
      <c r="BE814" s="4">
        <v>1.6761600000000001</v>
      </c>
      <c r="BF814" s="4">
        <v>1.5541700000000001</v>
      </c>
      <c r="BG814" s="4">
        <v>1.3781600000000001</v>
      </c>
      <c r="BH814" s="4">
        <v>1.1292199999999999</v>
      </c>
      <c r="BI814" s="4">
        <v>0.98245099999999996</v>
      </c>
      <c r="BJ814" s="4">
        <v>0.79601</v>
      </c>
      <c r="BK814" s="4">
        <v>0.55151099999999997</v>
      </c>
      <c r="BL814" s="4">
        <v>0.49213200000000001</v>
      </c>
      <c r="BM814" s="4">
        <v>0.31331500000000001</v>
      </c>
      <c r="BN814" s="4">
        <v>0.37441099999999999</v>
      </c>
      <c r="BO814" s="4">
        <v>0.29303499999999999</v>
      </c>
      <c r="BP814" s="4">
        <v>0.207453</v>
      </c>
      <c r="BQ814" s="4">
        <v>0.297157</v>
      </c>
      <c r="BR814" s="4">
        <v>0.250749</v>
      </c>
      <c r="BS814" s="4">
        <v>0.25915500000000002</v>
      </c>
      <c r="BT814" s="4">
        <v>0.19131999999999999</v>
      </c>
    </row>
    <row r="815" spans="2:72" x14ac:dyDescent="0.25">
      <c r="B815" s="4">
        <v>300.8</v>
      </c>
      <c r="C815" s="4">
        <v>0.50719999999999998</v>
      </c>
      <c r="D815" s="4">
        <v>0.45007900000000001</v>
      </c>
      <c r="E815" s="4">
        <v>0.31953399999999998</v>
      </c>
      <c r="F815" s="4">
        <v>0.153444</v>
      </c>
      <c r="G815" s="4">
        <v>-9.3986899999999995E-3</v>
      </c>
      <c r="H815" s="4">
        <v>-7.1413699999999997E-2</v>
      </c>
      <c r="I815" s="4">
        <v>-0.189442</v>
      </c>
      <c r="J815" s="4">
        <v>-0.239117</v>
      </c>
      <c r="K815" s="4">
        <v>-0.34953099999999998</v>
      </c>
      <c r="L815" s="4">
        <v>-0.510764</v>
      </c>
      <c r="M815" s="4">
        <v>-0.59927699999999995</v>
      </c>
      <c r="N815" s="4">
        <v>-0.69933000000000001</v>
      </c>
      <c r="O815" s="4">
        <v>-0.80269699999999999</v>
      </c>
      <c r="P815" s="4">
        <v>-0.70558699999999996</v>
      </c>
      <c r="Q815" s="4">
        <v>-0.75394399999999995</v>
      </c>
      <c r="R815" s="4">
        <v>-0.70631100000000002</v>
      </c>
      <c r="T815" s="4">
        <v>300.8</v>
      </c>
      <c r="U815" s="4">
        <v>0.65004600000000001</v>
      </c>
      <c r="V815" s="4">
        <v>0.51277200000000001</v>
      </c>
      <c r="W815" s="4">
        <v>0.41863699999999998</v>
      </c>
      <c r="X815" s="4">
        <v>0.42221999999999998</v>
      </c>
      <c r="Y815" s="4">
        <v>0.36864000000000002</v>
      </c>
      <c r="Z815" s="4">
        <v>0.327094</v>
      </c>
      <c r="AA815" s="4">
        <v>0.180669</v>
      </c>
      <c r="AB815" s="4">
        <v>0.158939</v>
      </c>
      <c r="AC815" s="4">
        <v>5.6281600000000001E-2</v>
      </c>
      <c r="AD815" s="4">
        <v>7.6924699999999999E-2</v>
      </c>
      <c r="AE815" s="4">
        <v>-3.60329E-2</v>
      </c>
      <c r="AF815" s="4">
        <v>1.2262800000000001E-2</v>
      </c>
      <c r="AG815" s="4">
        <v>-3.3389399999999999E-3</v>
      </c>
      <c r="AH815" s="4">
        <v>-1.3192199999999999E-2</v>
      </c>
      <c r="AI815" s="4">
        <v>-4.7251299999999998E-4</v>
      </c>
      <c r="AJ815" s="4">
        <v>5.79345E-2</v>
      </c>
      <c r="AL815" s="4">
        <v>300.8</v>
      </c>
      <c r="AM815" s="4">
        <v>1.266</v>
      </c>
      <c r="AN815" s="4">
        <v>1.1642999999999999</v>
      </c>
      <c r="AO815" s="4">
        <v>0.96247000000000005</v>
      </c>
      <c r="AP815" s="4">
        <v>0.78481199999999995</v>
      </c>
      <c r="AQ815" s="4">
        <v>0.55252599999999996</v>
      </c>
      <c r="AR815" s="4">
        <v>0.38819100000000001</v>
      </c>
      <c r="AS815" s="4">
        <v>0.138517</v>
      </c>
      <c r="AT815" s="4">
        <v>-4.7752299999999998E-2</v>
      </c>
      <c r="AU815" s="4">
        <v>-2.6208599999999999E-2</v>
      </c>
      <c r="AV815" s="4">
        <v>-0.20815500000000001</v>
      </c>
      <c r="AW815" s="4">
        <v>-0.18884100000000001</v>
      </c>
      <c r="AX815" s="4">
        <v>-0.243395</v>
      </c>
      <c r="AY815" s="4">
        <v>-0.31969900000000001</v>
      </c>
      <c r="AZ815" s="4">
        <v>-0.213751</v>
      </c>
      <c r="BA815" s="4">
        <v>-0.25892700000000002</v>
      </c>
      <c r="BB815" s="4">
        <v>-0.23588500000000001</v>
      </c>
      <c r="BD815" s="4">
        <v>300.8</v>
      </c>
      <c r="BE815" s="4">
        <v>1.6447700000000001</v>
      </c>
      <c r="BF815" s="4">
        <v>1.5299</v>
      </c>
      <c r="BG815" s="4">
        <v>1.35361</v>
      </c>
      <c r="BH815" s="4">
        <v>1.1166499999999999</v>
      </c>
      <c r="BI815" s="4">
        <v>0.96493499999999999</v>
      </c>
      <c r="BJ815" s="4">
        <v>0.78370200000000001</v>
      </c>
      <c r="BK815" s="4">
        <v>0.54471499999999995</v>
      </c>
      <c r="BL815" s="4">
        <v>0.479381</v>
      </c>
      <c r="BM815" s="4">
        <v>0.30846600000000002</v>
      </c>
      <c r="BN815" s="4">
        <v>0.37856600000000001</v>
      </c>
      <c r="BO815" s="4">
        <v>0.286748</v>
      </c>
      <c r="BP815" s="4">
        <v>0.206202</v>
      </c>
      <c r="BQ815" s="4">
        <v>0.28581800000000002</v>
      </c>
      <c r="BR815" s="4">
        <v>0.24754599999999999</v>
      </c>
      <c r="BS815" s="4">
        <v>0.25403900000000001</v>
      </c>
      <c r="BT815" s="4">
        <v>0.186</v>
      </c>
    </row>
    <row r="816" spans="2:72" x14ac:dyDescent="0.25">
      <c r="B816" s="4">
        <v>300.89999999999998</v>
      </c>
      <c r="C816" s="4">
        <v>0.49807000000000001</v>
      </c>
      <c r="D816" s="4">
        <v>0.441382</v>
      </c>
      <c r="E816" s="4">
        <v>0.31764300000000001</v>
      </c>
      <c r="F816" s="4">
        <v>0.153197</v>
      </c>
      <c r="G816" s="4">
        <v>-1.7323499999999999E-2</v>
      </c>
      <c r="H816" s="4">
        <v>-8.2067899999999999E-2</v>
      </c>
      <c r="I816" s="4">
        <v>-0.188411</v>
      </c>
      <c r="J816" s="4">
        <v>-0.238515</v>
      </c>
      <c r="K816" s="4">
        <v>-0.35676600000000003</v>
      </c>
      <c r="L816" s="4">
        <v>-0.51267399999999996</v>
      </c>
      <c r="M816" s="4">
        <v>-0.59841500000000003</v>
      </c>
      <c r="N816" s="4">
        <v>-0.70338299999999998</v>
      </c>
      <c r="O816" s="4">
        <v>-0.80014099999999999</v>
      </c>
      <c r="P816" s="4">
        <v>-0.70717799999999997</v>
      </c>
      <c r="Q816" s="4">
        <v>-0.75503299999999995</v>
      </c>
      <c r="R816" s="4">
        <v>-0.70469000000000004</v>
      </c>
      <c r="T816" s="4">
        <v>300.89999999999998</v>
      </c>
      <c r="U816" s="4">
        <v>0.64917999999999998</v>
      </c>
      <c r="V816" s="4">
        <v>0.50910200000000005</v>
      </c>
      <c r="W816" s="4">
        <v>0.41116900000000001</v>
      </c>
      <c r="X816" s="4">
        <v>0.41259200000000001</v>
      </c>
      <c r="Y816" s="4">
        <v>0.36455700000000002</v>
      </c>
      <c r="Z816" s="4">
        <v>0.322988</v>
      </c>
      <c r="AA816" s="4">
        <v>0.180592</v>
      </c>
      <c r="AB816" s="4">
        <v>0.160075</v>
      </c>
      <c r="AC816" s="4">
        <v>5.7381700000000001E-2</v>
      </c>
      <c r="AD816" s="4">
        <v>7.6680300000000007E-2</v>
      </c>
      <c r="AE816" s="4">
        <v>-3.4272200000000003E-2</v>
      </c>
      <c r="AF816" s="4">
        <v>1.47174E-2</v>
      </c>
      <c r="AG816" s="4">
        <v>-9.9292500000000006E-3</v>
      </c>
      <c r="AH816" s="4">
        <v>-1.9134499999999999E-2</v>
      </c>
      <c r="AI816" s="5">
        <v>-4.8736599999999997E-5</v>
      </c>
      <c r="AJ816" s="4">
        <v>5.8402599999999999E-2</v>
      </c>
      <c r="AL816" s="4">
        <v>300.89999999999998</v>
      </c>
      <c r="AM816" s="4">
        <v>1.2451300000000001</v>
      </c>
      <c r="AN816" s="4">
        <v>1.15099</v>
      </c>
      <c r="AO816" s="4">
        <v>0.94023100000000004</v>
      </c>
      <c r="AP816" s="4">
        <v>0.76684699999999995</v>
      </c>
      <c r="AQ816" s="4">
        <v>0.54114300000000004</v>
      </c>
      <c r="AR816" s="4">
        <v>0.38056800000000002</v>
      </c>
      <c r="AS816" s="4">
        <v>0.13734099999999999</v>
      </c>
      <c r="AT816" s="4">
        <v>-4.9999700000000001E-2</v>
      </c>
      <c r="AU816" s="4">
        <v>-3.09292E-2</v>
      </c>
      <c r="AV816" s="4">
        <v>-0.212613</v>
      </c>
      <c r="AW816" s="4">
        <v>-0.19281999999999999</v>
      </c>
      <c r="AX816" s="4">
        <v>-0.24571599999999999</v>
      </c>
      <c r="AY816" s="4">
        <v>-0.31872600000000001</v>
      </c>
      <c r="AZ816" s="4">
        <v>-0.20870900000000001</v>
      </c>
      <c r="BA816" s="4">
        <v>-0.25842500000000002</v>
      </c>
      <c r="BB816" s="4">
        <v>-0.23715800000000001</v>
      </c>
      <c r="BD816" s="4">
        <v>300.89999999999998</v>
      </c>
      <c r="BE816" s="4">
        <v>1.6110800000000001</v>
      </c>
      <c r="BF816" s="4">
        <v>1.50509</v>
      </c>
      <c r="BG816" s="4">
        <v>1.32667</v>
      </c>
      <c r="BH816" s="4">
        <v>1.10124</v>
      </c>
      <c r="BI816" s="4">
        <v>0.943519</v>
      </c>
      <c r="BJ816" s="4">
        <v>0.76960300000000004</v>
      </c>
      <c r="BK816" s="4">
        <v>0.53611600000000004</v>
      </c>
      <c r="BL816" s="4">
        <v>0.46553</v>
      </c>
      <c r="BM816" s="4">
        <v>0.30319099999999999</v>
      </c>
      <c r="BN816" s="4">
        <v>0.38127499999999998</v>
      </c>
      <c r="BO816" s="4">
        <v>0.27952700000000003</v>
      </c>
      <c r="BP816" s="4">
        <v>0.20436499999999999</v>
      </c>
      <c r="BQ816" s="4">
        <v>0.27597100000000002</v>
      </c>
      <c r="BR816" s="4">
        <v>0.24362800000000001</v>
      </c>
      <c r="BS816" s="4">
        <v>0.24603</v>
      </c>
      <c r="BT816" s="4">
        <v>0.182953</v>
      </c>
    </row>
    <row r="817" spans="2:72" x14ac:dyDescent="0.25">
      <c r="B817" s="4">
        <v>301</v>
      </c>
      <c r="C817" s="4">
        <v>0.48800100000000002</v>
      </c>
      <c r="D817" s="4">
        <v>0.43058400000000002</v>
      </c>
      <c r="E817" s="4">
        <v>0.31331700000000001</v>
      </c>
      <c r="F817" s="4">
        <v>0.14892</v>
      </c>
      <c r="G817" s="4">
        <v>-2.6876799999999999E-2</v>
      </c>
      <c r="H817" s="4">
        <v>-9.5393699999999998E-2</v>
      </c>
      <c r="I817" s="4">
        <v>-0.18876299999999999</v>
      </c>
      <c r="J817" s="4">
        <v>-0.2392</v>
      </c>
      <c r="K817" s="4">
        <v>-0.364151</v>
      </c>
      <c r="L817" s="4">
        <v>-0.51724300000000001</v>
      </c>
      <c r="M817" s="4">
        <v>-0.60149699999999995</v>
      </c>
      <c r="N817" s="4">
        <v>-0.70740800000000004</v>
      </c>
      <c r="O817" s="4">
        <v>-0.80110499999999996</v>
      </c>
      <c r="P817" s="4">
        <v>-0.71081000000000005</v>
      </c>
      <c r="Q817" s="4">
        <v>-0.75568100000000005</v>
      </c>
      <c r="R817" s="4">
        <v>-0.70362000000000002</v>
      </c>
      <c r="T817" s="4">
        <v>301</v>
      </c>
      <c r="U817" s="4">
        <v>0.64415199999999995</v>
      </c>
      <c r="V817" s="4">
        <v>0.50399099999999997</v>
      </c>
      <c r="W817" s="4">
        <v>0.401227</v>
      </c>
      <c r="X817" s="4">
        <v>0.40065699999999999</v>
      </c>
      <c r="Y817" s="4">
        <v>0.35934899999999997</v>
      </c>
      <c r="Z817" s="4">
        <v>0.31681500000000001</v>
      </c>
      <c r="AA817" s="4">
        <v>0.177732</v>
      </c>
      <c r="AB817" s="4">
        <v>0.16050300000000001</v>
      </c>
      <c r="AC817" s="4">
        <v>5.71551E-2</v>
      </c>
      <c r="AD817" s="4">
        <v>7.3921299999999995E-2</v>
      </c>
      <c r="AE817" s="4">
        <v>-3.2845600000000003E-2</v>
      </c>
      <c r="AF817" s="4">
        <v>1.7810099999999999E-2</v>
      </c>
      <c r="AG817" s="4">
        <v>-1.7128299999999999E-2</v>
      </c>
      <c r="AH817" s="4">
        <v>-2.28329E-2</v>
      </c>
      <c r="AI817" s="4">
        <v>-2.8574099999999999E-3</v>
      </c>
      <c r="AJ817" s="4">
        <v>5.73216E-2</v>
      </c>
      <c r="AL817" s="4">
        <v>301</v>
      </c>
      <c r="AM817" s="4">
        <v>1.2250099999999999</v>
      </c>
      <c r="AN817" s="4">
        <v>1.13253</v>
      </c>
      <c r="AO817" s="4">
        <v>0.91980499999999998</v>
      </c>
      <c r="AP817" s="4">
        <v>0.755243</v>
      </c>
      <c r="AQ817" s="4">
        <v>0.52955600000000003</v>
      </c>
      <c r="AR817" s="4">
        <v>0.377106</v>
      </c>
      <c r="AS817" s="4">
        <v>0.13491500000000001</v>
      </c>
      <c r="AT817" s="4">
        <v>-5.2816799999999997E-2</v>
      </c>
      <c r="AU817" s="4">
        <v>-3.7400799999999998E-2</v>
      </c>
      <c r="AV817" s="4">
        <v>-0.215943</v>
      </c>
      <c r="AW817" s="4">
        <v>-0.19559199999999999</v>
      </c>
      <c r="AX817" s="4">
        <v>-0.24812500000000001</v>
      </c>
      <c r="AY817" s="4">
        <v>-0.32120399999999999</v>
      </c>
      <c r="AZ817" s="4">
        <v>-0.20557500000000001</v>
      </c>
      <c r="BA817" s="4">
        <v>-0.257351</v>
      </c>
      <c r="BB817" s="4">
        <v>-0.237543</v>
      </c>
      <c r="BD817" s="4">
        <v>301</v>
      </c>
      <c r="BE817" s="4">
        <v>1.57819</v>
      </c>
      <c r="BF817" s="4">
        <v>1.48</v>
      </c>
      <c r="BG817" s="4">
        <v>1.2992999999999999</v>
      </c>
      <c r="BH817" s="4">
        <v>1.0842400000000001</v>
      </c>
      <c r="BI817" s="4">
        <v>0.921682</v>
      </c>
      <c r="BJ817" s="4">
        <v>0.75820600000000005</v>
      </c>
      <c r="BK817" s="4">
        <v>0.52800000000000002</v>
      </c>
      <c r="BL817" s="4">
        <v>0.45050200000000001</v>
      </c>
      <c r="BM817" s="4">
        <v>0.296545</v>
      </c>
      <c r="BN817" s="4">
        <v>0.37994600000000001</v>
      </c>
      <c r="BO817" s="4">
        <v>0.27346900000000002</v>
      </c>
      <c r="BP817" s="4">
        <v>0.20352700000000001</v>
      </c>
      <c r="BQ817" s="4">
        <v>0.26668900000000001</v>
      </c>
      <c r="BR817" s="4">
        <v>0.24021700000000001</v>
      </c>
      <c r="BS817" s="4">
        <v>0.23300599999999999</v>
      </c>
      <c r="BT817" s="4">
        <v>0.181674</v>
      </c>
    </row>
    <row r="818" spans="2:72" x14ac:dyDescent="0.25">
      <c r="B818" s="4">
        <v>301.10000000000002</v>
      </c>
      <c r="C818" s="4">
        <v>0.48031699999999999</v>
      </c>
      <c r="D818" s="4">
        <v>0.421543</v>
      </c>
      <c r="E818" s="4">
        <v>0.30799300000000002</v>
      </c>
      <c r="F818" s="4">
        <v>0.14423900000000001</v>
      </c>
      <c r="G818" s="4">
        <v>-3.5058699999999998E-2</v>
      </c>
      <c r="H818" s="4">
        <v>-0.108141</v>
      </c>
      <c r="I818" s="4">
        <v>-0.18917</v>
      </c>
      <c r="J818" s="4">
        <v>-0.24138100000000001</v>
      </c>
      <c r="K818" s="4">
        <v>-0.36679600000000001</v>
      </c>
      <c r="L818" s="4">
        <v>-0.52018699999999995</v>
      </c>
      <c r="M818" s="4">
        <v>-0.60339299999999996</v>
      </c>
      <c r="N818" s="4">
        <v>-0.71095299999999995</v>
      </c>
      <c r="O818" s="4">
        <v>-0.80206699999999997</v>
      </c>
      <c r="P818" s="4">
        <v>-0.71528000000000003</v>
      </c>
      <c r="Q818" s="4">
        <v>-0.755467</v>
      </c>
      <c r="R818" s="4">
        <v>-0.70316900000000004</v>
      </c>
      <c r="T818" s="4">
        <v>301.10000000000002</v>
      </c>
      <c r="U818" s="4">
        <v>0.63480499999999995</v>
      </c>
      <c r="V818" s="4">
        <v>0.49451000000000001</v>
      </c>
      <c r="W818" s="4">
        <v>0.390598</v>
      </c>
      <c r="X818" s="4">
        <v>0.38808999999999999</v>
      </c>
      <c r="Y818" s="4">
        <v>0.35355399999999998</v>
      </c>
      <c r="Z818" s="4">
        <v>0.310971</v>
      </c>
      <c r="AA818" s="4">
        <v>0.174148</v>
      </c>
      <c r="AB818" s="4">
        <v>0.154365</v>
      </c>
      <c r="AC818" s="4">
        <v>5.4035199999999999E-2</v>
      </c>
      <c r="AD818" s="4">
        <v>6.5703600000000001E-2</v>
      </c>
      <c r="AE818" s="4">
        <v>-3.37808E-2</v>
      </c>
      <c r="AF818" s="4">
        <v>1.7395000000000001E-2</v>
      </c>
      <c r="AG818" s="4">
        <v>-2.98328E-2</v>
      </c>
      <c r="AH818" s="4">
        <v>-3.23494E-2</v>
      </c>
      <c r="AI818" s="4">
        <v>-7.2840700000000001E-3</v>
      </c>
      <c r="AJ818" s="4">
        <v>5.0202299999999998E-2</v>
      </c>
      <c r="AL818" s="4">
        <v>301.10000000000002</v>
      </c>
      <c r="AM818" s="4">
        <v>1.2078</v>
      </c>
      <c r="AN818" s="4">
        <v>1.11328</v>
      </c>
      <c r="AO818" s="4">
        <v>0.896424</v>
      </c>
      <c r="AP818" s="4">
        <v>0.739757</v>
      </c>
      <c r="AQ818" s="4">
        <v>0.51492199999999999</v>
      </c>
      <c r="AR818" s="4">
        <v>0.37181599999999998</v>
      </c>
      <c r="AS818" s="4">
        <v>0.13131000000000001</v>
      </c>
      <c r="AT818" s="4">
        <v>-5.6202500000000002E-2</v>
      </c>
      <c r="AU818" s="4">
        <v>-4.7847599999999997E-2</v>
      </c>
      <c r="AV818" s="4">
        <v>-0.21903300000000001</v>
      </c>
      <c r="AW818" s="4">
        <v>-0.20230500000000001</v>
      </c>
      <c r="AX818" s="4">
        <v>-0.25329299999999999</v>
      </c>
      <c r="AY818" s="4">
        <v>-0.32412000000000002</v>
      </c>
      <c r="AZ818" s="4">
        <v>-0.205097</v>
      </c>
      <c r="BA818" s="4">
        <v>-0.25950200000000001</v>
      </c>
      <c r="BB818" s="4">
        <v>-0.239145</v>
      </c>
      <c r="BD818" s="4">
        <v>301.10000000000002</v>
      </c>
      <c r="BE818" s="4">
        <v>1.54619</v>
      </c>
      <c r="BF818" s="4">
        <v>1.4551499999999999</v>
      </c>
      <c r="BG818" s="4">
        <v>1.2748200000000001</v>
      </c>
      <c r="BH818" s="4">
        <v>1.06786</v>
      </c>
      <c r="BI818" s="4">
        <v>0.90201200000000004</v>
      </c>
      <c r="BJ818" s="4">
        <v>0.74609000000000003</v>
      </c>
      <c r="BK818" s="4">
        <v>0.51832999999999996</v>
      </c>
      <c r="BL818" s="4">
        <v>0.43630200000000002</v>
      </c>
      <c r="BM818" s="4">
        <v>0.29141699999999998</v>
      </c>
      <c r="BN818" s="4">
        <v>0.37518000000000001</v>
      </c>
      <c r="BO818" s="4">
        <v>0.26555299999999998</v>
      </c>
      <c r="BP818" s="4">
        <v>0.20386199999999999</v>
      </c>
      <c r="BQ818" s="4">
        <v>0.25782699999999997</v>
      </c>
      <c r="BR818" s="4">
        <v>0.23630499999999999</v>
      </c>
      <c r="BS818" s="4">
        <v>0.21862000000000001</v>
      </c>
      <c r="BT818" s="4">
        <v>0.17654800000000001</v>
      </c>
    </row>
    <row r="819" spans="2:72" x14ac:dyDescent="0.25">
      <c r="B819" s="4">
        <v>301.2</v>
      </c>
      <c r="C819" s="4">
        <v>0.47562199999999999</v>
      </c>
      <c r="D819" s="4">
        <v>0.41567799999999999</v>
      </c>
      <c r="E819" s="4">
        <v>0.30026199999999997</v>
      </c>
      <c r="F819" s="4">
        <v>0.140152</v>
      </c>
      <c r="G819" s="4">
        <v>-4.0755199999999998E-2</v>
      </c>
      <c r="H819" s="4">
        <v>-0.118356</v>
      </c>
      <c r="I819" s="4">
        <v>-0.18593999999999999</v>
      </c>
      <c r="J819" s="4">
        <v>-0.24168000000000001</v>
      </c>
      <c r="K819" s="4">
        <v>-0.36747000000000002</v>
      </c>
      <c r="L819" s="4">
        <v>-0.51971299999999998</v>
      </c>
      <c r="M819" s="4">
        <v>-0.60574899999999998</v>
      </c>
      <c r="N819" s="4">
        <v>-0.71480399999999999</v>
      </c>
      <c r="O819" s="4">
        <v>-0.79953300000000005</v>
      </c>
      <c r="P819" s="4">
        <v>-0.71672499999999995</v>
      </c>
      <c r="Q819" s="4">
        <v>-0.75390000000000001</v>
      </c>
      <c r="R819" s="4">
        <v>-0.70029699999999995</v>
      </c>
      <c r="T819" s="4">
        <v>301.2</v>
      </c>
      <c r="U819" s="4">
        <v>0.62498699999999996</v>
      </c>
      <c r="V819" s="4">
        <v>0.48864299999999999</v>
      </c>
      <c r="W819" s="4">
        <v>0.382577</v>
      </c>
      <c r="X819" s="4">
        <v>0.37833099999999997</v>
      </c>
      <c r="Y819" s="4">
        <v>0.34701799999999999</v>
      </c>
      <c r="Z819" s="4">
        <v>0.30473600000000001</v>
      </c>
      <c r="AA819" s="4">
        <v>0.17189299999999999</v>
      </c>
      <c r="AB819" s="4">
        <v>0.15218599999999999</v>
      </c>
      <c r="AC819" s="4">
        <v>5.13886E-2</v>
      </c>
      <c r="AD819" s="4">
        <v>5.9187700000000003E-2</v>
      </c>
      <c r="AE819" s="4">
        <v>-3.1654099999999998E-2</v>
      </c>
      <c r="AF819" s="4">
        <v>1.8330200000000001E-2</v>
      </c>
      <c r="AG819" s="4">
        <v>-3.7304499999999997E-2</v>
      </c>
      <c r="AH819" s="4">
        <v>-4.09729E-2</v>
      </c>
      <c r="AI819" s="4">
        <v>-7.8771699999999993E-3</v>
      </c>
      <c r="AJ819" s="4">
        <v>4.6583100000000002E-2</v>
      </c>
      <c r="AL819" s="4">
        <v>301.2</v>
      </c>
      <c r="AM819" s="4">
        <v>1.1877899999999999</v>
      </c>
      <c r="AN819" s="4">
        <v>1.09178</v>
      </c>
      <c r="AO819" s="4">
        <v>0.87147300000000005</v>
      </c>
      <c r="AP819" s="4">
        <v>0.72203899999999999</v>
      </c>
      <c r="AQ819" s="4">
        <v>0.49790899999999999</v>
      </c>
      <c r="AR819" s="4">
        <v>0.363952</v>
      </c>
      <c r="AS819" s="4">
        <v>0.126916</v>
      </c>
      <c r="AT819" s="4">
        <v>-6.3172599999999995E-2</v>
      </c>
      <c r="AU819" s="4">
        <v>-6.2680899999999998E-2</v>
      </c>
      <c r="AV819" s="4">
        <v>-0.22304499999999999</v>
      </c>
      <c r="AW819" s="4">
        <v>-0.21096999999999999</v>
      </c>
      <c r="AX819" s="4">
        <v>-0.25897100000000001</v>
      </c>
      <c r="AY819" s="4">
        <v>-0.32839200000000002</v>
      </c>
      <c r="AZ819" s="4">
        <v>-0.21004500000000001</v>
      </c>
      <c r="BA819" s="4">
        <v>-0.26402900000000001</v>
      </c>
      <c r="BB819" s="4">
        <v>-0.242813</v>
      </c>
      <c r="BD819" s="4">
        <v>301.2</v>
      </c>
      <c r="BE819" s="4">
        <v>1.5180800000000001</v>
      </c>
      <c r="BF819" s="4">
        <v>1.4323300000000001</v>
      </c>
      <c r="BG819" s="4">
        <v>1.25606</v>
      </c>
      <c r="BH819" s="4">
        <v>1.0569500000000001</v>
      </c>
      <c r="BI819" s="4">
        <v>0.88785700000000001</v>
      </c>
      <c r="BJ819" s="4">
        <v>0.73550599999999999</v>
      </c>
      <c r="BK819" s="4">
        <v>0.51263099999999995</v>
      </c>
      <c r="BL819" s="4">
        <v>0.42391299999999998</v>
      </c>
      <c r="BM819" s="4">
        <v>0.28664200000000001</v>
      </c>
      <c r="BN819" s="4">
        <v>0.37242599999999998</v>
      </c>
      <c r="BO819" s="4">
        <v>0.26203799999999999</v>
      </c>
      <c r="BP819" s="4">
        <v>0.20418700000000001</v>
      </c>
      <c r="BQ819" s="4">
        <v>0.25026900000000002</v>
      </c>
      <c r="BR819" s="4">
        <v>0.234204</v>
      </c>
      <c r="BS819" s="4">
        <v>0.20882600000000001</v>
      </c>
      <c r="BT819" s="4">
        <v>0.176595</v>
      </c>
    </row>
    <row r="820" spans="2:72" x14ac:dyDescent="0.25">
      <c r="B820" s="4">
        <v>301.3</v>
      </c>
      <c r="C820" s="4">
        <v>0.47061799999999998</v>
      </c>
      <c r="D820" s="4">
        <v>0.40939700000000001</v>
      </c>
      <c r="E820" s="4">
        <v>0.29407100000000003</v>
      </c>
      <c r="F820" s="4">
        <v>0.136771</v>
      </c>
      <c r="G820" s="4">
        <v>-4.7647099999999998E-2</v>
      </c>
      <c r="H820" s="4">
        <v>-0.12851099999999999</v>
      </c>
      <c r="I820" s="4">
        <v>-0.18412300000000001</v>
      </c>
      <c r="J820" s="4">
        <v>-0.24454300000000001</v>
      </c>
      <c r="K820" s="4">
        <v>-0.367232</v>
      </c>
      <c r="L820" s="4">
        <v>-0.51983299999999999</v>
      </c>
      <c r="M820" s="4">
        <v>-0.60972000000000004</v>
      </c>
      <c r="N820" s="4">
        <v>-0.72140400000000005</v>
      </c>
      <c r="O820" s="4">
        <v>-0.79722099999999996</v>
      </c>
      <c r="P820" s="4">
        <v>-0.71941100000000002</v>
      </c>
      <c r="Q820" s="4">
        <v>-0.75298500000000002</v>
      </c>
      <c r="R820" s="4">
        <v>-0.69667299999999999</v>
      </c>
      <c r="T820" s="4">
        <v>301.3</v>
      </c>
      <c r="U820" s="4">
        <v>0.60858699999999999</v>
      </c>
      <c r="V820" s="4">
        <v>0.484682</v>
      </c>
      <c r="W820" s="4">
        <v>0.371506</v>
      </c>
      <c r="X820" s="4">
        <v>0.36703000000000002</v>
      </c>
      <c r="Y820" s="4">
        <v>0.339422</v>
      </c>
      <c r="Z820" s="4">
        <v>0.29730400000000001</v>
      </c>
      <c r="AA820" s="4">
        <v>0.169465</v>
      </c>
      <c r="AB820" s="4">
        <v>0.14854400000000001</v>
      </c>
      <c r="AC820" s="4">
        <v>4.7646099999999997E-2</v>
      </c>
      <c r="AD820" s="4">
        <v>5.1820400000000003E-2</v>
      </c>
      <c r="AE820" s="4">
        <v>-3.3235599999999997E-2</v>
      </c>
      <c r="AF820" s="4">
        <v>1.55449E-2</v>
      </c>
      <c r="AG820" s="4">
        <v>-4.3648600000000003E-2</v>
      </c>
      <c r="AH820" s="4">
        <v>-4.9225999999999999E-2</v>
      </c>
      <c r="AI820" s="4">
        <v>-1.35616E-2</v>
      </c>
      <c r="AJ820" s="4">
        <v>4.08875E-2</v>
      </c>
      <c r="AL820" s="4">
        <v>301.3</v>
      </c>
      <c r="AM820" s="4">
        <v>1.17042</v>
      </c>
      <c r="AN820" s="4">
        <v>1.0744100000000001</v>
      </c>
      <c r="AO820" s="4">
        <v>0.85014400000000001</v>
      </c>
      <c r="AP820" s="4">
        <v>0.70547499999999996</v>
      </c>
      <c r="AQ820" s="4">
        <v>0.484711</v>
      </c>
      <c r="AR820" s="4">
        <v>0.35900799999999999</v>
      </c>
      <c r="AS820" s="4">
        <v>0.124128</v>
      </c>
      <c r="AT820" s="4">
        <v>-6.7625099999999994E-2</v>
      </c>
      <c r="AU820" s="4">
        <v>-7.3030399999999995E-2</v>
      </c>
      <c r="AV820" s="4">
        <v>-0.22522600000000001</v>
      </c>
      <c r="AW820" s="4">
        <v>-0.21387500000000001</v>
      </c>
      <c r="AX820" s="4">
        <v>-0.26212600000000003</v>
      </c>
      <c r="AY820" s="4">
        <v>-0.33141100000000001</v>
      </c>
      <c r="AZ820" s="4">
        <v>-0.21018899999999999</v>
      </c>
      <c r="BA820" s="4">
        <v>-0.26608700000000002</v>
      </c>
      <c r="BB820" s="4">
        <v>-0.242447</v>
      </c>
      <c r="BD820" s="4">
        <v>301.3</v>
      </c>
      <c r="BE820" s="4">
        <v>1.4899199999999999</v>
      </c>
      <c r="BF820" s="4">
        <v>1.40838</v>
      </c>
      <c r="BG820" s="4">
        <v>1.2382599999999999</v>
      </c>
      <c r="BH820" s="4">
        <v>1.0482800000000001</v>
      </c>
      <c r="BI820" s="4">
        <v>0.87423200000000001</v>
      </c>
      <c r="BJ820" s="4">
        <v>0.73127399999999998</v>
      </c>
      <c r="BK820" s="4">
        <v>0.50920500000000002</v>
      </c>
      <c r="BL820" s="4">
        <v>0.41264800000000001</v>
      </c>
      <c r="BM820" s="4">
        <v>0.28744199999999998</v>
      </c>
      <c r="BN820" s="4">
        <v>0.371504</v>
      </c>
      <c r="BO820" s="4">
        <v>0.26295000000000002</v>
      </c>
      <c r="BP820" s="4">
        <v>0.207845</v>
      </c>
      <c r="BQ820" s="4">
        <v>0.246201</v>
      </c>
      <c r="BR820" s="4">
        <v>0.23422399999999999</v>
      </c>
      <c r="BS820" s="4">
        <v>0.20339499999999999</v>
      </c>
      <c r="BT820" s="4">
        <v>0.181863</v>
      </c>
    </row>
    <row r="821" spans="2:72" x14ac:dyDescent="0.25">
      <c r="B821" s="4">
        <v>301.39999999999998</v>
      </c>
      <c r="C821" s="4">
        <v>0.469391</v>
      </c>
      <c r="D821" s="4">
        <v>0.40650399999999998</v>
      </c>
      <c r="E821" s="4">
        <v>0.29401500000000003</v>
      </c>
      <c r="F821" s="4">
        <v>0.13636499999999999</v>
      </c>
      <c r="G821" s="4">
        <v>-4.8972099999999998E-2</v>
      </c>
      <c r="H821" s="4">
        <v>-0.132829</v>
      </c>
      <c r="I821" s="4">
        <v>-0.17882600000000001</v>
      </c>
      <c r="J821" s="4">
        <v>-0.242093</v>
      </c>
      <c r="K821" s="4">
        <v>-0.36176999999999998</v>
      </c>
      <c r="L821" s="4">
        <v>-0.51306600000000002</v>
      </c>
      <c r="M821" s="4">
        <v>-0.608043</v>
      </c>
      <c r="N821" s="4">
        <v>-0.72334500000000002</v>
      </c>
      <c r="O821" s="4">
        <v>-0.78914499999999999</v>
      </c>
      <c r="P821" s="4">
        <v>-0.71835199999999999</v>
      </c>
      <c r="Q821" s="4">
        <v>-0.74838800000000005</v>
      </c>
      <c r="R821" s="4">
        <v>-0.68826299999999996</v>
      </c>
      <c r="T821" s="4">
        <v>301.39999999999998</v>
      </c>
      <c r="U821" s="4">
        <v>0.59351500000000001</v>
      </c>
      <c r="V821" s="4">
        <v>0.47958099999999998</v>
      </c>
      <c r="W821" s="4">
        <v>0.36026799999999998</v>
      </c>
      <c r="X821" s="4">
        <v>0.356354</v>
      </c>
      <c r="Y821" s="4">
        <v>0.329121</v>
      </c>
      <c r="Z821" s="4">
        <v>0.28951199999999999</v>
      </c>
      <c r="AA821" s="4">
        <v>0.16672899999999999</v>
      </c>
      <c r="AB821" s="4">
        <v>0.145339</v>
      </c>
      <c r="AC821" s="4">
        <v>4.3134800000000001E-2</v>
      </c>
      <c r="AD821" s="4">
        <v>4.6810499999999998E-2</v>
      </c>
      <c r="AE821" s="4">
        <v>-3.5164599999999997E-2</v>
      </c>
      <c r="AF821" s="4">
        <v>1.42627E-2</v>
      </c>
      <c r="AG821" s="4">
        <v>-5.0666099999999999E-2</v>
      </c>
      <c r="AH821" s="4">
        <v>-5.4421299999999999E-2</v>
      </c>
      <c r="AI821" s="4">
        <v>-1.7926500000000001E-2</v>
      </c>
      <c r="AJ821" s="4">
        <v>3.7181800000000001E-2</v>
      </c>
      <c r="AL821" s="4">
        <v>301.39999999999998</v>
      </c>
      <c r="AM821" s="4">
        <v>1.15299</v>
      </c>
      <c r="AN821" s="4">
        <v>1.0566199999999999</v>
      </c>
      <c r="AO821" s="4">
        <v>0.82932499999999998</v>
      </c>
      <c r="AP821" s="4">
        <v>0.68937999999999999</v>
      </c>
      <c r="AQ821" s="4">
        <v>0.47132800000000002</v>
      </c>
      <c r="AR821" s="4">
        <v>0.35708000000000001</v>
      </c>
      <c r="AS821" s="4">
        <v>0.121958</v>
      </c>
      <c r="AT821" s="4">
        <v>-7.14505E-2</v>
      </c>
      <c r="AU821" s="4">
        <v>-8.5292999999999994E-2</v>
      </c>
      <c r="AV821" s="4">
        <v>-0.227687</v>
      </c>
      <c r="AW821" s="4">
        <v>-0.21606300000000001</v>
      </c>
      <c r="AX821" s="4">
        <v>-0.26563500000000001</v>
      </c>
      <c r="AY821" s="4">
        <v>-0.33650099999999999</v>
      </c>
      <c r="AZ821" s="4">
        <v>-0.20893100000000001</v>
      </c>
      <c r="BA821" s="4">
        <v>-0.270318</v>
      </c>
      <c r="BB821" s="4">
        <v>-0.24257500000000001</v>
      </c>
      <c r="BD821" s="4">
        <v>301.39999999999998</v>
      </c>
      <c r="BE821" s="4">
        <v>1.46031</v>
      </c>
      <c r="BF821" s="4">
        <v>1.3845499999999999</v>
      </c>
      <c r="BG821" s="4">
        <v>1.2193700000000001</v>
      </c>
      <c r="BH821" s="4">
        <v>1.0365899999999999</v>
      </c>
      <c r="BI821" s="4">
        <v>0.86002400000000001</v>
      </c>
      <c r="BJ821" s="4">
        <v>0.72560199999999997</v>
      </c>
      <c r="BK821" s="4">
        <v>0.50220399999999998</v>
      </c>
      <c r="BL821" s="4">
        <v>0.40481600000000001</v>
      </c>
      <c r="BM821" s="4">
        <v>0.28856999999999999</v>
      </c>
      <c r="BN821" s="4">
        <v>0.36795899999999998</v>
      </c>
      <c r="BO821" s="4">
        <v>0.26177400000000001</v>
      </c>
      <c r="BP821" s="4">
        <v>0.207066</v>
      </c>
      <c r="BQ821" s="4">
        <v>0.24487</v>
      </c>
      <c r="BR821" s="4">
        <v>0.23485600000000001</v>
      </c>
      <c r="BS821" s="4">
        <v>0.198688</v>
      </c>
      <c r="BT821" s="4">
        <v>0.187616</v>
      </c>
    </row>
    <row r="822" spans="2:72" x14ac:dyDescent="0.25">
      <c r="B822" s="4">
        <v>301.5</v>
      </c>
      <c r="C822" s="4">
        <v>0.46988799999999997</v>
      </c>
      <c r="D822" s="4">
        <v>0.40703600000000001</v>
      </c>
      <c r="E822" s="4">
        <v>0.295373</v>
      </c>
      <c r="F822" s="4">
        <v>0.135271</v>
      </c>
      <c r="G822" s="4">
        <v>-5.04333E-2</v>
      </c>
      <c r="H822" s="4">
        <v>-0.135264</v>
      </c>
      <c r="I822" s="4">
        <v>-0.17166000000000001</v>
      </c>
      <c r="J822" s="4">
        <v>-0.23778299999999999</v>
      </c>
      <c r="K822" s="4">
        <v>-0.35335899999999998</v>
      </c>
      <c r="L822" s="4">
        <v>-0.50359100000000001</v>
      </c>
      <c r="M822" s="4">
        <v>-0.60362700000000002</v>
      </c>
      <c r="N822" s="4">
        <v>-0.72191499999999997</v>
      </c>
      <c r="O822" s="4">
        <v>-0.77634700000000001</v>
      </c>
      <c r="P822" s="4">
        <v>-0.71304299999999998</v>
      </c>
      <c r="Q822" s="4">
        <v>-0.74140700000000004</v>
      </c>
      <c r="R822" s="4">
        <v>-0.67848600000000003</v>
      </c>
      <c r="T822" s="4">
        <v>301.5</v>
      </c>
      <c r="U822" s="4">
        <v>0.57604599999999995</v>
      </c>
      <c r="V822" s="4">
        <v>0.47389799999999999</v>
      </c>
      <c r="W822" s="4">
        <v>0.35013699999999998</v>
      </c>
      <c r="X822" s="4">
        <v>0.341889</v>
      </c>
      <c r="Y822" s="4">
        <v>0.321772</v>
      </c>
      <c r="Z822" s="4">
        <v>0.27894999999999998</v>
      </c>
      <c r="AA822" s="4">
        <v>0.160797</v>
      </c>
      <c r="AB822" s="4">
        <v>0.139095</v>
      </c>
      <c r="AC822" s="4">
        <v>4.0010499999999997E-2</v>
      </c>
      <c r="AD822" s="4">
        <v>3.9029099999999997E-2</v>
      </c>
      <c r="AE822" s="4">
        <v>-3.5540599999999999E-2</v>
      </c>
      <c r="AF822" s="4">
        <v>1.20293E-2</v>
      </c>
      <c r="AG822" s="4">
        <v>-5.5491800000000001E-2</v>
      </c>
      <c r="AH822" s="4">
        <v>-5.8568000000000002E-2</v>
      </c>
      <c r="AI822" s="4">
        <v>-2.24957E-2</v>
      </c>
      <c r="AJ822" s="4">
        <v>3.2025999999999999E-2</v>
      </c>
      <c r="AL822" s="4">
        <v>301.5</v>
      </c>
      <c r="AM822" s="4">
        <v>1.13835</v>
      </c>
      <c r="AN822" s="4">
        <v>1.0392999999999999</v>
      </c>
      <c r="AO822" s="4">
        <v>0.80839899999999998</v>
      </c>
      <c r="AP822" s="4">
        <v>0.67469900000000005</v>
      </c>
      <c r="AQ822" s="4">
        <v>0.45711499999999999</v>
      </c>
      <c r="AR822" s="4">
        <v>0.35422599999999999</v>
      </c>
      <c r="AS822" s="4">
        <v>0.117297</v>
      </c>
      <c r="AT822" s="4">
        <v>-7.6632900000000004E-2</v>
      </c>
      <c r="AU822" s="4">
        <v>-9.5304299999999995E-2</v>
      </c>
      <c r="AV822" s="4">
        <v>-0.23085700000000001</v>
      </c>
      <c r="AW822" s="4">
        <v>-0.218169</v>
      </c>
      <c r="AX822" s="4">
        <v>-0.26837100000000003</v>
      </c>
      <c r="AY822" s="4">
        <v>-0.33815000000000001</v>
      </c>
      <c r="AZ822" s="4">
        <v>-0.211062</v>
      </c>
      <c r="BA822" s="4">
        <v>-0.274536</v>
      </c>
      <c r="BB822" s="4">
        <v>-0.24241199999999999</v>
      </c>
      <c r="BD822" s="4">
        <v>301.5</v>
      </c>
      <c r="BE822" s="4">
        <v>1.43187</v>
      </c>
      <c r="BF822" s="4">
        <v>1.36128</v>
      </c>
      <c r="BG822" s="4">
        <v>1.1986600000000001</v>
      </c>
      <c r="BH822" s="4">
        <v>1.02536</v>
      </c>
      <c r="BI822" s="4">
        <v>0.84824600000000006</v>
      </c>
      <c r="BJ822" s="4">
        <v>0.72140599999999999</v>
      </c>
      <c r="BK822" s="4">
        <v>0.49712800000000001</v>
      </c>
      <c r="BL822" s="4">
        <v>0.39903300000000003</v>
      </c>
      <c r="BM822" s="4">
        <v>0.28901500000000002</v>
      </c>
      <c r="BN822" s="4">
        <v>0.36605399999999999</v>
      </c>
      <c r="BO822" s="4">
        <v>0.263123</v>
      </c>
      <c r="BP822" s="4">
        <v>0.20508999999999999</v>
      </c>
      <c r="BQ822" s="4">
        <v>0.248312</v>
      </c>
      <c r="BR822" s="4">
        <v>0.23493900000000001</v>
      </c>
      <c r="BS822" s="4">
        <v>0.19773299999999999</v>
      </c>
      <c r="BT822" s="4">
        <v>0.19320499999999999</v>
      </c>
    </row>
    <row r="823" spans="2:72" x14ac:dyDescent="0.25">
      <c r="B823" s="4">
        <v>301.60000000000002</v>
      </c>
      <c r="C823" s="4">
        <v>0.47201500000000002</v>
      </c>
      <c r="D823" s="4">
        <v>0.40778300000000001</v>
      </c>
      <c r="E823" s="4">
        <v>0.296929</v>
      </c>
      <c r="F823" s="4">
        <v>0.131491</v>
      </c>
      <c r="G823" s="4">
        <v>-5.3655099999999997E-2</v>
      </c>
      <c r="H823" s="4">
        <v>-0.13694300000000001</v>
      </c>
      <c r="I823" s="4">
        <v>-0.16423399999999999</v>
      </c>
      <c r="J823" s="4">
        <v>-0.23260500000000001</v>
      </c>
      <c r="K823" s="4">
        <v>-0.34500599999999998</v>
      </c>
      <c r="L823" s="4">
        <v>-0.497278</v>
      </c>
      <c r="M823" s="4">
        <v>-0.60067499999999996</v>
      </c>
      <c r="N823" s="4">
        <v>-0.72180800000000001</v>
      </c>
      <c r="O823" s="4">
        <v>-0.76706799999999997</v>
      </c>
      <c r="P823" s="4">
        <v>-0.70746500000000001</v>
      </c>
      <c r="Q823" s="4">
        <v>-0.73422299999999996</v>
      </c>
      <c r="R823" s="4">
        <v>-0.66960799999999998</v>
      </c>
      <c r="T823" s="4">
        <v>301.60000000000002</v>
      </c>
      <c r="U823" s="4">
        <v>0.55888300000000002</v>
      </c>
      <c r="V823" s="4">
        <v>0.46815000000000001</v>
      </c>
      <c r="W823" s="4">
        <v>0.34251700000000002</v>
      </c>
      <c r="X823" s="4">
        <v>0.32897599999999999</v>
      </c>
      <c r="Y823" s="4">
        <v>0.31680999999999998</v>
      </c>
      <c r="Z823" s="4">
        <v>0.27049000000000001</v>
      </c>
      <c r="AA823" s="4">
        <v>0.15664600000000001</v>
      </c>
      <c r="AB823" s="4">
        <v>0.13684399999999999</v>
      </c>
      <c r="AC823" s="4">
        <v>3.7969599999999999E-2</v>
      </c>
      <c r="AD823" s="4">
        <v>3.1380699999999997E-2</v>
      </c>
      <c r="AE823" s="4">
        <v>-3.5984700000000001E-2</v>
      </c>
      <c r="AF823" s="4">
        <v>1.11194E-2</v>
      </c>
      <c r="AG823" s="4">
        <v>-5.8172799999999997E-2</v>
      </c>
      <c r="AH823" s="4">
        <v>-6.1261200000000002E-2</v>
      </c>
      <c r="AI823" s="4">
        <v>-2.52187E-2</v>
      </c>
      <c r="AJ823" s="4">
        <v>3.15748E-2</v>
      </c>
      <c r="AL823" s="4">
        <v>301.60000000000002</v>
      </c>
      <c r="AM823" s="4">
        <v>1.1232500000000001</v>
      </c>
      <c r="AN823" s="4">
        <v>1.02207</v>
      </c>
      <c r="AO823" s="4">
        <v>0.78596900000000003</v>
      </c>
      <c r="AP823" s="4">
        <v>0.66055900000000001</v>
      </c>
      <c r="AQ823" s="4">
        <v>0.44034499999999999</v>
      </c>
      <c r="AR823" s="4">
        <v>0.346779</v>
      </c>
      <c r="AS823" s="4">
        <v>0.11258</v>
      </c>
      <c r="AT823" s="4">
        <v>-8.2138299999999997E-2</v>
      </c>
      <c r="AU823" s="4">
        <v>-0.103129</v>
      </c>
      <c r="AV823" s="4">
        <v>-0.23405799999999999</v>
      </c>
      <c r="AW823" s="4">
        <v>-0.220918</v>
      </c>
      <c r="AX823" s="4">
        <v>-0.27127299999999999</v>
      </c>
      <c r="AY823" s="4">
        <v>-0.34292</v>
      </c>
      <c r="AZ823" s="4">
        <v>-0.21354999999999999</v>
      </c>
      <c r="BA823" s="4">
        <v>-0.27893699999999999</v>
      </c>
      <c r="BB823" s="4">
        <v>-0.245617</v>
      </c>
      <c r="BD823" s="4">
        <v>301.60000000000002</v>
      </c>
      <c r="BE823" s="4">
        <v>1.4005399999999999</v>
      </c>
      <c r="BF823" s="4">
        <v>1.33691</v>
      </c>
      <c r="BG823" s="4">
        <v>1.1759299999999999</v>
      </c>
      <c r="BH823" s="4">
        <v>1.0103</v>
      </c>
      <c r="BI823" s="4">
        <v>0.83615700000000004</v>
      </c>
      <c r="BJ823" s="4">
        <v>0.71532799999999996</v>
      </c>
      <c r="BK823" s="4">
        <v>0.488153</v>
      </c>
      <c r="BL823" s="4">
        <v>0.39277800000000002</v>
      </c>
      <c r="BM823" s="4">
        <v>0.28992099999999998</v>
      </c>
      <c r="BN823" s="4">
        <v>0.36096200000000001</v>
      </c>
      <c r="BO823" s="4">
        <v>0.26047399999999998</v>
      </c>
      <c r="BP823" s="4">
        <v>0.205928</v>
      </c>
      <c r="BQ823" s="4">
        <v>0.251917</v>
      </c>
      <c r="BR823" s="4">
        <v>0.23111799999999999</v>
      </c>
      <c r="BS823" s="4">
        <v>0.19253899999999999</v>
      </c>
      <c r="BT823" s="4">
        <v>0.196128</v>
      </c>
    </row>
    <row r="824" spans="2:72" x14ac:dyDescent="0.25">
      <c r="B824" s="4">
        <v>301.7</v>
      </c>
      <c r="C824" s="4">
        <v>0.47626800000000002</v>
      </c>
      <c r="D824" s="4">
        <v>0.40832299999999999</v>
      </c>
      <c r="E824" s="4">
        <v>0.300728</v>
      </c>
      <c r="F824" s="4">
        <v>0.127188</v>
      </c>
      <c r="G824" s="4">
        <v>-5.3781299999999997E-2</v>
      </c>
      <c r="H824" s="4">
        <v>-0.136351</v>
      </c>
      <c r="I824" s="4">
        <v>-0.15754299999999999</v>
      </c>
      <c r="J824" s="4">
        <v>-0.23013700000000001</v>
      </c>
      <c r="K824" s="4">
        <v>-0.33856000000000003</v>
      </c>
      <c r="L824" s="4">
        <v>-0.48997400000000002</v>
      </c>
      <c r="M824" s="4">
        <v>-0.59439399999999998</v>
      </c>
      <c r="N824" s="4">
        <v>-0.72311899999999996</v>
      </c>
      <c r="O824" s="4">
        <v>-0.75554699999999997</v>
      </c>
      <c r="P824" s="4">
        <v>-0.70361799999999997</v>
      </c>
      <c r="Q824" s="4">
        <v>-0.725379</v>
      </c>
      <c r="R824" s="4">
        <v>-0.66273199999999999</v>
      </c>
      <c r="T824" s="4">
        <v>301.7</v>
      </c>
      <c r="U824" s="4">
        <v>0.54100999999999999</v>
      </c>
      <c r="V824" s="4">
        <v>0.459592</v>
      </c>
      <c r="W824" s="4">
        <v>0.33434900000000001</v>
      </c>
      <c r="X824" s="4">
        <v>0.314718</v>
      </c>
      <c r="Y824" s="4">
        <v>0.31196400000000002</v>
      </c>
      <c r="Z824" s="4">
        <v>0.26130900000000001</v>
      </c>
      <c r="AA824" s="4">
        <v>0.14995600000000001</v>
      </c>
      <c r="AB824" s="4">
        <v>0.13159799999999999</v>
      </c>
      <c r="AC824" s="4">
        <v>3.3030900000000002E-2</v>
      </c>
      <c r="AD824" s="4">
        <v>2.0725199999999999E-2</v>
      </c>
      <c r="AE824" s="4">
        <v>-3.6860200000000003E-2</v>
      </c>
      <c r="AF824" s="4">
        <v>8.1252200000000007E-3</v>
      </c>
      <c r="AG824" s="4">
        <v>-5.9156300000000002E-2</v>
      </c>
      <c r="AH824" s="4">
        <v>-6.7425100000000002E-2</v>
      </c>
      <c r="AI824" s="4">
        <v>-3.2084599999999998E-2</v>
      </c>
      <c r="AJ824" s="4">
        <v>3.0165600000000001E-2</v>
      </c>
      <c r="AL824" s="4">
        <v>301.7</v>
      </c>
      <c r="AM824" s="4">
        <v>1.10877</v>
      </c>
      <c r="AN824" s="4">
        <v>1.00112</v>
      </c>
      <c r="AO824" s="4">
        <v>0.76419899999999996</v>
      </c>
      <c r="AP824" s="4">
        <v>0.64680499999999996</v>
      </c>
      <c r="AQ824" s="4">
        <v>0.42170800000000003</v>
      </c>
      <c r="AR824" s="4">
        <v>0.33928999999999998</v>
      </c>
      <c r="AS824" s="4">
        <v>0.10601099999999999</v>
      </c>
      <c r="AT824" s="4">
        <v>-8.7738099999999999E-2</v>
      </c>
      <c r="AU824" s="4">
        <v>-0.10831300000000001</v>
      </c>
      <c r="AV824" s="4">
        <v>-0.23637</v>
      </c>
      <c r="AW824" s="4">
        <v>-0.22254099999999999</v>
      </c>
      <c r="AX824" s="4">
        <v>-0.27291799999999999</v>
      </c>
      <c r="AY824" s="4">
        <v>-0.34509499999999999</v>
      </c>
      <c r="AZ824" s="4">
        <v>-0.22085099999999999</v>
      </c>
      <c r="BA824" s="4">
        <v>-0.282358</v>
      </c>
      <c r="BB824" s="4">
        <v>-0.245507</v>
      </c>
      <c r="BD824" s="4">
        <v>301.7</v>
      </c>
      <c r="BE824" s="4">
        <v>1.3687499999999999</v>
      </c>
      <c r="BF824" s="4">
        <v>1.31253</v>
      </c>
      <c r="BG824" s="4">
        <v>1.1536500000000001</v>
      </c>
      <c r="BH824" s="4">
        <v>0.99680999999999997</v>
      </c>
      <c r="BI824" s="4">
        <v>0.82591099999999995</v>
      </c>
      <c r="BJ824" s="4">
        <v>0.708175</v>
      </c>
      <c r="BK824" s="4">
        <v>0.47747200000000001</v>
      </c>
      <c r="BL824" s="4">
        <v>0.38786199999999998</v>
      </c>
      <c r="BM824" s="4">
        <v>0.290576</v>
      </c>
      <c r="BN824" s="4">
        <v>0.35579499999999997</v>
      </c>
      <c r="BO824" s="4">
        <v>0.25602900000000001</v>
      </c>
      <c r="BP824" s="4">
        <v>0.206875</v>
      </c>
      <c r="BQ824" s="4">
        <v>0.25262499999999999</v>
      </c>
      <c r="BR824" s="4">
        <v>0.22605600000000001</v>
      </c>
      <c r="BS824" s="4">
        <v>0.18865199999999999</v>
      </c>
      <c r="BT824" s="4">
        <v>0.20167099999999999</v>
      </c>
    </row>
    <row r="825" spans="2:72" x14ac:dyDescent="0.25">
      <c r="B825" s="4">
        <v>301.8</v>
      </c>
      <c r="C825" s="4">
        <v>0.477377</v>
      </c>
      <c r="D825" s="4">
        <v>0.40656399999999998</v>
      </c>
      <c r="E825" s="4">
        <v>0.30393300000000001</v>
      </c>
      <c r="F825" s="4">
        <v>0.122848</v>
      </c>
      <c r="G825" s="4">
        <v>-5.1926100000000003E-2</v>
      </c>
      <c r="H825" s="4">
        <v>-0.134606</v>
      </c>
      <c r="I825" s="4">
        <v>-0.15418999999999999</v>
      </c>
      <c r="J825" s="4">
        <v>-0.230182</v>
      </c>
      <c r="K825" s="4">
        <v>-0.33219799999999999</v>
      </c>
      <c r="L825" s="4">
        <v>-0.482485</v>
      </c>
      <c r="M825" s="4">
        <v>-0.58968100000000001</v>
      </c>
      <c r="N825" s="4">
        <v>-0.72490399999999999</v>
      </c>
      <c r="O825" s="4">
        <v>-0.74558199999999997</v>
      </c>
      <c r="P825" s="4">
        <v>-0.70201599999999997</v>
      </c>
      <c r="Q825" s="4">
        <v>-0.71994400000000003</v>
      </c>
      <c r="R825" s="4">
        <v>-0.660609</v>
      </c>
      <c r="T825" s="4">
        <v>301.8</v>
      </c>
      <c r="U825" s="4">
        <v>0.52575099999999997</v>
      </c>
      <c r="V825" s="4">
        <v>0.45314399999999999</v>
      </c>
      <c r="W825" s="4">
        <v>0.33136599999999999</v>
      </c>
      <c r="X825" s="4">
        <v>0.306392</v>
      </c>
      <c r="Y825" s="4">
        <v>0.30854500000000001</v>
      </c>
      <c r="Z825" s="4">
        <v>0.25707099999999999</v>
      </c>
      <c r="AA825" s="4">
        <v>0.14856</v>
      </c>
      <c r="AB825" s="4">
        <v>0.13053899999999999</v>
      </c>
      <c r="AC825" s="4">
        <v>3.3262399999999998E-2</v>
      </c>
      <c r="AD825" s="4">
        <v>1.5808699999999998E-2</v>
      </c>
      <c r="AE825" s="4">
        <v>-3.5027900000000001E-2</v>
      </c>
      <c r="AF825" s="4">
        <v>4.9091300000000003E-3</v>
      </c>
      <c r="AG825" s="4">
        <v>-5.74461E-2</v>
      </c>
      <c r="AH825" s="4">
        <v>-6.8923799999999993E-2</v>
      </c>
      <c r="AI825" s="4">
        <v>-3.1619700000000001E-2</v>
      </c>
      <c r="AJ825" s="4">
        <v>3.5399100000000003E-2</v>
      </c>
      <c r="AL825" s="4">
        <v>301.8</v>
      </c>
      <c r="AM825" s="4">
        <v>1.09578</v>
      </c>
      <c r="AN825" s="4">
        <v>0.98266200000000004</v>
      </c>
      <c r="AO825" s="4">
        <v>0.744641</v>
      </c>
      <c r="AP825" s="4">
        <v>0.63238899999999998</v>
      </c>
      <c r="AQ825" s="4">
        <v>0.40451599999999999</v>
      </c>
      <c r="AR825" s="4">
        <v>0.33257599999999998</v>
      </c>
      <c r="AS825" s="4">
        <v>0.101813</v>
      </c>
      <c r="AT825" s="4">
        <v>-9.1337299999999996E-2</v>
      </c>
      <c r="AU825" s="4">
        <v>-0.112957</v>
      </c>
      <c r="AV825" s="4">
        <v>-0.23472299999999999</v>
      </c>
      <c r="AW825" s="4">
        <v>-0.22318499999999999</v>
      </c>
      <c r="AX825" s="4">
        <v>-0.27040799999999998</v>
      </c>
      <c r="AY825" s="4">
        <v>-0.34389999999999998</v>
      </c>
      <c r="AZ825" s="4">
        <v>-0.22668099999999999</v>
      </c>
      <c r="BA825" s="4">
        <v>-0.28526499999999999</v>
      </c>
      <c r="BB825" s="4">
        <v>-0.24354500000000001</v>
      </c>
      <c r="BD825" s="4">
        <v>301.8</v>
      </c>
      <c r="BE825" s="4">
        <v>1.33745</v>
      </c>
      <c r="BF825" s="4">
        <v>1.2881199999999999</v>
      </c>
      <c r="BG825" s="4">
        <v>1.13178</v>
      </c>
      <c r="BH825" s="4">
        <v>0.98605799999999999</v>
      </c>
      <c r="BI825" s="4">
        <v>0.81572100000000003</v>
      </c>
      <c r="BJ825" s="4">
        <v>0.69876300000000002</v>
      </c>
      <c r="BK825" s="4">
        <v>0.46689000000000003</v>
      </c>
      <c r="BL825" s="4">
        <v>0.38322099999999998</v>
      </c>
      <c r="BM825" s="4">
        <v>0.293823</v>
      </c>
      <c r="BN825" s="4">
        <v>0.35106900000000002</v>
      </c>
      <c r="BO825" s="4">
        <v>0.25499899999999998</v>
      </c>
      <c r="BP825" s="4">
        <v>0.20707600000000001</v>
      </c>
      <c r="BQ825" s="4">
        <v>0.24987699999999999</v>
      </c>
      <c r="BR825" s="4">
        <v>0.220385</v>
      </c>
      <c r="BS825" s="4">
        <v>0.18462500000000001</v>
      </c>
      <c r="BT825" s="4">
        <v>0.206015</v>
      </c>
    </row>
    <row r="826" spans="2:72" x14ac:dyDescent="0.25">
      <c r="B826" s="4">
        <v>301.89999999999998</v>
      </c>
      <c r="C826" s="4">
        <v>0.48005500000000001</v>
      </c>
      <c r="D826" s="4">
        <v>0.40182899999999999</v>
      </c>
      <c r="E826" s="4">
        <v>0.30834600000000001</v>
      </c>
      <c r="F826" s="4">
        <v>0.122408</v>
      </c>
      <c r="G826" s="4">
        <v>-4.8969499999999999E-2</v>
      </c>
      <c r="H826" s="4">
        <v>-0.13428399999999999</v>
      </c>
      <c r="I826" s="4">
        <v>-0.149336</v>
      </c>
      <c r="J826" s="4">
        <v>-0.22695699999999999</v>
      </c>
      <c r="K826" s="4">
        <v>-0.32697599999999999</v>
      </c>
      <c r="L826" s="4">
        <v>-0.47709299999999999</v>
      </c>
      <c r="M826" s="4">
        <v>-0.58591000000000004</v>
      </c>
      <c r="N826" s="4">
        <v>-0.72305699999999995</v>
      </c>
      <c r="O826" s="4">
        <v>-0.73679600000000001</v>
      </c>
      <c r="P826" s="4">
        <v>-0.70013300000000001</v>
      </c>
      <c r="Q826" s="4">
        <v>-0.71283700000000005</v>
      </c>
      <c r="R826" s="4">
        <v>-0.65814300000000003</v>
      </c>
      <c r="T826" s="4">
        <v>301.89999999999998</v>
      </c>
      <c r="U826" s="4">
        <v>0.51802599999999999</v>
      </c>
      <c r="V826" s="4">
        <v>0.452347</v>
      </c>
      <c r="W826" s="4">
        <v>0.33018199999999998</v>
      </c>
      <c r="X826" s="4">
        <v>0.30088900000000002</v>
      </c>
      <c r="Y826" s="4">
        <v>0.30646099999999998</v>
      </c>
      <c r="Z826" s="4">
        <v>0.25589600000000001</v>
      </c>
      <c r="AA826" s="4">
        <v>0.15063599999999999</v>
      </c>
      <c r="AB826" s="4">
        <v>0.133019</v>
      </c>
      <c r="AC826" s="4">
        <v>3.8948700000000003E-2</v>
      </c>
      <c r="AD826" s="4">
        <v>1.26456E-2</v>
      </c>
      <c r="AE826" s="4">
        <v>-3.21677E-2</v>
      </c>
      <c r="AF826" s="4">
        <v>4.9852100000000003E-3</v>
      </c>
      <c r="AG826" s="4">
        <v>-5.3568299999999999E-2</v>
      </c>
      <c r="AH826" s="4">
        <v>-6.7211199999999999E-2</v>
      </c>
      <c r="AI826" s="4">
        <v>-2.6669499999999999E-2</v>
      </c>
      <c r="AJ826" s="4">
        <v>4.4634899999999998E-2</v>
      </c>
      <c r="AL826" s="4">
        <v>301.89999999999998</v>
      </c>
      <c r="AM826" s="4">
        <v>1.08151</v>
      </c>
      <c r="AN826" s="4">
        <v>0.97059799999999996</v>
      </c>
      <c r="AO826" s="4">
        <v>0.72532399999999997</v>
      </c>
      <c r="AP826" s="4">
        <v>0.61661200000000005</v>
      </c>
      <c r="AQ826" s="4">
        <v>0.39296500000000001</v>
      </c>
      <c r="AR826" s="4">
        <v>0.32829799999999998</v>
      </c>
      <c r="AS826" s="4">
        <v>9.8616999999999996E-2</v>
      </c>
      <c r="AT826" s="4">
        <v>-9.3921500000000005E-2</v>
      </c>
      <c r="AU826" s="4">
        <v>-0.114912</v>
      </c>
      <c r="AV826" s="4">
        <v>-0.22978599999999999</v>
      </c>
      <c r="AW826" s="4">
        <v>-0.22344700000000001</v>
      </c>
      <c r="AX826" s="4">
        <v>-0.26523099999999999</v>
      </c>
      <c r="AY826" s="4">
        <v>-0.33671499999999999</v>
      </c>
      <c r="AZ826" s="4">
        <v>-0.23080500000000001</v>
      </c>
      <c r="BA826" s="4">
        <v>-0.28789100000000001</v>
      </c>
      <c r="BB826" s="4">
        <v>-0.24193200000000001</v>
      </c>
      <c r="BD826" s="4">
        <v>301.89999999999998</v>
      </c>
      <c r="BE826" s="4">
        <v>1.30725</v>
      </c>
      <c r="BF826" s="4">
        <v>1.26484</v>
      </c>
      <c r="BG826" s="4">
        <v>1.1110199999999999</v>
      </c>
      <c r="BH826" s="4">
        <v>0.97626500000000005</v>
      </c>
      <c r="BI826" s="4">
        <v>0.80937400000000004</v>
      </c>
      <c r="BJ826" s="4">
        <v>0.69261099999999998</v>
      </c>
      <c r="BK826" s="4">
        <v>0.46034799999999998</v>
      </c>
      <c r="BL826" s="4">
        <v>0.378552</v>
      </c>
      <c r="BM826" s="4">
        <v>0.30108299999999999</v>
      </c>
      <c r="BN826" s="4">
        <v>0.351686</v>
      </c>
      <c r="BO826" s="4">
        <v>0.25698399999999999</v>
      </c>
      <c r="BP826" s="4">
        <v>0.207755</v>
      </c>
      <c r="BQ826" s="4">
        <v>0.25051099999999998</v>
      </c>
      <c r="BR826" s="4">
        <v>0.215916</v>
      </c>
      <c r="BS826" s="4">
        <v>0.18646299999999999</v>
      </c>
      <c r="BT826" s="4">
        <v>0.21087600000000001</v>
      </c>
    </row>
    <row r="827" spans="2:72" x14ac:dyDescent="0.25">
      <c r="B827" s="4">
        <v>302</v>
      </c>
      <c r="C827" s="4">
        <v>0.48041699999999998</v>
      </c>
      <c r="D827" s="4">
        <v>0.39655499999999999</v>
      </c>
      <c r="E827" s="4">
        <v>0.31458900000000001</v>
      </c>
      <c r="F827" s="4">
        <v>0.12206500000000001</v>
      </c>
      <c r="G827" s="4">
        <v>-4.35317E-2</v>
      </c>
      <c r="H827" s="4">
        <v>-0.133079</v>
      </c>
      <c r="I827" s="4">
        <v>-0.14355999999999999</v>
      </c>
      <c r="J827" s="4">
        <v>-0.22308800000000001</v>
      </c>
      <c r="K827" s="4">
        <v>-0.32225700000000002</v>
      </c>
      <c r="L827" s="4">
        <v>-0.47350700000000001</v>
      </c>
      <c r="M827" s="4">
        <v>-0.57948900000000003</v>
      </c>
      <c r="N827" s="4">
        <v>-0.72239200000000003</v>
      </c>
      <c r="O827" s="4">
        <v>-0.72869600000000001</v>
      </c>
      <c r="P827" s="4">
        <v>-0.70134799999999997</v>
      </c>
      <c r="Q827" s="4">
        <v>-0.70496700000000001</v>
      </c>
      <c r="R827" s="4">
        <v>-0.654478</v>
      </c>
      <c r="T827" s="4">
        <v>302</v>
      </c>
      <c r="U827" s="4">
        <v>0.51029000000000002</v>
      </c>
      <c r="V827" s="4">
        <v>0.44887700000000003</v>
      </c>
      <c r="W827" s="4">
        <v>0.32727200000000001</v>
      </c>
      <c r="X827" s="4">
        <v>0.29443399999999997</v>
      </c>
      <c r="Y827" s="4">
        <v>0.30296299999999998</v>
      </c>
      <c r="Z827" s="4">
        <v>0.254944</v>
      </c>
      <c r="AA827" s="4">
        <v>0.14894299999999999</v>
      </c>
      <c r="AB827" s="4">
        <v>0.133573</v>
      </c>
      <c r="AC827" s="4">
        <v>4.47602E-2</v>
      </c>
      <c r="AD827" s="4">
        <v>9.0460999999999996E-3</v>
      </c>
      <c r="AE827" s="4">
        <v>-2.93724E-2</v>
      </c>
      <c r="AF827" s="4">
        <v>6.2797800000000004E-3</v>
      </c>
      <c r="AG827" s="4">
        <v>-5.0334400000000001E-2</v>
      </c>
      <c r="AH827" s="4">
        <v>-6.5742200000000001E-2</v>
      </c>
      <c r="AI827" s="4">
        <v>-2.3821200000000001E-2</v>
      </c>
      <c r="AJ827" s="4">
        <v>4.9951200000000001E-2</v>
      </c>
      <c r="AL827" s="4">
        <v>302</v>
      </c>
      <c r="AM827" s="4">
        <v>1.07135</v>
      </c>
      <c r="AN827" s="4">
        <v>0.96045599999999998</v>
      </c>
      <c r="AO827" s="4">
        <v>0.70806899999999995</v>
      </c>
      <c r="AP827" s="4">
        <v>0.60694700000000001</v>
      </c>
      <c r="AQ827" s="4">
        <v>0.38379000000000002</v>
      </c>
      <c r="AR827" s="4">
        <v>0.32413399999999998</v>
      </c>
      <c r="AS827" s="4">
        <v>9.7328200000000004E-2</v>
      </c>
      <c r="AT827" s="4">
        <v>-9.5182799999999998E-2</v>
      </c>
      <c r="AU827" s="4">
        <v>-0.11219800000000001</v>
      </c>
      <c r="AV827" s="4">
        <v>-0.221799</v>
      </c>
      <c r="AW827" s="4">
        <v>-0.22064600000000001</v>
      </c>
      <c r="AX827" s="4">
        <v>-0.25800899999999999</v>
      </c>
      <c r="AY827" s="4">
        <v>-0.32613300000000001</v>
      </c>
      <c r="AZ827" s="4">
        <v>-0.23170299999999999</v>
      </c>
      <c r="BA827" s="4">
        <v>-0.28699000000000002</v>
      </c>
      <c r="BB827" s="4">
        <v>-0.23549500000000001</v>
      </c>
      <c r="BD827" s="4">
        <v>302</v>
      </c>
      <c r="BE827" s="4">
        <v>1.2787599999999999</v>
      </c>
      <c r="BF827" s="4">
        <v>1.2398100000000001</v>
      </c>
      <c r="BG827" s="4">
        <v>1.09199</v>
      </c>
      <c r="BH827" s="4">
        <v>0.96601499999999996</v>
      </c>
      <c r="BI827" s="4">
        <v>0.80180700000000005</v>
      </c>
      <c r="BJ827" s="4">
        <v>0.68620800000000004</v>
      </c>
      <c r="BK827" s="4">
        <v>0.45434600000000003</v>
      </c>
      <c r="BL827" s="4">
        <v>0.37154199999999998</v>
      </c>
      <c r="BM827" s="4">
        <v>0.30551499999999998</v>
      </c>
      <c r="BN827" s="4">
        <v>0.35229700000000003</v>
      </c>
      <c r="BO827" s="4">
        <v>0.25656800000000002</v>
      </c>
      <c r="BP827" s="4">
        <v>0.20913499999999999</v>
      </c>
      <c r="BQ827" s="4">
        <v>0.24746000000000001</v>
      </c>
      <c r="BR827" s="4">
        <v>0.21284700000000001</v>
      </c>
      <c r="BS827" s="4">
        <v>0.18538099999999999</v>
      </c>
      <c r="BT827" s="4">
        <v>0.21252599999999999</v>
      </c>
    </row>
    <row r="828" spans="2:72" x14ac:dyDescent="0.25">
      <c r="B828" s="4">
        <v>302.10000000000002</v>
      </c>
      <c r="C828" s="4">
        <v>0.47900199999999998</v>
      </c>
      <c r="D828" s="4">
        <v>0.391434</v>
      </c>
      <c r="E828" s="4">
        <v>0.31748799999999999</v>
      </c>
      <c r="F828" s="4">
        <v>0.120903</v>
      </c>
      <c r="G828" s="4">
        <v>-4.1292000000000002E-2</v>
      </c>
      <c r="H828" s="4">
        <v>-0.13251099999999999</v>
      </c>
      <c r="I828" s="4">
        <v>-0.13750399999999999</v>
      </c>
      <c r="J828" s="4">
        <v>-0.21859700000000001</v>
      </c>
      <c r="K828" s="4">
        <v>-0.32045400000000002</v>
      </c>
      <c r="L828" s="4">
        <v>-0.47158299999999997</v>
      </c>
      <c r="M828" s="4">
        <v>-0.578233</v>
      </c>
      <c r="N828" s="4">
        <v>-0.72105900000000001</v>
      </c>
      <c r="O828" s="4">
        <v>-0.71982699999999999</v>
      </c>
      <c r="P828" s="4">
        <v>-0.70174099999999995</v>
      </c>
      <c r="Q828" s="4">
        <v>-0.69733599999999996</v>
      </c>
      <c r="R828" s="4">
        <v>-0.653613</v>
      </c>
      <c r="T828" s="4">
        <v>302.10000000000002</v>
      </c>
      <c r="U828" s="4">
        <v>0.50260700000000003</v>
      </c>
      <c r="V828" s="4">
        <v>0.44495099999999999</v>
      </c>
      <c r="W828" s="4">
        <v>0.32622800000000002</v>
      </c>
      <c r="X828" s="4">
        <v>0.28797499999999998</v>
      </c>
      <c r="Y828" s="4">
        <v>0.30008800000000002</v>
      </c>
      <c r="Z828" s="4">
        <v>0.25369700000000001</v>
      </c>
      <c r="AA828" s="4">
        <v>0.15190200000000001</v>
      </c>
      <c r="AB828" s="4">
        <v>0.132603</v>
      </c>
      <c r="AC828" s="4">
        <v>4.8804300000000002E-2</v>
      </c>
      <c r="AD828" s="4">
        <v>6.8497100000000002E-3</v>
      </c>
      <c r="AE828" s="4">
        <v>-2.3785199999999999E-2</v>
      </c>
      <c r="AF828" s="4">
        <v>6.7480200000000004E-3</v>
      </c>
      <c r="AG828" s="4">
        <v>-4.6821000000000002E-2</v>
      </c>
      <c r="AH828" s="4">
        <v>-6.5353599999999998E-2</v>
      </c>
      <c r="AI828" s="4">
        <v>-2.1827900000000001E-2</v>
      </c>
      <c r="AJ828" s="4">
        <v>5.4970900000000003E-2</v>
      </c>
      <c r="AL828" s="4">
        <v>302.10000000000002</v>
      </c>
      <c r="AM828" s="4">
        <v>1.0585500000000001</v>
      </c>
      <c r="AN828" s="4">
        <v>0.94475299999999995</v>
      </c>
      <c r="AO828" s="4">
        <v>0.68521399999999999</v>
      </c>
      <c r="AP828" s="4">
        <v>0.59397</v>
      </c>
      <c r="AQ828" s="4">
        <v>0.370865</v>
      </c>
      <c r="AR828" s="4">
        <v>0.31715199999999999</v>
      </c>
      <c r="AS828" s="4">
        <v>9.2905000000000001E-2</v>
      </c>
      <c r="AT828" s="4">
        <v>-9.8706000000000002E-2</v>
      </c>
      <c r="AU828" s="4">
        <v>-0.114567</v>
      </c>
      <c r="AV828" s="4">
        <v>-0.217611</v>
      </c>
      <c r="AW828" s="4">
        <v>-0.221745</v>
      </c>
      <c r="AX828" s="4">
        <v>-0.254025</v>
      </c>
      <c r="AY828" s="4">
        <v>-0.318934</v>
      </c>
      <c r="AZ828" s="4">
        <v>-0.23560600000000001</v>
      </c>
      <c r="BA828" s="4">
        <v>-0.28727900000000001</v>
      </c>
      <c r="BB828" s="4">
        <v>-0.23388</v>
      </c>
      <c r="BD828" s="4">
        <v>302.10000000000002</v>
      </c>
      <c r="BE828" s="4">
        <v>1.2490000000000001</v>
      </c>
      <c r="BF828" s="4">
        <v>1.21644</v>
      </c>
      <c r="BG828" s="4">
        <v>1.07281</v>
      </c>
      <c r="BH828" s="4">
        <v>0.95411599999999996</v>
      </c>
      <c r="BI828" s="4">
        <v>0.79475700000000005</v>
      </c>
      <c r="BJ828" s="4">
        <v>0.67950200000000005</v>
      </c>
      <c r="BK828" s="4">
        <v>0.44645200000000002</v>
      </c>
      <c r="BL828" s="4">
        <v>0.36473</v>
      </c>
      <c r="BM828" s="4">
        <v>0.309942</v>
      </c>
      <c r="BN828" s="4">
        <v>0.35137000000000002</v>
      </c>
      <c r="BO828" s="4">
        <v>0.25550299999999998</v>
      </c>
      <c r="BP828" s="4">
        <v>0.21205599999999999</v>
      </c>
      <c r="BQ828" s="4">
        <v>0.24560599999999999</v>
      </c>
      <c r="BR828" s="4">
        <v>0.21141099999999999</v>
      </c>
      <c r="BS828" s="4">
        <v>0.18396100000000001</v>
      </c>
      <c r="BT828" s="4">
        <v>0.217061</v>
      </c>
    </row>
    <row r="829" spans="2:72" x14ac:dyDescent="0.25">
      <c r="B829" s="4">
        <v>302.2</v>
      </c>
      <c r="C829" s="4">
        <v>0.48017199999999999</v>
      </c>
      <c r="D829" s="4">
        <v>0.38529600000000003</v>
      </c>
      <c r="E829" s="4">
        <v>0.320577</v>
      </c>
      <c r="F829" s="4">
        <v>0.121514</v>
      </c>
      <c r="G829" s="4">
        <v>-3.5954600000000003E-2</v>
      </c>
      <c r="H829" s="4">
        <v>-0.13226099999999999</v>
      </c>
      <c r="I829" s="4">
        <v>-0.13107199999999999</v>
      </c>
      <c r="J829" s="4">
        <v>-0.21171400000000001</v>
      </c>
      <c r="K829" s="4">
        <v>-0.31768000000000002</v>
      </c>
      <c r="L829" s="4">
        <v>-0.46746700000000002</v>
      </c>
      <c r="M829" s="4">
        <v>-0.573712</v>
      </c>
      <c r="N829" s="4">
        <v>-0.71685500000000002</v>
      </c>
      <c r="O829" s="4">
        <v>-0.71142499999999997</v>
      </c>
      <c r="P829" s="4">
        <v>-0.70218899999999995</v>
      </c>
      <c r="Q829" s="4">
        <v>-0.68968600000000002</v>
      </c>
      <c r="R829" s="4">
        <v>-0.65426200000000001</v>
      </c>
      <c r="T829" s="4">
        <v>302.2</v>
      </c>
      <c r="U829" s="4">
        <v>0.50103900000000001</v>
      </c>
      <c r="V829" s="4">
        <v>0.44520300000000002</v>
      </c>
      <c r="W829" s="4">
        <v>0.33057700000000001</v>
      </c>
      <c r="X829" s="4">
        <v>0.28426699999999999</v>
      </c>
      <c r="Y829" s="4">
        <v>0.30487799999999998</v>
      </c>
      <c r="Z829" s="4">
        <v>0.25635200000000002</v>
      </c>
      <c r="AA829" s="4">
        <v>0.15778600000000001</v>
      </c>
      <c r="AB829" s="4">
        <v>0.13500899999999999</v>
      </c>
      <c r="AC829" s="4">
        <v>6.0913299999999997E-2</v>
      </c>
      <c r="AD829" s="4">
        <v>9.3141500000000002E-3</v>
      </c>
      <c r="AE829" s="4">
        <v>-1.3595400000000001E-2</v>
      </c>
      <c r="AF829" s="4">
        <v>1.2988299999999999E-2</v>
      </c>
      <c r="AG829" s="4">
        <v>-3.7865900000000001E-2</v>
      </c>
      <c r="AH829" s="4">
        <v>-6.3009399999999993E-2</v>
      </c>
      <c r="AI829" s="4">
        <v>-1.4551400000000001E-2</v>
      </c>
      <c r="AJ829" s="4">
        <v>6.5377400000000002E-2</v>
      </c>
      <c r="AL829" s="4">
        <v>302.2</v>
      </c>
      <c r="AM829" s="4">
        <v>1.0434600000000001</v>
      </c>
      <c r="AN829" s="4">
        <v>0.92515599999999998</v>
      </c>
      <c r="AO829" s="4">
        <v>0.66102700000000003</v>
      </c>
      <c r="AP829" s="4">
        <v>0.57958699999999996</v>
      </c>
      <c r="AQ829" s="4">
        <v>0.35811199999999999</v>
      </c>
      <c r="AR829" s="4">
        <v>0.307085</v>
      </c>
      <c r="AS829" s="4">
        <v>8.7479600000000005E-2</v>
      </c>
      <c r="AT829" s="4">
        <v>-0.102245</v>
      </c>
      <c r="AU829" s="4">
        <v>-0.118989</v>
      </c>
      <c r="AV829" s="4">
        <v>-0.21437800000000001</v>
      </c>
      <c r="AW829" s="4">
        <v>-0.22394500000000001</v>
      </c>
      <c r="AX829" s="4">
        <v>-0.25475100000000001</v>
      </c>
      <c r="AY829" s="4">
        <v>-0.31385999999999997</v>
      </c>
      <c r="AZ829" s="4">
        <v>-0.241449</v>
      </c>
      <c r="BA829" s="4">
        <v>-0.28721400000000002</v>
      </c>
      <c r="BB829" s="4">
        <v>-0.23461799999999999</v>
      </c>
      <c r="BD829" s="4">
        <v>302.2</v>
      </c>
      <c r="BE829" s="4">
        <v>1.21865</v>
      </c>
      <c r="BF829" s="4">
        <v>1.19211</v>
      </c>
      <c r="BG829" s="4">
        <v>1.05243</v>
      </c>
      <c r="BH829" s="4">
        <v>0.940639</v>
      </c>
      <c r="BI829" s="4">
        <v>0.78734300000000002</v>
      </c>
      <c r="BJ829" s="4">
        <v>0.67194299999999996</v>
      </c>
      <c r="BK829" s="4">
        <v>0.43964599999999998</v>
      </c>
      <c r="BL829" s="4">
        <v>0.35630299999999998</v>
      </c>
      <c r="BM829" s="4">
        <v>0.31118899999999999</v>
      </c>
      <c r="BN829" s="4">
        <v>0.34547099999999997</v>
      </c>
      <c r="BO829" s="4">
        <v>0.24973699999999999</v>
      </c>
      <c r="BP829" s="4">
        <v>0.21404500000000001</v>
      </c>
      <c r="BQ829" s="4">
        <v>0.23865700000000001</v>
      </c>
      <c r="BR829" s="4">
        <v>0.20724699999999999</v>
      </c>
      <c r="BS829" s="4">
        <v>0.17776600000000001</v>
      </c>
      <c r="BT829" s="4">
        <v>0.21737899999999999</v>
      </c>
    </row>
    <row r="830" spans="2:72" x14ac:dyDescent="0.25">
      <c r="B830" s="4">
        <v>302.3</v>
      </c>
      <c r="C830" s="4">
        <v>0.48228599999999999</v>
      </c>
      <c r="D830" s="4">
        <v>0.37917600000000001</v>
      </c>
      <c r="E830" s="4">
        <v>0.32117600000000002</v>
      </c>
      <c r="F830" s="4">
        <v>0.12559799999999999</v>
      </c>
      <c r="G830" s="4">
        <v>-2.9564799999999999E-2</v>
      </c>
      <c r="H830" s="4">
        <v>-0.133576</v>
      </c>
      <c r="I830" s="4">
        <v>-0.125083</v>
      </c>
      <c r="J830" s="4">
        <v>-0.203046</v>
      </c>
      <c r="K830" s="4">
        <v>-0.31897700000000001</v>
      </c>
      <c r="L830" s="4">
        <v>-0.46594000000000002</v>
      </c>
      <c r="M830" s="4">
        <v>-0.570685</v>
      </c>
      <c r="N830" s="4">
        <v>-0.71138000000000001</v>
      </c>
      <c r="O830" s="4">
        <v>-0.70497699999999996</v>
      </c>
      <c r="P830" s="4">
        <v>-0.70459400000000005</v>
      </c>
      <c r="Q830" s="4">
        <v>-0.68346099999999999</v>
      </c>
      <c r="R830" s="4">
        <v>-0.65507700000000002</v>
      </c>
      <c r="T830" s="4">
        <v>302.3</v>
      </c>
      <c r="U830" s="4">
        <v>0.50073000000000001</v>
      </c>
      <c r="V830" s="4">
        <v>0.443415</v>
      </c>
      <c r="W830" s="4">
        <v>0.33360000000000001</v>
      </c>
      <c r="X830" s="4">
        <v>0.28342099999999998</v>
      </c>
      <c r="Y830" s="4">
        <v>0.31253700000000001</v>
      </c>
      <c r="Z830" s="4">
        <v>0.25823699999999999</v>
      </c>
      <c r="AA830" s="4">
        <v>0.16389400000000001</v>
      </c>
      <c r="AB830" s="4">
        <v>0.13522100000000001</v>
      </c>
      <c r="AC830" s="4">
        <v>6.9278800000000001E-2</v>
      </c>
      <c r="AD830" s="4">
        <v>1.1302400000000001E-2</v>
      </c>
      <c r="AE830" s="4">
        <v>-2.0630700000000002E-3</v>
      </c>
      <c r="AF830" s="4">
        <v>1.6634599999999999E-2</v>
      </c>
      <c r="AG830" s="4">
        <v>-2.9166299999999999E-2</v>
      </c>
      <c r="AH830" s="4">
        <v>-6.4317299999999994E-2</v>
      </c>
      <c r="AI830" s="4">
        <v>-7.2853199999999996E-3</v>
      </c>
      <c r="AJ830" s="4">
        <v>7.0988599999999999E-2</v>
      </c>
      <c r="AL830" s="4">
        <v>302.3</v>
      </c>
      <c r="AM830" s="4">
        <v>1.0286299999999999</v>
      </c>
      <c r="AN830" s="4">
        <v>0.90584799999999999</v>
      </c>
      <c r="AO830" s="4">
        <v>0.64000800000000002</v>
      </c>
      <c r="AP830" s="4">
        <v>0.56564999999999999</v>
      </c>
      <c r="AQ830" s="4">
        <v>0.34610999999999997</v>
      </c>
      <c r="AR830" s="4">
        <v>0.29987200000000003</v>
      </c>
      <c r="AS830" s="4">
        <v>8.4201999999999999E-2</v>
      </c>
      <c r="AT830" s="4">
        <v>-0.10284</v>
      </c>
      <c r="AU830" s="4">
        <v>-0.123821</v>
      </c>
      <c r="AV830" s="4">
        <v>-0.211198</v>
      </c>
      <c r="AW830" s="4">
        <v>-0.225607</v>
      </c>
      <c r="AX830" s="4">
        <v>-0.25215799999999999</v>
      </c>
      <c r="AY830" s="4">
        <v>-0.30704700000000001</v>
      </c>
      <c r="AZ830" s="4">
        <v>-0.24652299999999999</v>
      </c>
      <c r="BA830" s="4">
        <v>-0.28367399999999998</v>
      </c>
      <c r="BB830" s="4">
        <v>-0.236258</v>
      </c>
      <c r="BD830" s="4">
        <v>302.3</v>
      </c>
      <c r="BE830" s="4">
        <v>1.1898200000000001</v>
      </c>
      <c r="BF830" s="4">
        <v>1.1672400000000001</v>
      </c>
      <c r="BG830" s="4">
        <v>1.03396</v>
      </c>
      <c r="BH830" s="4">
        <v>0.92888400000000004</v>
      </c>
      <c r="BI830" s="4">
        <v>0.77886699999999998</v>
      </c>
      <c r="BJ830" s="4">
        <v>0.66395199999999999</v>
      </c>
      <c r="BK830" s="4">
        <v>0.43543700000000002</v>
      </c>
      <c r="BL830" s="4">
        <v>0.34827999999999998</v>
      </c>
      <c r="BM830" s="4">
        <v>0.31120799999999998</v>
      </c>
      <c r="BN830" s="4">
        <v>0.33951399999999998</v>
      </c>
      <c r="BO830" s="4">
        <v>0.244035</v>
      </c>
      <c r="BP830" s="4">
        <v>0.21604300000000001</v>
      </c>
      <c r="BQ830" s="4">
        <v>0.22771</v>
      </c>
      <c r="BR830" s="4">
        <v>0.20363100000000001</v>
      </c>
      <c r="BS830" s="4">
        <v>0.172849</v>
      </c>
      <c r="BT830" s="4">
        <v>0.21713399999999999</v>
      </c>
    </row>
    <row r="831" spans="2:72" x14ac:dyDescent="0.25">
      <c r="B831" s="4">
        <v>302.39999999999998</v>
      </c>
      <c r="C831" s="4">
        <v>0.48024800000000001</v>
      </c>
      <c r="D831" s="4">
        <v>0.36911500000000003</v>
      </c>
      <c r="E831" s="4">
        <v>0.32147599999999998</v>
      </c>
      <c r="F831" s="4">
        <v>0.12832199999999999</v>
      </c>
      <c r="G831" s="4">
        <v>-2.4727499999999999E-2</v>
      </c>
      <c r="H831" s="4">
        <v>-0.139873</v>
      </c>
      <c r="I831" s="4">
        <v>-0.121933</v>
      </c>
      <c r="J831" s="4">
        <v>-0.19773199999999999</v>
      </c>
      <c r="K831" s="4">
        <v>-0.32219399999999998</v>
      </c>
      <c r="L831" s="4">
        <v>-0.46565600000000001</v>
      </c>
      <c r="M831" s="4">
        <v>-0.56974599999999997</v>
      </c>
      <c r="N831" s="4">
        <v>-0.70747700000000002</v>
      </c>
      <c r="O831" s="4">
        <v>-0.70099599999999995</v>
      </c>
      <c r="P831" s="4">
        <v>-0.70763299999999996</v>
      </c>
      <c r="Q831" s="4">
        <v>-0.67681199999999997</v>
      </c>
      <c r="R831" s="4">
        <v>-0.65745399999999998</v>
      </c>
      <c r="T831" s="4">
        <v>302.39999999999998</v>
      </c>
      <c r="U831" s="4">
        <v>0.50384799999999996</v>
      </c>
      <c r="V831" s="4">
        <v>0.43847900000000001</v>
      </c>
      <c r="W831" s="4">
        <v>0.33538499999999999</v>
      </c>
      <c r="X831" s="4">
        <v>0.28529700000000002</v>
      </c>
      <c r="Y831" s="4">
        <v>0.32063000000000003</v>
      </c>
      <c r="Z831" s="4">
        <v>0.26159399999999999</v>
      </c>
      <c r="AA831" s="4">
        <v>0.168938</v>
      </c>
      <c r="AB831" s="4">
        <v>0.133183</v>
      </c>
      <c r="AC831" s="4">
        <v>7.4657799999999996E-2</v>
      </c>
      <c r="AD831" s="4">
        <v>1.3420899999999999E-2</v>
      </c>
      <c r="AE831" s="4">
        <v>8.5762200000000007E-3</v>
      </c>
      <c r="AF831" s="4">
        <v>1.9811499999999999E-2</v>
      </c>
      <c r="AG831" s="4">
        <v>-2.0178600000000001E-2</v>
      </c>
      <c r="AH831" s="4">
        <v>-6.5340999999999996E-2</v>
      </c>
      <c r="AI831" s="5">
        <v>8.5301000000000002E-5</v>
      </c>
      <c r="AJ831" s="4">
        <v>7.6029399999999997E-2</v>
      </c>
      <c r="AL831" s="4">
        <v>302.39999999999998</v>
      </c>
      <c r="AM831" s="4">
        <v>1.0143599999999999</v>
      </c>
      <c r="AN831" s="4">
        <v>0.88832900000000004</v>
      </c>
      <c r="AO831" s="4">
        <v>0.61984600000000001</v>
      </c>
      <c r="AP831" s="4">
        <v>0.54898199999999997</v>
      </c>
      <c r="AQ831" s="4">
        <v>0.33619900000000003</v>
      </c>
      <c r="AR831" s="4">
        <v>0.29537200000000002</v>
      </c>
      <c r="AS831" s="4">
        <v>8.3074800000000004E-2</v>
      </c>
      <c r="AT831" s="4">
        <v>-0.103504</v>
      </c>
      <c r="AU831" s="4">
        <v>-0.12726399999999999</v>
      </c>
      <c r="AV831" s="4">
        <v>-0.208535</v>
      </c>
      <c r="AW831" s="4">
        <v>-0.22581399999999999</v>
      </c>
      <c r="AX831" s="4">
        <v>-0.25001899999999999</v>
      </c>
      <c r="AY831" s="4">
        <v>-0.30032300000000001</v>
      </c>
      <c r="AZ831" s="4">
        <v>-0.24736900000000001</v>
      </c>
      <c r="BA831" s="4">
        <v>-0.27832400000000002</v>
      </c>
      <c r="BB831" s="4">
        <v>-0.238843</v>
      </c>
      <c r="BD831" s="4">
        <v>302.39999999999998</v>
      </c>
      <c r="BE831" s="4">
        <v>1.1628499999999999</v>
      </c>
      <c r="BF831" s="4">
        <v>1.1451</v>
      </c>
      <c r="BG831" s="4">
        <v>1.0197799999999999</v>
      </c>
      <c r="BH831" s="4">
        <v>0.91498000000000002</v>
      </c>
      <c r="BI831" s="4">
        <v>0.76992799999999995</v>
      </c>
      <c r="BJ831" s="4">
        <v>0.65419000000000005</v>
      </c>
      <c r="BK831" s="4">
        <v>0.432807</v>
      </c>
      <c r="BL831" s="4">
        <v>0.33565699999999998</v>
      </c>
      <c r="BM831" s="4">
        <v>0.30999199999999999</v>
      </c>
      <c r="BN831" s="4">
        <v>0.33509899999999998</v>
      </c>
      <c r="BO831" s="4">
        <v>0.23886199999999999</v>
      </c>
      <c r="BP831" s="4">
        <v>0.21776799999999999</v>
      </c>
      <c r="BQ831" s="4">
        <v>0.21626600000000001</v>
      </c>
      <c r="BR831" s="4">
        <v>0.199267</v>
      </c>
      <c r="BS831" s="4">
        <v>0.16692399999999999</v>
      </c>
      <c r="BT831" s="4">
        <v>0.21708</v>
      </c>
    </row>
    <row r="832" spans="2:72" x14ac:dyDescent="0.25">
      <c r="B832" s="4">
        <v>302.5</v>
      </c>
      <c r="C832" s="4">
        <v>0.47878599999999999</v>
      </c>
      <c r="D832" s="4">
        <v>0.36112899999999998</v>
      </c>
      <c r="E832" s="4">
        <v>0.32284000000000002</v>
      </c>
      <c r="F832" s="4">
        <v>0.13000800000000001</v>
      </c>
      <c r="G832" s="4">
        <v>-2.3839900000000001E-2</v>
      </c>
      <c r="H832" s="4">
        <v>-0.146701</v>
      </c>
      <c r="I832" s="4">
        <v>-0.118673</v>
      </c>
      <c r="J832" s="4">
        <v>-0.191583</v>
      </c>
      <c r="K832" s="4">
        <v>-0.32599899999999998</v>
      </c>
      <c r="L832" s="4">
        <v>-0.46558899999999998</v>
      </c>
      <c r="M832" s="4">
        <v>-0.56898199999999999</v>
      </c>
      <c r="N832" s="4">
        <v>-0.70298300000000002</v>
      </c>
      <c r="O832" s="4">
        <v>-0.69741600000000004</v>
      </c>
      <c r="P832" s="4">
        <v>-0.70826999999999996</v>
      </c>
      <c r="Q832" s="4">
        <v>-0.67211200000000004</v>
      </c>
      <c r="R832" s="4">
        <v>-0.66070099999999998</v>
      </c>
      <c r="T832" s="4">
        <v>302.5</v>
      </c>
      <c r="U832" s="4">
        <v>0.50775099999999995</v>
      </c>
      <c r="V832" s="4">
        <v>0.43394199999999999</v>
      </c>
      <c r="W832" s="4">
        <v>0.33658199999999999</v>
      </c>
      <c r="X832" s="4">
        <v>0.28858499999999998</v>
      </c>
      <c r="Y832" s="4">
        <v>0.32725199999999999</v>
      </c>
      <c r="Z832" s="4">
        <v>0.26494200000000001</v>
      </c>
      <c r="AA832" s="4">
        <v>0.176284</v>
      </c>
      <c r="AB832" s="4">
        <v>0.130577</v>
      </c>
      <c r="AC832" s="4">
        <v>8.29236E-2</v>
      </c>
      <c r="AD832" s="4">
        <v>1.5985300000000001E-2</v>
      </c>
      <c r="AE832" s="4">
        <v>1.8792799999999998E-2</v>
      </c>
      <c r="AF832" s="4">
        <v>2.2511300000000001E-2</v>
      </c>
      <c r="AG832" s="4">
        <v>-1.33647E-2</v>
      </c>
      <c r="AH832" s="4">
        <v>-6.7650799999999997E-2</v>
      </c>
      <c r="AI832" s="4">
        <v>8.3476399999999999E-3</v>
      </c>
      <c r="AJ832" s="4">
        <v>8.0982100000000001E-2</v>
      </c>
      <c r="AL832" s="4">
        <v>302.5</v>
      </c>
      <c r="AM832" s="4">
        <v>0.99728399999999995</v>
      </c>
      <c r="AN832" s="4">
        <v>0.86707599999999996</v>
      </c>
      <c r="AO832" s="4">
        <v>0.60017399999999999</v>
      </c>
      <c r="AP832" s="4">
        <v>0.52986200000000006</v>
      </c>
      <c r="AQ832" s="4">
        <v>0.32818700000000001</v>
      </c>
      <c r="AR832" s="4">
        <v>0.29105799999999998</v>
      </c>
      <c r="AS832" s="4">
        <v>8.2562399999999994E-2</v>
      </c>
      <c r="AT832" s="4">
        <v>-0.104189</v>
      </c>
      <c r="AU832" s="4">
        <v>-0.1343</v>
      </c>
      <c r="AV832" s="4">
        <v>-0.20563300000000001</v>
      </c>
      <c r="AW832" s="4">
        <v>-0.229153</v>
      </c>
      <c r="AX832" s="4">
        <v>-0.25203900000000001</v>
      </c>
      <c r="AY832" s="4">
        <v>-0.29647600000000002</v>
      </c>
      <c r="AZ832" s="4">
        <v>-0.25075500000000001</v>
      </c>
      <c r="BA832" s="4">
        <v>-0.27207500000000001</v>
      </c>
      <c r="BB832" s="4">
        <v>-0.24149200000000001</v>
      </c>
      <c r="BD832" s="4">
        <v>302.5</v>
      </c>
      <c r="BE832" s="4">
        <v>1.14022</v>
      </c>
      <c r="BF832" s="4">
        <v>1.1293800000000001</v>
      </c>
      <c r="BG832" s="4">
        <v>1.00918</v>
      </c>
      <c r="BH832" s="4">
        <v>0.90510599999999997</v>
      </c>
      <c r="BI832" s="4">
        <v>0.76538600000000001</v>
      </c>
      <c r="BJ832" s="4">
        <v>0.64918500000000001</v>
      </c>
      <c r="BK832" s="4">
        <v>0.43906499999999998</v>
      </c>
      <c r="BL832" s="4">
        <v>0.32993499999999998</v>
      </c>
      <c r="BM832" s="4">
        <v>0.31341799999999997</v>
      </c>
      <c r="BN832" s="4">
        <v>0.33420800000000001</v>
      </c>
      <c r="BO832" s="4">
        <v>0.24068000000000001</v>
      </c>
      <c r="BP832" s="4">
        <v>0.22211800000000001</v>
      </c>
      <c r="BQ832" s="4">
        <v>0.209532</v>
      </c>
      <c r="BR832" s="4">
        <v>0.20063900000000001</v>
      </c>
      <c r="BS832" s="4">
        <v>0.16498499999999999</v>
      </c>
      <c r="BT832" s="4">
        <v>0.219664</v>
      </c>
    </row>
    <row r="833" spans="2:72" x14ac:dyDescent="0.25">
      <c r="B833" s="4">
        <v>302.60000000000002</v>
      </c>
      <c r="C833" s="4">
        <v>0.47471999999999998</v>
      </c>
      <c r="D833" s="4">
        <v>0.35218699999999997</v>
      </c>
      <c r="E833" s="4">
        <v>0.320189</v>
      </c>
      <c r="F833" s="4">
        <v>0.133385</v>
      </c>
      <c r="G833" s="4">
        <v>-2.5149500000000002E-2</v>
      </c>
      <c r="H833" s="4">
        <v>-0.154836</v>
      </c>
      <c r="I833" s="4">
        <v>-0.11451699999999999</v>
      </c>
      <c r="J833" s="4">
        <v>-0.18948699999999999</v>
      </c>
      <c r="K833" s="4">
        <v>-0.33152900000000002</v>
      </c>
      <c r="L833" s="4">
        <v>-0.46772599999999998</v>
      </c>
      <c r="M833" s="4">
        <v>-0.56955299999999998</v>
      </c>
      <c r="N833" s="4">
        <v>-0.70039399999999996</v>
      </c>
      <c r="O833" s="4">
        <v>-0.69740999999999997</v>
      </c>
      <c r="P833" s="4">
        <v>-0.709901</v>
      </c>
      <c r="Q833" s="4">
        <v>-0.67088499999999995</v>
      </c>
      <c r="R833" s="4">
        <v>-0.66565799999999997</v>
      </c>
      <c r="T833" s="4">
        <v>302.60000000000002</v>
      </c>
      <c r="U833" s="4">
        <v>0.51040600000000003</v>
      </c>
      <c r="V833" s="4">
        <v>0.428624</v>
      </c>
      <c r="W833" s="4">
        <v>0.33946599999999999</v>
      </c>
      <c r="X833" s="4">
        <v>0.291022</v>
      </c>
      <c r="Y833" s="4">
        <v>0.33184200000000003</v>
      </c>
      <c r="Z833" s="4">
        <v>0.26669399999999999</v>
      </c>
      <c r="AA833" s="4">
        <v>0.18207699999999999</v>
      </c>
      <c r="AB833" s="4">
        <v>0.12639700000000001</v>
      </c>
      <c r="AC833" s="4">
        <v>9.1378399999999999E-2</v>
      </c>
      <c r="AD833" s="4">
        <v>2.1118100000000001E-2</v>
      </c>
      <c r="AE833" s="4">
        <v>2.7543600000000001E-2</v>
      </c>
      <c r="AF833" s="4">
        <v>2.6223099999999999E-2</v>
      </c>
      <c r="AG833" s="4">
        <v>-7.7106500000000003E-3</v>
      </c>
      <c r="AH833" s="4">
        <v>-6.8842E-2</v>
      </c>
      <c r="AI833" s="4">
        <v>1.7446400000000001E-2</v>
      </c>
      <c r="AJ833" s="4">
        <v>8.4961800000000004E-2</v>
      </c>
      <c r="AL833" s="4">
        <v>302.60000000000002</v>
      </c>
      <c r="AM833" s="4">
        <v>0.97736199999999995</v>
      </c>
      <c r="AN833" s="4">
        <v>0.847854</v>
      </c>
      <c r="AO833" s="4">
        <v>0.581148</v>
      </c>
      <c r="AP833" s="4">
        <v>0.51010699999999998</v>
      </c>
      <c r="AQ833" s="4">
        <v>0.31916</v>
      </c>
      <c r="AR833" s="4">
        <v>0.28297299999999997</v>
      </c>
      <c r="AS833" s="4">
        <v>8.3447800000000003E-2</v>
      </c>
      <c r="AT833" s="4">
        <v>-0.106253</v>
      </c>
      <c r="AU833" s="4">
        <v>-0.14482</v>
      </c>
      <c r="AV833" s="4">
        <v>-0.201653</v>
      </c>
      <c r="AW833" s="4">
        <v>-0.23594300000000001</v>
      </c>
      <c r="AX833" s="4">
        <v>-0.25558799999999998</v>
      </c>
      <c r="AY833" s="4">
        <v>-0.29077500000000001</v>
      </c>
      <c r="AZ833" s="4">
        <v>-0.25070700000000001</v>
      </c>
      <c r="BA833" s="4">
        <v>-0.26579999999999998</v>
      </c>
      <c r="BB833" s="4">
        <v>-0.245307</v>
      </c>
      <c r="BD833" s="4">
        <v>302.60000000000002</v>
      </c>
      <c r="BE833" s="4">
        <v>1.1157600000000001</v>
      </c>
      <c r="BF833" s="4">
        <v>1.11267</v>
      </c>
      <c r="BG833" s="4">
        <v>0.998</v>
      </c>
      <c r="BH833" s="4">
        <v>0.89029499999999995</v>
      </c>
      <c r="BI833" s="4">
        <v>0.75666699999999998</v>
      </c>
      <c r="BJ833" s="4">
        <v>0.64190100000000005</v>
      </c>
      <c r="BK833" s="4">
        <v>0.44351499999999999</v>
      </c>
      <c r="BL833" s="4">
        <v>0.32192500000000002</v>
      </c>
      <c r="BM833" s="4">
        <v>0.31542199999999998</v>
      </c>
      <c r="BN833" s="4">
        <v>0.33150600000000002</v>
      </c>
      <c r="BO833" s="4">
        <v>0.23899699999999999</v>
      </c>
      <c r="BP833" s="4">
        <v>0.22255</v>
      </c>
      <c r="BQ833" s="4">
        <v>0.199045</v>
      </c>
      <c r="BR833" s="4">
        <v>0.197964</v>
      </c>
      <c r="BS833" s="4">
        <v>0.16381999999999999</v>
      </c>
      <c r="BT833" s="4">
        <v>0.22270400000000001</v>
      </c>
    </row>
    <row r="834" spans="2:72" x14ac:dyDescent="0.25">
      <c r="B834" s="4">
        <v>302.7</v>
      </c>
      <c r="C834" s="4">
        <v>0.4708</v>
      </c>
      <c r="D834" s="4">
        <v>0.34354499999999999</v>
      </c>
      <c r="E834" s="4">
        <v>0.31562099999999998</v>
      </c>
      <c r="F834" s="4">
        <v>0.136545</v>
      </c>
      <c r="G834" s="4">
        <v>-2.4796599999999999E-2</v>
      </c>
      <c r="H834" s="4">
        <v>-0.16170399999999999</v>
      </c>
      <c r="I834" s="4">
        <v>-0.10995000000000001</v>
      </c>
      <c r="J834" s="4">
        <v>-0.185923</v>
      </c>
      <c r="K834" s="4">
        <v>-0.34013900000000002</v>
      </c>
      <c r="L834" s="4">
        <v>-0.468638</v>
      </c>
      <c r="M834" s="4">
        <v>-0.57086499999999996</v>
      </c>
      <c r="N834" s="4">
        <v>-0.69803300000000001</v>
      </c>
      <c r="O834" s="4">
        <v>-0.697797</v>
      </c>
      <c r="P834" s="4">
        <v>-0.71398499999999998</v>
      </c>
      <c r="Q834" s="4">
        <v>-0.66788499999999995</v>
      </c>
      <c r="R834" s="4">
        <v>-0.66968300000000003</v>
      </c>
      <c r="T834" s="4">
        <v>302.7</v>
      </c>
      <c r="U834" s="4">
        <v>0.50987099999999996</v>
      </c>
      <c r="V834" s="4">
        <v>0.42073300000000002</v>
      </c>
      <c r="W834" s="4">
        <v>0.33762399999999998</v>
      </c>
      <c r="X834" s="4">
        <v>0.289049</v>
      </c>
      <c r="Y834" s="4">
        <v>0.334758</v>
      </c>
      <c r="Z834" s="4">
        <v>0.26476300000000003</v>
      </c>
      <c r="AA834" s="4">
        <v>0.183506</v>
      </c>
      <c r="AB834" s="4">
        <v>0.11665399999999999</v>
      </c>
      <c r="AC834" s="4">
        <v>9.4249600000000003E-2</v>
      </c>
      <c r="AD834" s="4">
        <v>2.1436199999999999E-2</v>
      </c>
      <c r="AE834" s="4">
        <v>3.2508000000000002E-2</v>
      </c>
      <c r="AF834" s="4">
        <v>2.5246600000000001E-2</v>
      </c>
      <c r="AG834" s="4">
        <v>-7.4883199999999997E-3</v>
      </c>
      <c r="AH834" s="4">
        <v>-7.4551400000000004E-2</v>
      </c>
      <c r="AI834" s="4">
        <v>1.9599200000000001E-2</v>
      </c>
      <c r="AJ834" s="4">
        <v>8.2213900000000006E-2</v>
      </c>
      <c r="AL834" s="4">
        <v>302.7</v>
      </c>
      <c r="AM834" s="4">
        <v>0.96063600000000005</v>
      </c>
      <c r="AN834" s="4">
        <v>0.82913400000000004</v>
      </c>
      <c r="AO834" s="4">
        <v>0.56685200000000002</v>
      </c>
      <c r="AP834" s="4">
        <v>0.49182799999999999</v>
      </c>
      <c r="AQ834" s="4">
        <v>0.31212000000000001</v>
      </c>
      <c r="AR834" s="4">
        <v>0.274252</v>
      </c>
      <c r="AS834" s="4">
        <v>8.7582099999999996E-2</v>
      </c>
      <c r="AT834" s="4">
        <v>-0.10730099999999999</v>
      </c>
      <c r="AU834" s="4">
        <v>-0.15485499999999999</v>
      </c>
      <c r="AV834" s="4">
        <v>-0.19594700000000001</v>
      </c>
      <c r="AW834" s="4">
        <v>-0.239091</v>
      </c>
      <c r="AX834" s="4">
        <v>-0.259212</v>
      </c>
      <c r="AY834" s="4">
        <v>-0.28542899999999999</v>
      </c>
      <c r="AZ834" s="4">
        <v>-0.24989</v>
      </c>
      <c r="BA834" s="4">
        <v>-0.25881199999999999</v>
      </c>
      <c r="BB834" s="4">
        <v>-0.24782799999999999</v>
      </c>
      <c r="BD834" s="4">
        <v>302.7</v>
      </c>
      <c r="BE834" s="4">
        <v>1.0905899999999999</v>
      </c>
      <c r="BF834" s="4">
        <v>1.09954</v>
      </c>
      <c r="BG834" s="4">
        <v>0.98870199999999997</v>
      </c>
      <c r="BH834" s="4">
        <v>0.87424599999999997</v>
      </c>
      <c r="BI834" s="4">
        <v>0.74864900000000001</v>
      </c>
      <c r="BJ834" s="4">
        <v>0.63451999999999997</v>
      </c>
      <c r="BK834" s="4">
        <v>0.448992</v>
      </c>
      <c r="BL834" s="4">
        <v>0.31329899999999999</v>
      </c>
      <c r="BM834" s="4">
        <v>0.31436500000000001</v>
      </c>
      <c r="BN834" s="4">
        <v>0.32891500000000001</v>
      </c>
      <c r="BO834" s="4">
        <v>0.23606099999999999</v>
      </c>
      <c r="BP834" s="4">
        <v>0.22264500000000001</v>
      </c>
      <c r="BQ834" s="4">
        <v>0.18882199999999999</v>
      </c>
      <c r="BR834" s="4">
        <v>0.19633600000000001</v>
      </c>
      <c r="BS834" s="4">
        <v>0.160605</v>
      </c>
      <c r="BT834" s="4">
        <v>0.22422900000000001</v>
      </c>
    </row>
    <row r="835" spans="2:72" x14ac:dyDescent="0.25">
      <c r="B835" s="4">
        <v>302.8</v>
      </c>
      <c r="C835" s="4">
        <v>0.46803299999999998</v>
      </c>
      <c r="D835" s="4">
        <v>0.33645000000000003</v>
      </c>
      <c r="E835" s="4">
        <v>0.31129800000000002</v>
      </c>
      <c r="F835" s="4">
        <v>0.13714299999999999</v>
      </c>
      <c r="G835" s="4">
        <v>-2.0866800000000001E-2</v>
      </c>
      <c r="H835" s="4">
        <v>-0.16883100000000001</v>
      </c>
      <c r="I835" s="4">
        <v>-0.10607</v>
      </c>
      <c r="J835" s="4">
        <v>-0.18712500000000001</v>
      </c>
      <c r="K835" s="4">
        <v>-0.348194</v>
      </c>
      <c r="L835" s="4">
        <v>-0.46947899999999998</v>
      </c>
      <c r="M835" s="4">
        <v>-0.57362199999999997</v>
      </c>
      <c r="N835" s="4">
        <v>-0.69853500000000002</v>
      </c>
      <c r="O835" s="4">
        <v>-0.69880900000000001</v>
      </c>
      <c r="P835" s="4">
        <v>-0.71699199999999996</v>
      </c>
      <c r="Q835" s="4">
        <v>-0.66581100000000004</v>
      </c>
      <c r="R835" s="4">
        <v>-0.67437499999999995</v>
      </c>
      <c r="T835" s="4">
        <v>302.8</v>
      </c>
      <c r="U835" s="4">
        <v>0.50597099999999995</v>
      </c>
      <c r="V835" s="4">
        <v>0.41095599999999999</v>
      </c>
      <c r="W835" s="4">
        <v>0.33524500000000002</v>
      </c>
      <c r="X835" s="4">
        <v>0.28668500000000002</v>
      </c>
      <c r="Y835" s="4">
        <v>0.33802500000000002</v>
      </c>
      <c r="Z835" s="4">
        <v>0.26143499999999997</v>
      </c>
      <c r="AA835" s="4">
        <v>0.18442900000000001</v>
      </c>
      <c r="AB835" s="4">
        <v>0.108947</v>
      </c>
      <c r="AC835" s="4">
        <v>9.5404600000000006E-2</v>
      </c>
      <c r="AD835" s="4">
        <v>2.05118E-2</v>
      </c>
      <c r="AE835" s="4">
        <v>3.3450100000000003E-2</v>
      </c>
      <c r="AF835" s="4">
        <v>2.1666500000000002E-2</v>
      </c>
      <c r="AG835" s="4">
        <v>-8.6443800000000001E-3</v>
      </c>
      <c r="AH835" s="4">
        <v>-7.9869399999999993E-2</v>
      </c>
      <c r="AI835" s="4">
        <v>2.1750700000000001E-2</v>
      </c>
      <c r="AJ835" s="4">
        <v>8.0128000000000005E-2</v>
      </c>
      <c r="AL835" s="4">
        <v>302.8</v>
      </c>
      <c r="AM835" s="4">
        <v>0.94625499999999996</v>
      </c>
      <c r="AN835" s="4">
        <v>0.80842400000000003</v>
      </c>
      <c r="AO835" s="4">
        <v>0.55583800000000005</v>
      </c>
      <c r="AP835" s="4">
        <v>0.47232400000000002</v>
      </c>
      <c r="AQ835" s="4">
        <v>0.30689699999999998</v>
      </c>
      <c r="AR835" s="4">
        <v>0.26686100000000001</v>
      </c>
      <c r="AS835" s="4">
        <v>9.3592599999999998E-2</v>
      </c>
      <c r="AT835" s="4">
        <v>-0.105033</v>
      </c>
      <c r="AU835" s="4">
        <v>-0.16453699999999999</v>
      </c>
      <c r="AV835" s="4">
        <v>-0.18865399999999999</v>
      </c>
      <c r="AW835" s="4">
        <v>-0.24193100000000001</v>
      </c>
      <c r="AX835" s="4">
        <v>-0.26011099999999998</v>
      </c>
      <c r="AY835" s="4">
        <v>-0.27955000000000002</v>
      </c>
      <c r="AZ835" s="4">
        <v>-0.246392</v>
      </c>
      <c r="BA835" s="4">
        <v>-0.24987100000000001</v>
      </c>
      <c r="BB835" s="4">
        <v>-0.25039699999999998</v>
      </c>
      <c r="BD835" s="4">
        <v>302.8</v>
      </c>
      <c r="BE835" s="4">
        <v>1.06704</v>
      </c>
      <c r="BF835" s="4">
        <v>1.0874699999999999</v>
      </c>
      <c r="BG835" s="4">
        <v>0.98511800000000005</v>
      </c>
      <c r="BH835" s="4">
        <v>0.85974799999999996</v>
      </c>
      <c r="BI835" s="4">
        <v>0.74123600000000001</v>
      </c>
      <c r="BJ835" s="4">
        <v>0.63005800000000001</v>
      </c>
      <c r="BK835" s="4">
        <v>0.457148</v>
      </c>
      <c r="BL835" s="4">
        <v>0.311004</v>
      </c>
      <c r="BM835" s="4">
        <v>0.31420399999999998</v>
      </c>
      <c r="BN835" s="4">
        <v>0.32500000000000001</v>
      </c>
      <c r="BO835" s="4">
        <v>0.23469400000000001</v>
      </c>
      <c r="BP835" s="4">
        <v>0.222664</v>
      </c>
      <c r="BQ835" s="4">
        <v>0.18038799999999999</v>
      </c>
      <c r="BR835" s="4">
        <v>0.196909</v>
      </c>
      <c r="BS835" s="4">
        <v>0.15772</v>
      </c>
      <c r="BT835" s="4">
        <v>0.22722100000000001</v>
      </c>
    </row>
    <row r="836" spans="2:72" x14ac:dyDescent="0.25">
      <c r="B836" s="4">
        <v>302.89999999999998</v>
      </c>
      <c r="C836" s="4">
        <v>0.46537099999999998</v>
      </c>
      <c r="D836" s="4">
        <v>0.33015099999999997</v>
      </c>
      <c r="E836" s="4">
        <v>0.30558600000000002</v>
      </c>
      <c r="F836" s="4">
        <v>0.140846</v>
      </c>
      <c r="G836" s="4">
        <v>-1.6817700000000001E-2</v>
      </c>
      <c r="H836" s="4">
        <v>-0.173538</v>
      </c>
      <c r="I836" s="4">
        <v>-0.103177</v>
      </c>
      <c r="J836" s="4">
        <v>-0.18788299999999999</v>
      </c>
      <c r="K836" s="4">
        <v>-0.35172700000000001</v>
      </c>
      <c r="L836" s="4">
        <v>-0.47</v>
      </c>
      <c r="M836" s="4">
        <v>-0.57614299999999996</v>
      </c>
      <c r="N836" s="4">
        <v>-0.69881599999999999</v>
      </c>
      <c r="O836" s="4">
        <v>-0.69692500000000002</v>
      </c>
      <c r="P836" s="4">
        <v>-0.72001099999999996</v>
      </c>
      <c r="Q836" s="4">
        <v>-0.66514399999999996</v>
      </c>
      <c r="R836" s="4">
        <v>-0.67923599999999995</v>
      </c>
      <c r="T836" s="4">
        <v>302.89999999999998</v>
      </c>
      <c r="U836" s="4">
        <v>0.498693</v>
      </c>
      <c r="V836" s="4">
        <v>0.40477600000000002</v>
      </c>
      <c r="W836" s="4">
        <v>0.32894800000000002</v>
      </c>
      <c r="X836" s="4">
        <v>0.28478799999999999</v>
      </c>
      <c r="Y836" s="4">
        <v>0.33768100000000001</v>
      </c>
      <c r="Z836" s="4">
        <v>0.25840000000000002</v>
      </c>
      <c r="AA836" s="4">
        <v>0.18577299999999999</v>
      </c>
      <c r="AB836" s="4">
        <v>0.10119300000000001</v>
      </c>
      <c r="AC836" s="4">
        <v>9.3448299999999998E-2</v>
      </c>
      <c r="AD836" s="4">
        <v>2.0433199999999999E-2</v>
      </c>
      <c r="AE836" s="4">
        <v>3.0841299999999999E-2</v>
      </c>
      <c r="AF836" s="4">
        <v>1.8380500000000001E-2</v>
      </c>
      <c r="AG836" s="4">
        <v>-9.5342900000000008E-3</v>
      </c>
      <c r="AH836" s="4">
        <v>-8.3476499999999995E-2</v>
      </c>
      <c r="AI836" s="4">
        <v>2.2912600000000002E-2</v>
      </c>
      <c r="AJ836" s="4">
        <v>7.74146E-2</v>
      </c>
      <c r="AL836" s="4">
        <v>302.89999999999998</v>
      </c>
      <c r="AM836" s="4">
        <v>0.93063399999999996</v>
      </c>
      <c r="AN836" s="4">
        <v>0.78962699999999997</v>
      </c>
      <c r="AO836" s="4">
        <v>0.54714200000000002</v>
      </c>
      <c r="AP836" s="4">
        <v>0.45337499999999997</v>
      </c>
      <c r="AQ836" s="4">
        <v>0.30251299999999998</v>
      </c>
      <c r="AR836" s="4">
        <v>0.26130100000000001</v>
      </c>
      <c r="AS836" s="4">
        <v>0.103506</v>
      </c>
      <c r="AT836" s="4">
        <v>-9.9337700000000001E-2</v>
      </c>
      <c r="AU836" s="4">
        <v>-0.169546</v>
      </c>
      <c r="AV836" s="4">
        <v>-0.179423</v>
      </c>
      <c r="AW836" s="4">
        <v>-0.24255199999999999</v>
      </c>
      <c r="AX836" s="4">
        <v>-0.26043500000000003</v>
      </c>
      <c r="AY836" s="4">
        <v>-0.27071600000000001</v>
      </c>
      <c r="AZ836" s="4">
        <v>-0.24232799999999999</v>
      </c>
      <c r="BA836" s="4">
        <v>-0.238094</v>
      </c>
      <c r="BB836" s="4">
        <v>-0.25207200000000002</v>
      </c>
      <c r="BD836" s="4">
        <v>302.89999999999998</v>
      </c>
      <c r="BE836" s="4">
        <v>1.0449600000000001</v>
      </c>
      <c r="BF836" s="4">
        <v>1.0738799999999999</v>
      </c>
      <c r="BG836" s="4">
        <v>0.97954600000000003</v>
      </c>
      <c r="BH836" s="4">
        <v>0.842943</v>
      </c>
      <c r="BI836" s="4">
        <v>0.73453900000000005</v>
      </c>
      <c r="BJ836" s="4">
        <v>0.62673000000000001</v>
      </c>
      <c r="BK836" s="4">
        <v>0.46251399999999998</v>
      </c>
      <c r="BL836" s="4">
        <v>0.30956099999999998</v>
      </c>
      <c r="BM836" s="4">
        <v>0.31448799999999999</v>
      </c>
      <c r="BN836" s="4">
        <v>0.319656</v>
      </c>
      <c r="BO836" s="4">
        <v>0.234681</v>
      </c>
      <c r="BP836" s="4">
        <v>0.22234200000000001</v>
      </c>
      <c r="BQ836" s="4">
        <v>0.172984</v>
      </c>
      <c r="BR836" s="4">
        <v>0.19670799999999999</v>
      </c>
      <c r="BS836" s="4">
        <v>0.156052</v>
      </c>
      <c r="BT836" s="4">
        <v>0.228269</v>
      </c>
    </row>
    <row r="837" spans="2:72" x14ac:dyDescent="0.25">
      <c r="B837" s="4">
        <v>303</v>
      </c>
      <c r="C837" s="4">
        <v>0.46396500000000002</v>
      </c>
      <c r="D837" s="4">
        <v>0.32461800000000002</v>
      </c>
      <c r="E837" s="4">
        <v>0.303284</v>
      </c>
      <c r="F837" s="4">
        <v>0.14377599999999999</v>
      </c>
      <c r="G837" s="4">
        <v>-1.0931700000000001E-2</v>
      </c>
      <c r="H837" s="4">
        <v>-0.17721000000000001</v>
      </c>
      <c r="I837" s="4">
        <v>-9.9028900000000003E-2</v>
      </c>
      <c r="J837" s="4">
        <v>-0.189441</v>
      </c>
      <c r="K837" s="4">
        <v>-0.35263499999999998</v>
      </c>
      <c r="L837" s="4">
        <v>-0.46438000000000001</v>
      </c>
      <c r="M837" s="4">
        <v>-0.57575799999999999</v>
      </c>
      <c r="N837" s="4">
        <v>-0.699851</v>
      </c>
      <c r="O837" s="4">
        <v>-0.69492299999999996</v>
      </c>
      <c r="P837" s="4">
        <v>-0.72091499999999997</v>
      </c>
      <c r="Q837" s="4">
        <v>-0.66366099999999995</v>
      </c>
      <c r="R837" s="4">
        <v>-0.68247199999999997</v>
      </c>
      <c r="T837" s="4">
        <v>303</v>
      </c>
      <c r="U837" s="4">
        <v>0.49449199999999999</v>
      </c>
      <c r="V837" s="4">
        <v>0.40068599999999999</v>
      </c>
      <c r="W837" s="4">
        <v>0.327011</v>
      </c>
      <c r="X837" s="4">
        <v>0.28613699999999997</v>
      </c>
      <c r="Y837" s="4">
        <v>0.33776200000000001</v>
      </c>
      <c r="Z837" s="4">
        <v>0.25838899999999998</v>
      </c>
      <c r="AA837" s="4">
        <v>0.19259899999999999</v>
      </c>
      <c r="AB837" s="4">
        <v>9.7608899999999998E-2</v>
      </c>
      <c r="AC837" s="4">
        <v>9.3712900000000002E-2</v>
      </c>
      <c r="AD837" s="4">
        <v>2.5931800000000001E-2</v>
      </c>
      <c r="AE837" s="4">
        <v>2.84874E-2</v>
      </c>
      <c r="AF837" s="4">
        <v>1.72205E-2</v>
      </c>
      <c r="AG837" s="4">
        <v>-4.76677E-3</v>
      </c>
      <c r="AH837" s="4">
        <v>-8.2323900000000005E-2</v>
      </c>
      <c r="AI837" s="4">
        <v>2.79142E-2</v>
      </c>
      <c r="AJ837" s="4">
        <v>7.8083100000000003E-2</v>
      </c>
      <c r="AL837" s="4">
        <v>303</v>
      </c>
      <c r="AM837" s="4">
        <v>0.914354</v>
      </c>
      <c r="AN837" s="4">
        <v>0.77287099999999997</v>
      </c>
      <c r="AO837" s="4">
        <v>0.53965200000000002</v>
      </c>
      <c r="AP837" s="4">
        <v>0.43582300000000002</v>
      </c>
      <c r="AQ837" s="4">
        <v>0.30119699999999999</v>
      </c>
      <c r="AR837" s="4">
        <v>0.25723400000000002</v>
      </c>
      <c r="AS837" s="4">
        <v>0.110046</v>
      </c>
      <c r="AT837" s="4">
        <v>-9.2529799999999995E-2</v>
      </c>
      <c r="AU837" s="4">
        <v>-0.175264</v>
      </c>
      <c r="AV837" s="4">
        <v>-0.169569</v>
      </c>
      <c r="AW837" s="4">
        <v>-0.240338</v>
      </c>
      <c r="AX837" s="4">
        <v>-0.26200099999999998</v>
      </c>
      <c r="AY837" s="4">
        <v>-0.25840200000000002</v>
      </c>
      <c r="AZ837" s="4">
        <v>-0.23929</v>
      </c>
      <c r="BA837" s="4">
        <v>-0.22800699999999999</v>
      </c>
      <c r="BB837" s="4">
        <v>-0.25170300000000001</v>
      </c>
      <c r="BD837" s="4">
        <v>303</v>
      </c>
      <c r="BE837" s="4">
        <v>1.0248900000000001</v>
      </c>
      <c r="BF837" s="4">
        <v>1.06087</v>
      </c>
      <c r="BG837" s="4">
        <v>0.973464</v>
      </c>
      <c r="BH837" s="4">
        <v>0.82670900000000003</v>
      </c>
      <c r="BI837" s="4">
        <v>0.73029599999999995</v>
      </c>
      <c r="BJ837" s="4">
        <v>0.62559799999999999</v>
      </c>
      <c r="BK837" s="4">
        <v>0.46521000000000001</v>
      </c>
      <c r="BL837" s="4">
        <v>0.30869999999999997</v>
      </c>
      <c r="BM837" s="4">
        <v>0.31569000000000003</v>
      </c>
      <c r="BN837" s="4">
        <v>0.31511499999999998</v>
      </c>
      <c r="BO837" s="4">
        <v>0.236955</v>
      </c>
      <c r="BP837" s="4">
        <v>0.22018699999999999</v>
      </c>
      <c r="BQ837" s="4">
        <v>0.17092599999999999</v>
      </c>
      <c r="BR837" s="4">
        <v>0.19955200000000001</v>
      </c>
      <c r="BS837" s="4">
        <v>0.160665</v>
      </c>
      <c r="BT837" s="4">
        <v>0.22998299999999999</v>
      </c>
    </row>
    <row r="838" spans="2:72" x14ac:dyDescent="0.25">
      <c r="B838" s="4">
        <v>303.10000000000002</v>
      </c>
      <c r="C838" s="4">
        <v>0.46291500000000002</v>
      </c>
      <c r="D838" s="4">
        <v>0.317861</v>
      </c>
      <c r="E838" s="4">
        <v>0.30116799999999999</v>
      </c>
      <c r="F838" s="4">
        <v>0.144511</v>
      </c>
      <c r="G838" s="4">
        <v>-6.4587300000000002E-3</v>
      </c>
      <c r="H838" s="4">
        <v>-0.17635000000000001</v>
      </c>
      <c r="I838" s="4">
        <v>-9.3928499999999998E-2</v>
      </c>
      <c r="J838" s="4">
        <v>-0.19198699999999999</v>
      </c>
      <c r="K838" s="4">
        <v>-0.35192499999999999</v>
      </c>
      <c r="L838" s="4">
        <v>-0.458758</v>
      </c>
      <c r="M838" s="4">
        <v>-0.57878200000000002</v>
      </c>
      <c r="N838" s="4">
        <v>-0.69893099999999997</v>
      </c>
      <c r="O838" s="4">
        <v>-0.69098499999999996</v>
      </c>
      <c r="P838" s="4">
        <v>-0.72091099999999997</v>
      </c>
      <c r="Q838" s="4">
        <v>-0.66067600000000004</v>
      </c>
      <c r="R838" s="4">
        <v>-0.681342</v>
      </c>
      <c r="T838" s="4">
        <v>303.10000000000002</v>
      </c>
      <c r="U838" s="4">
        <v>0.49191400000000002</v>
      </c>
      <c r="V838" s="4">
        <v>0.39496999999999999</v>
      </c>
      <c r="W838" s="4">
        <v>0.32186999999999999</v>
      </c>
      <c r="X838" s="4">
        <v>0.286659</v>
      </c>
      <c r="Y838" s="4">
        <v>0.33357999999999999</v>
      </c>
      <c r="Z838" s="4">
        <v>0.25939600000000002</v>
      </c>
      <c r="AA838" s="4">
        <v>0.19500300000000001</v>
      </c>
      <c r="AB838" s="4">
        <v>9.1961899999999999E-2</v>
      </c>
      <c r="AC838" s="4">
        <v>8.9850299999999994E-2</v>
      </c>
      <c r="AD838" s="4">
        <v>2.73003E-2</v>
      </c>
      <c r="AE838" s="4">
        <v>2.4245099999999999E-2</v>
      </c>
      <c r="AF838" s="4">
        <v>1.3097900000000001E-2</v>
      </c>
      <c r="AG838" s="4">
        <v>-2.82191E-3</v>
      </c>
      <c r="AH838" s="4">
        <v>-8.2852099999999998E-2</v>
      </c>
      <c r="AI838" s="4">
        <v>3.09438E-2</v>
      </c>
      <c r="AJ838" s="4">
        <v>7.9311300000000001E-2</v>
      </c>
      <c r="AL838" s="4">
        <v>303.10000000000002</v>
      </c>
      <c r="AM838" s="4">
        <v>0.89810299999999998</v>
      </c>
      <c r="AN838" s="4">
        <v>0.75864100000000001</v>
      </c>
      <c r="AO838" s="4">
        <v>0.53230699999999997</v>
      </c>
      <c r="AP838" s="4">
        <v>0.42280000000000001</v>
      </c>
      <c r="AQ838" s="4">
        <v>0.30245300000000003</v>
      </c>
      <c r="AR838" s="4">
        <v>0.25189400000000001</v>
      </c>
      <c r="AS838" s="4">
        <v>0.114454</v>
      </c>
      <c r="AT838" s="4">
        <v>-8.3729100000000001E-2</v>
      </c>
      <c r="AU838" s="4">
        <v>-0.17780000000000001</v>
      </c>
      <c r="AV838" s="4">
        <v>-0.16015299999999999</v>
      </c>
      <c r="AW838" s="4">
        <v>-0.238233</v>
      </c>
      <c r="AX838" s="4">
        <v>-0.26221800000000001</v>
      </c>
      <c r="AY838" s="4">
        <v>-0.24626000000000001</v>
      </c>
      <c r="AZ838" s="4">
        <v>-0.236623</v>
      </c>
      <c r="BA838" s="4">
        <v>-0.220166</v>
      </c>
      <c r="BB838" s="4">
        <v>-0.25084000000000001</v>
      </c>
      <c r="BD838" s="4">
        <v>303.10000000000002</v>
      </c>
      <c r="BE838" s="4">
        <v>1.0039400000000001</v>
      </c>
      <c r="BF838" s="4">
        <v>1.0457099999999999</v>
      </c>
      <c r="BG838" s="4">
        <v>0.96323899999999996</v>
      </c>
      <c r="BH838" s="4">
        <v>0.81031200000000003</v>
      </c>
      <c r="BI838" s="4">
        <v>0.72653199999999996</v>
      </c>
      <c r="BJ838" s="4">
        <v>0.62189000000000005</v>
      </c>
      <c r="BK838" s="4">
        <v>0.466534</v>
      </c>
      <c r="BL838" s="4">
        <v>0.30765500000000001</v>
      </c>
      <c r="BM838" s="4">
        <v>0.31634299999999999</v>
      </c>
      <c r="BN838" s="4">
        <v>0.30978600000000001</v>
      </c>
      <c r="BO838" s="4">
        <v>0.235485</v>
      </c>
      <c r="BP838" s="4">
        <v>0.21823100000000001</v>
      </c>
      <c r="BQ838" s="4">
        <v>0.17109199999999999</v>
      </c>
      <c r="BR838" s="4">
        <v>0.198572</v>
      </c>
      <c r="BS838" s="4">
        <v>0.16570099999999999</v>
      </c>
      <c r="BT838" s="4">
        <v>0.23149400000000001</v>
      </c>
    </row>
    <row r="839" spans="2:72" x14ac:dyDescent="0.25">
      <c r="B839" s="4">
        <v>303.2</v>
      </c>
      <c r="C839" s="4">
        <v>0.46114899999999998</v>
      </c>
      <c r="D839" s="4">
        <v>0.312388</v>
      </c>
      <c r="E839" s="4">
        <v>0.30032199999999998</v>
      </c>
      <c r="F839" s="4">
        <v>0.14635699999999999</v>
      </c>
      <c r="G839" s="4">
        <v>-8.9630299999999999E-4</v>
      </c>
      <c r="H839" s="4">
        <v>-0.17765500000000001</v>
      </c>
      <c r="I839" s="4">
        <v>-8.9677300000000001E-2</v>
      </c>
      <c r="J839" s="4">
        <v>-0.193411</v>
      </c>
      <c r="K839" s="4">
        <v>-0.34835300000000002</v>
      </c>
      <c r="L839" s="4">
        <v>-0.45208999999999999</v>
      </c>
      <c r="M839" s="4">
        <v>-0.58017300000000005</v>
      </c>
      <c r="N839" s="4">
        <v>-0.69745100000000004</v>
      </c>
      <c r="O839" s="4">
        <v>-0.68713299999999999</v>
      </c>
      <c r="P839" s="4">
        <v>-0.71916400000000003</v>
      </c>
      <c r="Q839" s="4">
        <v>-0.65630999999999995</v>
      </c>
      <c r="R839" s="4">
        <v>-0.68252299999999999</v>
      </c>
      <c r="T839" s="4">
        <v>303.2</v>
      </c>
      <c r="U839" s="4">
        <v>0.484929</v>
      </c>
      <c r="V839" s="4">
        <v>0.39245999999999998</v>
      </c>
      <c r="W839" s="4">
        <v>0.31798900000000002</v>
      </c>
      <c r="X839" s="4">
        <v>0.284327</v>
      </c>
      <c r="Y839" s="4">
        <v>0.329872</v>
      </c>
      <c r="Z839" s="4">
        <v>0.25715199999999999</v>
      </c>
      <c r="AA839" s="4">
        <v>0.19533300000000001</v>
      </c>
      <c r="AB839" s="4">
        <v>8.8342400000000001E-2</v>
      </c>
      <c r="AC839" s="4">
        <v>8.7361800000000003E-2</v>
      </c>
      <c r="AD839" s="4">
        <v>3.0215700000000002E-2</v>
      </c>
      <c r="AE839" s="4">
        <v>2.04335E-2</v>
      </c>
      <c r="AF839" s="4">
        <v>1.0413199999999999E-2</v>
      </c>
      <c r="AG839" s="4">
        <v>1.2966200000000001E-3</v>
      </c>
      <c r="AH839" s="4">
        <v>-8.2565399999999997E-2</v>
      </c>
      <c r="AI839" s="4">
        <v>3.44497E-2</v>
      </c>
      <c r="AJ839" s="4">
        <v>7.8799099999999997E-2</v>
      </c>
      <c r="AL839" s="4">
        <v>303.2</v>
      </c>
      <c r="AM839" s="4">
        <v>0.88217299999999998</v>
      </c>
      <c r="AN839" s="4">
        <v>0.74551299999999998</v>
      </c>
      <c r="AO839" s="4">
        <v>0.52670799999999995</v>
      </c>
      <c r="AP839" s="4">
        <v>0.41116599999999998</v>
      </c>
      <c r="AQ839" s="4">
        <v>0.30505100000000002</v>
      </c>
      <c r="AR839" s="4">
        <v>0.246339</v>
      </c>
      <c r="AS839" s="4">
        <v>0.11912399999999999</v>
      </c>
      <c r="AT839" s="4">
        <v>-7.5482800000000003E-2</v>
      </c>
      <c r="AU839" s="4">
        <v>-0.178703</v>
      </c>
      <c r="AV839" s="4">
        <v>-0.15088199999999999</v>
      </c>
      <c r="AW839" s="4">
        <v>-0.235426</v>
      </c>
      <c r="AX839" s="4">
        <v>-0.26112400000000002</v>
      </c>
      <c r="AY839" s="4">
        <v>-0.233128</v>
      </c>
      <c r="AZ839" s="4">
        <v>-0.237482</v>
      </c>
      <c r="BA839" s="4">
        <v>-0.212782</v>
      </c>
      <c r="BB839" s="4">
        <v>-0.24947800000000001</v>
      </c>
      <c r="BD839" s="4">
        <v>303.2</v>
      </c>
      <c r="BE839" s="4">
        <v>0.98209599999999997</v>
      </c>
      <c r="BF839" s="4">
        <v>1.0291600000000001</v>
      </c>
      <c r="BG839" s="4">
        <v>0.95019200000000004</v>
      </c>
      <c r="BH839" s="4">
        <v>0.79458700000000004</v>
      </c>
      <c r="BI839" s="4">
        <v>0.72320899999999999</v>
      </c>
      <c r="BJ839" s="4">
        <v>0.61938199999999999</v>
      </c>
      <c r="BK839" s="4">
        <v>0.46740999999999999</v>
      </c>
      <c r="BL839" s="4">
        <v>0.31002200000000002</v>
      </c>
      <c r="BM839" s="4">
        <v>0.31427699999999997</v>
      </c>
      <c r="BN839" s="4">
        <v>0.30342000000000002</v>
      </c>
      <c r="BO839" s="4">
        <v>0.23485200000000001</v>
      </c>
      <c r="BP839" s="4">
        <v>0.216695</v>
      </c>
      <c r="BQ839" s="4">
        <v>0.17360300000000001</v>
      </c>
      <c r="BR839" s="4">
        <v>0.196432</v>
      </c>
      <c r="BS839" s="4">
        <v>0.170852</v>
      </c>
      <c r="BT839" s="4">
        <v>0.23230999999999999</v>
      </c>
    </row>
    <row r="840" spans="2:72" x14ac:dyDescent="0.25">
      <c r="B840" s="4">
        <v>303.3</v>
      </c>
      <c r="C840" s="4">
        <v>0.459287</v>
      </c>
      <c r="D840" s="4">
        <v>0.30693900000000002</v>
      </c>
      <c r="E840" s="4">
        <v>0.29937999999999998</v>
      </c>
      <c r="F840" s="4">
        <v>0.148505</v>
      </c>
      <c r="G840" s="4">
        <v>4.8202000000000002E-3</v>
      </c>
      <c r="H840" s="4">
        <v>-0.17713699999999999</v>
      </c>
      <c r="I840" s="4">
        <v>-8.4947700000000001E-2</v>
      </c>
      <c r="J840" s="4">
        <v>-0.19542799999999999</v>
      </c>
      <c r="K840" s="4">
        <v>-0.34442800000000001</v>
      </c>
      <c r="L840" s="4">
        <v>-0.44714900000000002</v>
      </c>
      <c r="M840" s="4">
        <v>-0.58074999999999999</v>
      </c>
      <c r="N840" s="4">
        <v>-0.69597399999999998</v>
      </c>
      <c r="O840" s="4">
        <v>-0.68637599999999999</v>
      </c>
      <c r="P840" s="4">
        <v>-0.71780900000000003</v>
      </c>
      <c r="Q840" s="4">
        <v>-0.65272799999999997</v>
      </c>
      <c r="R840" s="4">
        <v>-0.68738200000000005</v>
      </c>
      <c r="T840" s="4">
        <v>303.3</v>
      </c>
      <c r="U840" s="4">
        <v>0.47631000000000001</v>
      </c>
      <c r="V840" s="4">
        <v>0.38873600000000003</v>
      </c>
      <c r="W840" s="4">
        <v>0.31331399999999998</v>
      </c>
      <c r="X840" s="4">
        <v>0.27809800000000001</v>
      </c>
      <c r="Y840" s="4">
        <v>0.32505400000000001</v>
      </c>
      <c r="Z840" s="4">
        <v>0.25381700000000001</v>
      </c>
      <c r="AA840" s="4">
        <v>0.19534899999999999</v>
      </c>
      <c r="AB840" s="4">
        <v>8.5085800000000003E-2</v>
      </c>
      <c r="AC840" s="4">
        <v>8.5328200000000007E-2</v>
      </c>
      <c r="AD840" s="4">
        <v>2.94214E-2</v>
      </c>
      <c r="AE840" s="4">
        <v>1.45597E-2</v>
      </c>
      <c r="AF840" s="4">
        <v>7.0928600000000003E-3</v>
      </c>
      <c r="AG840" s="4">
        <v>5.1543099999999996E-3</v>
      </c>
      <c r="AH840" s="4">
        <v>-8.1668199999999996E-2</v>
      </c>
      <c r="AI840" s="4">
        <v>3.5780399999999997E-2</v>
      </c>
      <c r="AJ840" s="4">
        <v>7.6404100000000003E-2</v>
      </c>
      <c r="AL840" s="4">
        <v>303.3</v>
      </c>
      <c r="AM840" s="4">
        <v>0.86924299999999999</v>
      </c>
      <c r="AN840" s="4">
        <v>0.73469300000000004</v>
      </c>
      <c r="AO840" s="4">
        <v>0.52093599999999995</v>
      </c>
      <c r="AP840" s="4">
        <v>0.40091300000000002</v>
      </c>
      <c r="AQ840" s="4">
        <v>0.30402299999999999</v>
      </c>
      <c r="AR840" s="4">
        <v>0.24051800000000001</v>
      </c>
      <c r="AS840" s="4">
        <v>0.122846</v>
      </c>
      <c r="AT840" s="4">
        <v>-6.4212000000000005E-2</v>
      </c>
      <c r="AU840" s="4">
        <v>-0.17918400000000001</v>
      </c>
      <c r="AV840" s="4">
        <v>-0.13855200000000001</v>
      </c>
      <c r="AW840" s="4">
        <v>-0.23121</v>
      </c>
      <c r="AX840" s="4">
        <v>-0.26005600000000001</v>
      </c>
      <c r="AY840" s="4">
        <v>-0.21864800000000001</v>
      </c>
      <c r="AZ840" s="4">
        <v>-0.239597</v>
      </c>
      <c r="BA840" s="4">
        <v>-0.20477000000000001</v>
      </c>
      <c r="BB840" s="4">
        <v>-0.24589900000000001</v>
      </c>
      <c r="BD840" s="4">
        <v>303.3</v>
      </c>
      <c r="BE840" s="4">
        <v>0.96200300000000005</v>
      </c>
      <c r="BF840" s="4">
        <v>1.0101899999999999</v>
      </c>
      <c r="BG840" s="4">
        <v>0.93688499999999997</v>
      </c>
      <c r="BH840" s="4">
        <v>0.78012000000000004</v>
      </c>
      <c r="BI840" s="4">
        <v>0.72146999999999994</v>
      </c>
      <c r="BJ840" s="4">
        <v>0.61879399999999996</v>
      </c>
      <c r="BK840" s="4">
        <v>0.46568399999999999</v>
      </c>
      <c r="BL840" s="4">
        <v>0.31323699999999999</v>
      </c>
      <c r="BM840" s="4">
        <v>0.31270599999999998</v>
      </c>
      <c r="BN840" s="4">
        <v>0.295985</v>
      </c>
      <c r="BO840" s="4">
        <v>0.233762</v>
      </c>
      <c r="BP840" s="4">
        <v>0.215588</v>
      </c>
      <c r="BQ840" s="4">
        <v>0.179142</v>
      </c>
      <c r="BR840" s="4">
        <v>0.192604</v>
      </c>
      <c r="BS840" s="4">
        <v>0.176565</v>
      </c>
      <c r="BT840" s="4">
        <v>0.23652599999999999</v>
      </c>
    </row>
    <row r="841" spans="2:72" x14ac:dyDescent="0.25">
      <c r="B841" s="4">
        <v>303.39999999999998</v>
      </c>
      <c r="C841" s="4">
        <v>0.45651399999999998</v>
      </c>
      <c r="D841" s="4">
        <v>0.30146699999999998</v>
      </c>
      <c r="E841" s="4">
        <v>0.29886600000000002</v>
      </c>
      <c r="F841" s="4">
        <v>0.14979600000000001</v>
      </c>
      <c r="G841" s="4">
        <v>1.5570000000000001E-2</v>
      </c>
      <c r="H841" s="4">
        <v>-0.17280799999999999</v>
      </c>
      <c r="I841" s="4">
        <v>-8.1084500000000004E-2</v>
      </c>
      <c r="J841" s="4">
        <v>-0.19489899999999999</v>
      </c>
      <c r="K841" s="4">
        <v>-0.33994799999999997</v>
      </c>
      <c r="L841" s="4">
        <v>-0.44110199999999999</v>
      </c>
      <c r="M841" s="4">
        <v>-0.57991599999999999</v>
      </c>
      <c r="N841" s="4">
        <v>-0.68858399999999997</v>
      </c>
      <c r="O841" s="4">
        <v>-0.68207399999999996</v>
      </c>
      <c r="P841" s="4">
        <v>-0.71480100000000002</v>
      </c>
      <c r="Q841" s="4">
        <v>-0.64715999999999996</v>
      </c>
      <c r="R841" s="4">
        <v>-0.68914600000000004</v>
      </c>
      <c r="T841" s="4">
        <v>303.39999999999998</v>
      </c>
      <c r="U841" s="4">
        <v>0.46964</v>
      </c>
      <c r="V841" s="4">
        <v>0.38940200000000003</v>
      </c>
      <c r="W841" s="4">
        <v>0.30860300000000002</v>
      </c>
      <c r="X841" s="4">
        <v>0.27558100000000002</v>
      </c>
      <c r="Y841" s="4">
        <v>0.32349099999999997</v>
      </c>
      <c r="Z841" s="4">
        <v>0.25322800000000001</v>
      </c>
      <c r="AA841" s="4">
        <v>0.19281899999999999</v>
      </c>
      <c r="AB841" s="4">
        <v>8.1788E-2</v>
      </c>
      <c r="AC841" s="4">
        <v>8.6475499999999997E-2</v>
      </c>
      <c r="AD841" s="4">
        <v>3.03386E-2</v>
      </c>
      <c r="AE841" s="4">
        <v>1.2576800000000001E-2</v>
      </c>
      <c r="AF841" s="4">
        <v>6.6114600000000004E-3</v>
      </c>
      <c r="AG841" s="4">
        <v>1.1306500000000001E-2</v>
      </c>
      <c r="AH841" s="4">
        <v>-8.0385200000000004E-2</v>
      </c>
      <c r="AI841" s="4">
        <v>3.6204300000000002E-2</v>
      </c>
      <c r="AJ841" s="4">
        <v>7.5226500000000002E-2</v>
      </c>
      <c r="AL841" s="4">
        <v>303.39999999999998</v>
      </c>
      <c r="AM841" s="4">
        <v>0.86048899999999995</v>
      </c>
      <c r="AN841" s="4">
        <v>0.72422200000000003</v>
      </c>
      <c r="AO841" s="4">
        <v>0.51661400000000002</v>
      </c>
      <c r="AP841" s="4">
        <v>0.39621200000000001</v>
      </c>
      <c r="AQ841" s="4">
        <v>0.30234</v>
      </c>
      <c r="AR841" s="4">
        <v>0.23538100000000001</v>
      </c>
      <c r="AS841" s="4">
        <v>0.124373</v>
      </c>
      <c r="AT841" s="4">
        <v>-5.1938100000000001E-2</v>
      </c>
      <c r="AU841" s="4">
        <v>-0.17648</v>
      </c>
      <c r="AV841" s="4">
        <v>-0.12699099999999999</v>
      </c>
      <c r="AW841" s="4">
        <v>-0.22106400000000001</v>
      </c>
      <c r="AX841" s="4">
        <v>-0.25455800000000001</v>
      </c>
      <c r="AY841" s="4">
        <v>-0.20353599999999999</v>
      </c>
      <c r="AZ841" s="4">
        <v>-0.24030899999999999</v>
      </c>
      <c r="BA841" s="4">
        <v>-0.19459499999999999</v>
      </c>
      <c r="BB841" s="4">
        <v>-0.24024699999999999</v>
      </c>
      <c r="BD841" s="4">
        <v>303.39999999999998</v>
      </c>
      <c r="BE841" s="4">
        <v>0.94118199999999996</v>
      </c>
      <c r="BF841" s="4">
        <v>0.99114500000000005</v>
      </c>
      <c r="BG841" s="4">
        <v>0.92296500000000004</v>
      </c>
      <c r="BH841" s="4">
        <v>0.76756400000000002</v>
      </c>
      <c r="BI841" s="4">
        <v>0.71951100000000001</v>
      </c>
      <c r="BJ841" s="4">
        <v>0.61801200000000001</v>
      </c>
      <c r="BK841" s="4">
        <v>0.46307399999999999</v>
      </c>
      <c r="BL841" s="4">
        <v>0.31647500000000001</v>
      </c>
      <c r="BM841" s="4">
        <v>0.31076199999999998</v>
      </c>
      <c r="BN841" s="4">
        <v>0.288358</v>
      </c>
      <c r="BO841" s="4">
        <v>0.23180100000000001</v>
      </c>
      <c r="BP841" s="4">
        <v>0.21407899999999999</v>
      </c>
      <c r="BQ841" s="4">
        <v>0.179062</v>
      </c>
      <c r="BR841" s="4">
        <v>0.18931600000000001</v>
      </c>
      <c r="BS841" s="4">
        <v>0.182306</v>
      </c>
      <c r="BT841" s="4">
        <v>0.23968300000000001</v>
      </c>
    </row>
    <row r="842" spans="2:72" x14ac:dyDescent="0.25">
      <c r="B842" s="4">
        <v>303.5</v>
      </c>
      <c r="C842" s="4">
        <v>0.45661499999999999</v>
      </c>
      <c r="D842" s="4">
        <v>0.301653</v>
      </c>
      <c r="E842" s="4">
        <v>0.30277300000000001</v>
      </c>
      <c r="F842" s="4">
        <v>0.154636</v>
      </c>
      <c r="G842" s="4">
        <v>2.83781E-2</v>
      </c>
      <c r="H842" s="4">
        <v>-0.16486100000000001</v>
      </c>
      <c r="I842" s="4">
        <v>-7.6665499999999998E-2</v>
      </c>
      <c r="J842" s="4">
        <v>-0.18668699999999999</v>
      </c>
      <c r="K842" s="4">
        <v>-0.33127499999999999</v>
      </c>
      <c r="L842" s="4">
        <v>-0.43382799999999999</v>
      </c>
      <c r="M842" s="4">
        <v>-0.57449899999999998</v>
      </c>
      <c r="N842" s="4">
        <v>-0.67730100000000004</v>
      </c>
      <c r="O842" s="4">
        <v>-0.67416900000000002</v>
      </c>
      <c r="P842" s="4">
        <v>-0.71093700000000004</v>
      </c>
      <c r="Q842" s="4">
        <v>-0.64059900000000003</v>
      </c>
      <c r="R842" s="4">
        <v>-0.68817499999999998</v>
      </c>
      <c r="T842" s="4">
        <v>303.5</v>
      </c>
      <c r="U842" s="4">
        <v>0.46765800000000002</v>
      </c>
      <c r="V842" s="4">
        <v>0.39353300000000002</v>
      </c>
      <c r="W842" s="4">
        <v>0.30841099999999999</v>
      </c>
      <c r="X842" s="4">
        <v>0.27753</v>
      </c>
      <c r="Y842" s="4">
        <v>0.32289000000000001</v>
      </c>
      <c r="Z842" s="4">
        <v>0.25756099999999998</v>
      </c>
      <c r="AA842" s="4">
        <v>0.19339000000000001</v>
      </c>
      <c r="AB842" s="4">
        <v>8.33343E-2</v>
      </c>
      <c r="AC842" s="4">
        <v>9.0337299999999995E-2</v>
      </c>
      <c r="AD842" s="4">
        <v>3.3308400000000002E-2</v>
      </c>
      <c r="AE842" s="4">
        <v>1.36583E-2</v>
      </c>
      <c r="AF842" s="4">
        <v>5.9741600000000001E-3</v>
      </c>
      <c r="AG842" s="4">
        <v>2.0753199999999999E-2</v>
      </c>
      <c r="AH842" s="4">
        <v>-7.3501399999999995E-2</v>
      </c>
      <c r="AI842" s="4">
        <v>4.0944700000000001E-2</v>
      </c>
      <c r="AJ842" s="4">
        <v>7.4931899999999996E-2</v>
      </c>
      <c r="AL842" s="4">
        <v>303.5</v>
      </c>
      <c r="AM842" s="4">
        <v>0.85159300000000004</v>
      </c>
      <c r="AN842" s="4">
        <v>0.71293300000000004</v>
      </c>
      <c r="AO842" s="4">
        <v>0.51138300000000003</v>
      </c>
      <c r="AP842" s="4">
        <v>0.39076100000000002</v>
      </c>
      <c r="AQ842" s="4">
        <v>0.30093999999999999</v>
      </c>
      <c r="AR842" s="4">
        <v>0.22986100000000001</v>
      </c>
      <c r="AS842" s="4">
        <v>0.12770999999999999</v>
      </c>
      <c r="AT842" s="4">
        <v>-3.9209899999999999E-2</v>
      </c>
      <c r="AU842" s="4">
        <v>-0.170122</v>
      </c>
      <c r="AV842" s="4">
        <v>-0.11703</v>
      </c>
      <c r="AW842" s="4">
        <v>-0.209949</v>
      </c>
      <c r="AX842" s="4">
        <v>-0.24921199999999999</v>
      </c>
      <c r="AY842" s="4">
        <v>-0.18673699999999999</v>
      </c>
      <c r="AZ842" s="4">
        <v>-0.240956</v>
      </c>
      <c r="BA842" s="4">
        <v>-0.187137</v>
      </c>
      <c r="BB842" s="4">
        <v>-0.234011</v>
      </c>
      <c r="BD842" s="4">
        <v>303.5</v>
      </c>
      <c r="BE842" s="4">
        <v>0.918964</v>
      </c>
      <c r="BF842" s="4">
        <v>0.97209599999999996</v>
      </c>
      <c r="BG842" s="4">
        <v>0.90818699999999997</v>
      </c>
      <c r="BH842" s="4">
        <v>0.756162</v>
      </c>
      <c r="BI842" s="4">
        <v>0.71547000000000005</v>
      </c>
      <c r="BJ842" s="4">
        <v>0.61465999999999998</v>
      </c>
      <c r="BK842" s="4">
        <v>0.461482</v>
      </c>
      <c r="BL842" s="4">
        <v>0.32049499999999997</v>
      </c>
      <c r="BM842" s="4">
        <v>0.30971900000000002</v>
      </c>
      <c r="BN842" s="4">
        <v>0.28149600000000002</v>
      </c>
      <c r="BO842" s="4">
        <v>0.22958400000000001</v>
      </c>
      <c r="BP842" s="4">
        <v>0.21446999999999999</v>
      </c>
      <c r="BQ842" s="4">
        <v>0.18087600000000001</v>
      </c>
      <c r="BR842" s="4">
        <v>0.18484700000000001</v>
      </c>
      <c r="BS842" s="4">
        <v>0.18875900000000001</v>
      </c>
      <c r="BT842" s="4">
        <v>0.24268400000000001</v>
      </c>
    </row>
    <row r="843" spans="2:72" x14ac:dyDescent="0.25">
      <c r="B843" s="4">
        <v>303.60000000000002</v>
      </c>
      <c r="C843" s="4">
        <v>0.455314</v>
      </c>
      <c r="D843" s="4">
        <v>0.29939199999999999</v>
      </c>
      <c r="E843" s="4">
        <v>0.306867</v>
      </c>
      <c r="F843" s="4">
        <v>0.160797</v>
      </c>
      <c r="G843" s="4">
        <v>3.8906000000000003E-2</v>
      </c>
      <c r="H843" s="4">
        <v>-0.15578400000000001</v>
      </c>
      <c r="I843" s="4">
        <v>-7.3360700000000001E-2</v>
      </c>
      <c r="J843" s="4">
        <v>-0.177759</v>
      </c>
      <c r="K843" s="4">
        <v>-0.325017</v>
      </c>
      <c r="L843" s="4">
        <v>-0.42542799999999997</v>
      </c>
      <c r="M843" s="4">
        <v>-0.56784100000000004</v>
      </c>
      <c r="N843" s="4">
        <v>-0.66691699999999998</v>
      </c>
      <c r="O843" s="4">
        <v>-0.66781100000000004</v>
      </c>
      <c r="P843" s="4">
        <v>-0.70686099999999996</v>
      </c>
      <c r="Q843" s="4">
        <v>-0.63672700000000004</v>
      </c>
      <c r="R843" s="4">
        <v>-0.68680799999999997</v>
      </c>
      <c r="T843" s="4">
        <v>303.60000000000002</v>
      </c>
      <c r="U843" s="4">
        <v>0.47307300000000002</v>
      </c>
      <c r="V843" s="4">
        <v>0.40165800000000002</v>
      </c>
      <c r="W843" s="4">
        <v>0.31245000000000001</v>
      </c>
      <c r="X843" s="4">
        <v>0.284551</v>
      </c>
      <c r="Y843" s="4">
        <v>0.32855299999999998</v>
      </c>
      <c r="Z843" s="4">
        <v>0.26460899999999998</v>
      </c>
      <c r="AA843" s="4">
        <v>0.19954</v>
      </c>
      <c r="AB843" s="4">
        <v>9.1522000000000006E-2</v>
      </c>
      <c r="AC843" s="4">
        <v>9.6290799999999996E-2</v>
      </c>
      <c r="AD843" s="4">
        <v>4.2303300000000002E-2</v>
      </c>
      <c r="AE843" s="4">
        <v>1.9112799999999999E-2</v>
      </c>
      <c r="AF843" s="4">
        <v>1.2586999999999999E-2</v>
      </c>
      <c r="AG843" s="4">
        <v>3.5139299999999998E-2</v>
      </c>
      <c r="AH843" s="4">
        <v>-5.97793E-2</v>
      </c>
      <c r="AI843" s="4">
        <v>5.0254E-2</v>
      </c>
      <c r="AJ843" s="4">
        <v>7.9782099999999995E-2</v>
      </c>
      <c r="AL843" s="4">
        <v>303.60000000000002</v>
      </c>
      <c r="AM843" s="4">
        <v>0.84101999999999999</v>
      </c>
      <c r="AN843" s="4">
        <v>0.700596</v>
      </c>
      <c r="AO843" s="4">
        <v>0.50700599999999996</v>
      </c>
      <c r="AP843" s="4">
        <v>0.38817800000000002</v>
      </c>
      <c r="AQ843" s="4">
        <v>0.30119800000000002</v>
      </c>
      <c r="AR843" s="4">
        <v>0.225053</v>
      </c>
      <c r="AS843" s="4">
        <v>0.129639</v>
      </c>
      <c r="AT843" s="4">
        <v>-2.66535E-2</v>
      </c>
      <c r="AU843" s="4">
        <v>-0.16067300000000001</v>
      </c>
      <c r="AV843" s="4">
        <v>-0.107791</v>
      </c>
      <c r="AW843" s="4">
        <v>-0.197933</v>
      </c>
      <c r="AX843" s="4">
        <v>-0.243094</v>
      </c>
      <c r="AY843" s="4">
        <v>-0.171122</v>
      </c>
      <c r="AZ843" s="4">
        <v>-0.239176</v>
      </c>
      <c r="BA843" s="4">
        <v>-0.178008</v>
      </c>
      <c r="BB843" s="4">
        <v>-0.22761300000000001</v>
      </c>
      <c r="BD843" s="4">
        <v>303.60000000000002</v>
      </c>
      <c r="BE843" s="4">
        <v>0.89915900000000004</v>
      </c>
      <c r="BF843" s="4">
        <v>0.95132499999999998</v>
      </c>
      <c r="BG843" s="4">
        <v>0.88983999999999996</v>
      </c>
      <c r="BH843" s="4">
        <v>0.74460300000000001</v>
      </c>
      <c r="BI843" s="4">
        <v>0.711561</v>
      </c>
      <c r="BJ843" s="4">
        <v>0.60761100000000001</v>
      </c>
      <c r="BK843" s="4">
        <v>0.45835199999999998</v>
      </c>
      <c r="BL843" s="4">
        <v>0.32329400000000003</v>
      </c>
      <c r="BM843" s="4">
        <v>0.30824499999999999</v>
      </c>
      <c r="BN843" s="4">
        <v>0.27615299999999998</v>
      </c>
      <c r="BO843" s="4">
        <v>0.22808200000000001</v>
      </c>
      <c r="BP843" s="4">
        <v>0.21404300000000001</v>
      </c>
      <c r="BQ843" s="4">
        <v>0.18143899999999999</v>
      </c>
      <c r="BR843" s="4">
        <v>0.182556</v>
      </c>
      <c r="BS843" s="4">
        <v>0.196661</v>
      </c>
      <c r="BT843" s="4">
        <v>0.24845</v>
      </c>
    </row>
    <row r="844" spans="2:72" x14ac:dyDescent="0.25">
      <c r="B844" s="4">
        <v>303.7</v>
      </c>
      <c r="C844" s="4">
        <v>0.45333800000000002</v>
      </c>
      <c r="D844" s="4">
        <v>0.29539799999999999</v>
      </c>
      <c r="E844" s="4">
        <v>0.31373400000000001</v>
      </c>
      <c r="F844" s="4">
        <v>0.162277</v>
      </c>
      <c r="G844" s="4">
        <v>4.4476099999999998E-2</v>
      </c>
      <c r="H844" s="4">
        <v>-0.14860899999999999</v>
      </c>
      <c r="I844" s="4">
        <v>-7.0674500000000001E-2</v>
      </c>
      <c r="J844" s="4">
        <v>-0.172734</v>
      </c>
      <c r="K844" s="4">
        <v>-0.32248599999999999</v>
      </c>
      <c r="L844" s="4">
        <v>-0.416329</v>
      </c>
      <c r="M844" s="4">
        <v>-0.56064599999999998</v>
      </c>
      <c r="N844" s="4">
        <v>-0.65485000000000004</v>
      </c>
      <c r="O844" s="4">
        <v>-0.66164800000000001</v>
      </c>
      <c r="P844" s="4">
        <v>-0.70572199999999996</v>
      </c>
      <c r="Q844" s="4">
        <v>-0.63456699999999999</v>
      </c>
      <c r="R844" s="4">
        <v>-0.68718999999999997</v>
      </c>
      <c r="T844" s="4">
        <v>303.7</v>
      </c>
      <c r="U844" s="4">
        <v>0.47960599999999998</v>
      </c>
      <c r="V844" s="4">
        <v>0.40751599999999999</v>
      </c>
      <c r="W844" s="4">
        <v>0.31612899999999999</v>
      </c>
      <c r="X844" s="4">
        <v>0.29006700000000002</v>
      </c>
      <c r="Y844" s="4">
        <v>0.33488099999999998</v>
      </c>
      <c r="Z844" s="4">
        <v>0.27404899999999999</v>
      </c>
      <c r="AA844" s="4">
        <v>0.20382600000000001</v>
      </c>
      <c r="AB844" s="4">
        <v>9.4723199999999994E-2</v>
      </c>
      <c r="AC844" s="4">
        <v>0.104436</v>
      </c>
      <c r="AD844" s="4">
        <v>5.0796599999999997E-2</v>
      </c>
      <c r="AE844" s="4">
        <v>2.58415E-2</v>
      </c>
      <c r="AF844" s="4">
        <v>1.7389999999999999E-2</v>
      </c>
      <c r="AG844" s="4">
        <v>4.8780799999999999E-2</v>
      </c>
      <c r="AH844" s="4">
        <v>-4.5205000000000002E-2</v>
      </c>
      <c r="AI844" s="4">
        <v>5.8755799999999997E-2</v>
      </c>
      <c r="AJ844" s="4">
        <v>8.68009E-2</v>
      </c>
      <c r="AL844" s="4">
        <v>303.7</v>
      </c>
      <c r="AM844" s="4">
        <v>0.82984100000000005</v>
      </c>
      <c r="AN844" s="4">
        <v>0.68857400000000002</v>
      </c>
      <c r="AO844" s="4">
        <v>0.50356299999999998</v>
      </c>
      <c r="AP844" s="4">
        <v>0.38301600000000002</v>
      </c>
      <c r="AQ844" s="4">
        <v>0.30245899999999998</v>
      </c>
      <c r="AR844" s="4">
        <v>0.21628900000000001</v>
      </c>
      <c r="AS844" s="4">
        <v>0.128549</v>
      </c>
      <c r="AT844" s="4">
        <v>-1.4719599999999999E-2</v>
      </c>
      <c r="AU844" s="4">
        <v>-0.152507</v>
      </c>
      <c r="AV844" s="4">
        <v>-9.9460199999999999E-2</v>
      </c>
      <c r="AW844" s="4">
        <v>-0.18650600000000001</v>
      </c>
      <c r="AX844" s="4">
        <v>-0.235513</v>
      </c>
      <c r="AY844" s="4">
        <v>-0.15565899999999999</v>
      </c>
      <c r="AZ844" s="4">
        <v>-0.236177</v>
      </c>
      <c r="BA844" s="4">
        <v>-0.17253199999999999</v>
      </c>
      <c r="BB844" s="4">
        <v>-0.22292000000000001</v>
      </c>
      <c r="BD844" s="4">
        <v>303.7</v>
      </c>
      <c r="BE844" s="4">
        <v>0.878251</v>
      </c>
      <c r="BF844" s="4">
        <v>0.93088700000000002</v>
      </c>
      <c r="BG844" s="4">
        <v>0.868923</v>
      </c>
      <c r="BH844" s="4">
        <v>0.729711</v>
      </c>
      <c r="BI844" s="4">
        <v>0.70416800000000002</v>
      </c>
      <c r="BJ844" s="4">
        <v>0.60029900000000003</v>
      </c>
      <c r="BK844" s="4">
        <v>0.454654</v>
      </c>
      <c r="BL844" s="4">
        <v>0.32380599999999998</v>
      </c>
      <c r="BM844" s="4">
        <v>0.30507699999999999</v>
      </c>
      <c r="BN844" s="4">
        <v>0.2722</v>
      </c>
      <c r="BO844" s="4">
        <v>0.225851</v>
      </c>
      <c r="BP844" s="4">
        <v>0.21359400000000001</v>
      </c>
      <c r="BQ844" s="4">
        <v>0.18360499999999999</v>
      </c>
      <c r="BR844" s="4">
        <v>0.17841000000000001</v>
      </c>
      <c r="BS844" s="4">
        <v>0.20097499999999999</v>
      </c>
      <c r="BT844" s="4">
        <v>0.25378099999999998</v>
      </c>
    </row>
    <row r="845" spans="2:72" x14ac:dyDescent="0.25">
      <c r="B845" s="4">
        <v>303.8</v>
      </c>
      <c r="C845" s="4">
        <v>0.449158</v>
      </c>
      <c r="D845" s="4">
        <v>0.29269499999999998</v>
      </c>
      <c r="E845" s="4">
        <v>0.31922899999999998</v>
      </c>
      <c r="F845" s="4">
        <v>0.16242400000000001</v>
      </c>
      <c r="G845" s="4">
        <v>4.82806E-2</v>
      </c>
      <c r="H845" s="4">
        <v>-0.14280999999999999</v>
      </c>
      <c r="I845" s="4">
        <v>-6.8315799999999996E-2</v>
      </c>
      <c r="J845" s="4">
        <v>-0.16841700000000001</v>
      </c>
      <c r="K845" s="4">
        <v>-0.32042399999999999</v>
      </c>
      <c r="L845" s="4">
        <v>-0.41329500000000002</v>
      </c>
      <c r="M845" s="4">
        <v>-0.55384500000000003</v>
      </c>
      <c r="N845" s="4">
        <v>-0.64159600000000006</v>
      </c>
      <c r="O845" s="4">
        <v>-0.65742500000000004</v>
      </c>
      <c r="P845" s="4">
        <v>-0.70731599999999994</v>
      </c>
      <c r="Q845" s="4">
        <v>-0.63314000000000004</v>
      </c>
      <c r="R845" s="4">
        <v>-0.68878499999999998</v>
      </c>
      <c r="T845" s="4">
        <v>303.8</v>
      </c>
      <c r="U845" s="4">
        <v>0.49030000000000001</v>
      </c>
      <c r="V845" s="4">
        <v>0.41195199999999998</v>
      </c>
      <c r="W845" s="4">
        <v>0.32207599999999997</v>
      </c>
      <c r="X845" s="4">
        <v>0.29448000000000002</v>
      </c>
      <c r="Y845" s="4">
        <v>0.342505</v>
      </c>
      <c r="Z845" s="4">
        <v>0.28477799999999998</v>
      </c>
      <c r="AA845" s="4">
        <v>0.207428</v>
      </c>
      <c r="AB845" s="4">
        <v>9.7402100000000005E-2</v>
      </c>
      <c r="AC845" s="4">
        <v>0.112666</v>
      </c>
      <c r="AD845" s="4">
        <v>5.7221099999999997E-2</v>
      </c>
      <c r="AE845" s="4">
        <v>3.0849700000000001E-2</v>
      </c>
      <c r="AF845" s="4">
        <v>2.3835200000000001E-2</v>
      </c>
      <c r="AG845" s="4">
        <v>6.4190499999999998E-2</v>
      </c>
      <c r="AH845" s="4">
        <v>-3.1478899999999997E-2</v>
      </c>
      <c r="AI845" s="4">
        <v>6.8704699999999994E-2</v>
      </c>
      <c r="AJ845" s="4">
        <v>9.2036699999999999E-2</v>
      </c>
      <c r="AL845" s="4">
        <v>303.8</v>
      </c>
      <c r="AM845" s="4">
        <v>0.81639399999999995</v>
      </c>
      <c r="AN845" s="4">
        <v>0.67610499999999996</v>
      </c>
      <c r="AO845" s="4">
        <v>0.49884800000000001</v>
      </c>
      <c r="AP845" s="4">
        <v>0.373222</v>
      </c>
      <c r="AQ845" s="4">
        <v>0.29968</v>
      </c>
      <c r="AR845" s="4">
        <v>0.20655200000000001</v>
      </c>
      <c r="AS845" s="4">
        <v>0.12681899999999999</v>
      </c>
      <c r="AT845" s="4">
        <v>-6.4460899999999998E-3</v>
      </c>
      <c r="AU845" s="4">
        <v>-0.14660100000000001</v>
      </c>
      <c r="AV845" s="4">
        <v>-9.4624299999999995E-2</v>
      </c>
      <c r="AW845" s="4">
        <v>-0.18029400000000001</v>
      </c>
      <c r="AX845" s="4">
        <v>-0.22984399999999999</v>
      </c>
      <c r="AY845" s="4">
        <v>-0.14482500000000001</v>
      </c>
      <c r="AZ845" s="4">
        <v>-0.23552000000000001</v>
      </c>
      <c r="BA845" s="4">
        <v>-0.17035400000000001</v>
      </c>
      <c r="BB845" s="4">
        <v>-0.22229699999999999</v>
      </c>
      <c r="BD845" s="4">
        <v>303.8</v>
      </c>
      <c r="BE845" s="4">
        <v>0.85621700000000001</v>
      </c>
      <c r="BF845" s="4">
        <v>0.91105499999999995</v>
      </c>
      <c r="BG845" s="4">
        <v>0.84574199999999999</v>
      </c>
      <c r="BH845" s="4">
        <v>0.71217900000000001</v>
      </c>
      <c r="BI845" s="4">
        <v>0.69348200000000004</v>
      </c>
      <c r="BJ845" s="4">
        <v>0.59104199999999996</v>
      </c>
      <c r="BK845" s="4">
        <v>0.45061099999999998</v>
      </c>
      <c r="BL845" s="4">
        <v>0.32364900000000002</v>
      </c>
      <c r="BM845" s="4">
        <v>0.29817900000000003</v>
      </c>
      <c r="BN845" s="4">
        <v>0.26621299999999998</v>
      </c>
      <c r="BO845" s="4">
        <v>0.218219</v>
      </c>
      <c r="BP845" s="4">
        <v>0.21077799999999999</v>
      </c>
      <c r="BQ845" s="4">
        <v>0.182502</v>
      </c>
      <c r="BR845" s="4">
        <v>0.17267299999999999</v>
      </c>
      <c r="BS845" s="4">
        <v>0.19889399999999999</v>
      </c>
      <c r="BT845" s="4">
        <v>0.25646200000000002</v>
      </c>
    </row>
    <row r="846" spans="2:72" x14ac:dyDescent="0.25">
      <c r="B846" s="4">
        <v>303.89999999999998</v>
      </c>
      <c r="C846" s="4">
        <v>0.44196999999999997</v>
      </c>
      <c r="D846" s="4">
        <v>0.28877000000000003</v>
      </c>
      <c r="E846" s="4">
        <v>0.32034600000000002</v>
      </c>
      <c r="F846" s="4">
        <v>0.16175200000000001</v>
      </c>
      <c r="G846" s="4">
        <v>4.60705E-2</v>
      </c>
      <c r="H846" s="4">
        <v>-0.14061299999999999</v>
      </c>
      <c r="I846" s="4">
        <v>-7.0175100000000004E-2</v>
      </c>
      <c r="J846" s="4">
        <v>-0.166909</v>
      </c>
      <c r="K846" s="4">
        <v>-0.32031100000000001</v>
      </c>
      <c r="L846" s="4">
        <v>-0.41206500000000001</v>
      </c>
      <c r="M846" s="4">
        <v>-0.55019499999999999</v>
      </c>
      <c r="N846" s="4">
        <v>-0.62910299999999997</v>
      </c>
      <c r="O846" s="4">
        <v>-0.65796100000000002</v>
      </c>
      <c r="P846" s="4">
        <v>-0.70977500000000004</v>
      </c>
      <c r="Q846" s="4">
        <v>-0.63627199999999995</v>
      </c>
      <c r="R846" s="4">
        <v>-0.692025</v>
      </c>
      <c r="T846" s="4">
        <v>303.89999999999998</v>
      </c>
      <c r="U846" s="4">
        <v>0.49759900000000001</v>
      </c>
      <c r="V846" s="4">
        <v>0.41615400000000002</v>
      </c>
      <c r="W846" s="4">
        <v>0.32580300000000001</v>
      </c>
      <c r="X846" s="4">
        <v>0.29741099999999998</v>
      </c>
      <c r="Y846" s="4">
        <v>0.34945900000000002</v>
      </c>
      <c r="Z846" s="4">
        <v>0.29193000000000002</v>
      </c>
      <c r="AA846" s="4">
        <v>0.207846</v>
      </c>
      <c r="AB846" s="4">
        <v>9.8825200000000002E-2</v>
      </c>
      <c r="AC846" s="4">
        <v>0.12094299999999999</v>
      </c>
      <c r="AD846" s="4">
        <v>6.08099E-2</v>
      </c>
      <c r="AE846" s="4">
        <v>3.7817999999999997E-2</v>
      </c>
      <c r="AF846" s="4">
        <v>3.1768600000000001E-2</v>
      </c>
      <c r="AG846" s="4">
        <v>7.4934899999999999E-2</v>
      </c>
      <c r="AH846" s="4">
        <v>-2.4554699999999999E-2</v>
      </c>
      <c r="AI846" s="4">
        <v>7.6527200000000004E-2</v>
      </c>
      <c r="AJ846" s="4">
        <v>9.1597799999999993E-2</v>
      </c>
      <c r="AL846" s="4">
        <v>303.89999999999998</v>
      </c>
      <c r="AM846" s="4">
        <v>0.80499799999999999</v>
      </c>
      <c r="AN846" s="4">
        <v>0.663323</v>
      </c>
      <c r="AO846" s="4">
        <v>0.49232999999999999</v>
      </c>
      <c r="AP846" s="4">
        <v>0.36244199999999999</v>
      </c>
      <c r="AQ846" s="4">
        <v>0.29373899999999997</v>
      </c>
      <c r="AR846" s="4">
        <v>0.194497</v>
      </c>
      <c r="AS846" s="4">
        <v>0.124059</v>
      </c>
      <c r="AT846" s="4">
        <v>2.6530599999999998E-4</v>
      </c>
      <c r="AU846" s="4">
        <v>-0.14113500000000001</v>
      </c>
      <c r="AV846" s="4">
        <v>-9.1302300000000003E-2</v>
      </c>
      <c r="AW846" s="4">
        <v>-0.178923</v>
      </c>
      <c r="AX846" s="4">
        <v>-0.22636300000000001</v>
      </c>
      <c r="AY846" s="4">
        <v>-0.13281799999999999</v>
      </c>
      <c r="AZ846" s="4">
        <v>-0.23688100000000001</v>
      </c>
      <c r="BA846" s="4">
        <v>-0.167042</v>
      </c>
      <c r="BB846" s="4">
        <v>-0.221692</v>
      </c>
      <c r="BD846" s="4">
        <v>303.89999999999998</v>
      </c>
      <c r="BE846" s="4">
        <v>0.837063</v>
      </c>
      <c r="BF846" s="4">
        <v>0.89378599999999997</v>
      </c>
      <c r="BG846" s="4">
        <v>0.82467599999999996</v>
      </c>
      <c r="BH846" s="4">
        <v>0.69621699999999997</v>
      </c>
      <c r="BI846" s="4">
        <v>0.68218999999999996</v>
      </c>
      <c r="BJ846" s="4">
        <v>0.58353500000000003</v>
      </c>
      <c r="BK846" s="4">
        <v>0.44883299999999998</v>
      </c>
      <c r="BL846" s="4">
        <v>0.32395400000000002</v>
      </c>
      <c r="BM846" s="4">
        <v>0.29176000000000002</v>
      </c>
      <c r="BN846" s="4">
        <v>0.26268399999999997</v>
      </c>
      <c r="BO846" s="4">
        <v>0.21485499999999999</v>
      </c>
      <c r="BP846" s="4">
        <v>0.21246699999999999</v>
      </c>
      <c r="BQ846" s="4">
        <v>0.17691100000000001</v>
      </c>
      <c r="BR846" s="4">
        <v>0.16624</v>
      </c>
      <c r="BS846" s="4">
        <v>0.19776099999999999</v>
      </c>
      <c r="BT846" s="4">
        <v>0.260133</v>
      </c>
    </row>
    <row r="847" spans="2:72" x14ac:dyDescent="0.25">
      <c r="B847" s="4">
        <v>304</v>
      </c>
      <c r="C847" s="4">
        <v>0.43599199999999999</v>
      </c>
      <c r="D847" s="4">
        <v>0.28434300000000001</v>
      </c>
      <c r="E847" s="4">
        <v>0.31960699999999997</v>
      </c>
      <c r="F847" s="4">
        <v>0.16284699999999999</v>
      </c>
      <c r="G847" s="4">
        <v>4.3820600000000001E-2</v>
      </c>
      <c r="H847" s="4">
        <v>-0.14185600000000001</v>
      </c>
      <c r="I847" s="4">
        <v>-7.1302199999999996E-2</v>
      </c>
      <c r="J847" s="4">
        <v>-0.16977700000000001</v>
      </c>
      <c r="K847" s="4">
        <v>-0.32230300000000001</v>
      </c>
      <c r="L847" s="4">
        <v>-0.411022</v>
      </c>
      <c r="M847" s="4">
        <v>-0.54633500000000002</v>
      </c>
      <c r="N847" s="4">
        <v>-0.62026300000000001</v>
      </c>
      <c r="O847" s="4">
        <v>-0.65962699999999996</v>
      </c>
      <c r="P847" s="4">
        <v>-0.71392500000000003</v>
      </c>
      <c r="Q847" s="4">
        <v>-0.64166199999999995</v>
      </c>
      <c r="R847" s="4">
        <v>-0.69614799999999999</v>
      </c>
      <c r="T847" s="4">
        <v>304</v>
      </c>
      <c r="U847" s="4">
        <v>0.50467899999999999</v>
      </c>
      <c r="V847" s="4">
        <v>0.41859600000000002</v>
      </c>
      <c r="W847" s="4">
        <v>0.327268</v>
      </c>
      <c r="X847" s="4">
        <v>0.30218</v>
      </c>
      <c r="Y847" s="4">
        <v>0.35555599999999998</v>
      </c>
      <c r="Z847" s="4">
        <v>0.30030899999999999</v>
      </c>
      <c r="AA847" s="4">
        <v>0.21088499999999999</v>
      </c>
      <c r="AB847" s="4">
        <v>0.10333100000000001</v>
      </c>
      <c r="AC847" s="4">
        <v>0.129604</v>
      </c>
      <c r="AD847" s="4">
        <v>6.5256099999999997E-2</v>
      </c>
      <c r="AE847" s="4">
        <v>4.4269099999999999E-2</v>
      </c>
      <c r="AF847" s="4">
        <v>4.1736099999999998E-2</v>
      </c>
      <c r="AG847" s="4">
        <v>8.5331299999999999E-2</v>
      </c>
      <c r="AH847" s="4">
        <v>-1.5154600000000001E-2</v>
      </c>
      <c r="AI847" s="4">
        <v>8.38396E-2</v>
      </c>
      <c r="AJ847" s="4">
        <v>9.4634200000000002E-2</v>
      </c>
      <c r="AL847" s="4">
        <v>304</v>
      </c>
      <c r="AM847" s="4">
        <v>0.79222899999999996</v>
      </c>
      <c r="AN847" s="4">
        <v>0.64919400000000005</v>
      </c>
      <c r="AO847" s="4">
        <v>0.48574200000000001</v>
      </c>
      <c r="AP847" s="4">
        <v>0.349995</v>
      </c>
      <c r="AQ847" s="4">
        <v>0.28778500000000001</v>
      </c>
      <c r="AR847" s="4">
        <v>0.184366</v>
      </c>
      <c r="AS847" s="4">
        <v>0.12497900000000001</v>
      </c>
      <c r="AT847" s="4">
        <v>7.8449799999999997E-3</v>
      </c>
      <c r="AU847" s="4">
        <v>-0.13628999999999999</v>
      </c>
      <c r="AV847" s="4">
        <v>-8.7505399999999997E-2</v>
      </c>
      <c r="AW847" s="4">
        <v>-0.176292</v>
      </c>
      <c r="AX847" s="4">
        <v>-0.224601</v>
      </c>
      <c r="AY847" s="4">
        <v>-0.12280199999999999</v>
      </c>
      <c r="AZ847" s="4">
        <v>-0.23644499999999999</v>
      </c>
      <c r="BA847" s="4">
        <v>-0.16212099999999999</v>
      </c>
      <c r="BB847" s="4">
        <v>-0.22015000000000001</v>
      </c>
      <c r="BD847" s="4">
        <v>304</v>
      </c>
      <c r="BE847" s="4">
        <v>0.81900600000000001</v>
      </c>
      <c r="BF847" s="4">
        <v>0.87651500000000004</v>
      </c>
      <c r="BG847" s="4">
        <v>0.80697300000000005</v>
      </c>
      <c r="BH847" s="4">
        <v>0.68087799999999998</v>
      </c>
      <c r="BI847" s="4">
        <v>0.66837599999999997</v>
      </c>
      <c r="BJ847" s="4">
        <v>0.57433699999999999</v>
      </c>
      <c r="BK847" s="4">
        <v>0.44452799999999998</v>
      </c>
      <c r="BL847" s="4">
        <v>0.32069999999999999</v>
      </c>
      <c r="BM847" s="4">
        <v>0.28737699999999999</v>
      </c>
      <c r="BN847" s="4">
        <v>0.25680700000000001</v>
      </c>
      <c r="BO847" s="4">
        <v>0.208865</v>
      </c>
      <c r="BP847" s="4">
        <v>0.21229100000000001</v>
      </c>
      <c r="BQ847" s="4">
        <v>0.17190900000000001</v>
      </c>
      <c r="BR847" s="4">
        <v>0.160384</v>
      </c>
      <c r="BS847" s="4">
        <v>0.194324</v>
      </c>
      <c r="BT847" s="4">
        <v>0.26102999999999998</v>
      </c>
    </row>
    <row r="848" spans="2:72" x14ac:dyDescent="0.25">
      <c r="B848" s="4">
        <v>304.10000000000002</v>
      </c>
      <c r="C848" s="4">
        <v>0.42959000000000003</v>
      </c>
      <c r="D848" s="4">
        <v>0.27943000000000001</v>
      </c>
      <c r="E848" s="4">
        <v>0.31844899999999998</v>
      </c>
      <c r="F848" s="4">
        <v>0.16282199999999999</v>
      </c>
      <c r="G848" s="4">
        <v>3.8835500000000002E-2</v>
      </c>
      <c r="H848" s="4">
        <v>-0.14444499999999999</v>
      </c>
      <c r="I848" s="4">
        <v>-7.3381699999999994E-2</v>
      </c>
      <c r="J848" s="4">
        <v>-0.176653</v>
      </c>
      <c r="K848" s="4">
        <v>-0.32715899999999998</v>
      </c>
      <c r="L848" s="4">
        <v>-0.40914099999999998</v>
      </c>
      <c r="M848" s="4">
        <v>-0.54518100000000003</v>
      </c>
      <c r="N848" s="4">
        <v>-0.61241199999999996</v>
      </c>
      <c r="O848" s="4">
        <v>-0.66232599999999997</v>
      </c>
      <c r="P848" s="4">
        <v>-0.72107200000000005</v>
      </c>
      <c r="Q848" s="4">
        <v>-0.65049599999999996</v>
      </c>
      <c r="R848" s="4">
        <v>-0.70044399999999996</v>
      </c>
      <c r="T848" s="4">
        <v>304.10000000000002</v>
      </c>
      <c r="U848" s="4">
        <v>0.50838499999999998</v>
      </c>
      <c r="V848" s="4">
        <v>0.41987400000000002</v>
      </c>
      <c r="W848" s="4">
        <v>0.32537300000000002</v>
      </c>
      <c r="X848" s="4">
        <v>0.30129299999999998</v>
      </c>
      <c r="Y848" s="4">
        <v>0.36026900000000001</v>
      </c>
      <c r="Z848" s="4">
        <v>0.30791400000000002</v>
      </c>
      <c r="AA848" s="4">
        <v>0.21340100000000001</v>
      </c>
      <c r="AB848" s="4">
        <v>0.106296</v>
      </c>
      <c r="AC848" s="4">
        <v>0.13761399999999999</v>
      </c>
      <c r="AD848" s="4">
        <v>6.8767599999999998E-2</v>
      </c>
      <c r="AE848" s="4">
        <v>5.10923E-2</v>
      </c>
      <c r="AF848" s="4">
        <v>4.8248899999999997E-2</v>
      </c>
      <c r="AG848" s="4">
        <v>9.1419500000000001E-2</v>
      </c>
      <c r="AH848" s="4">
        <v>-8.7641000000000004E-3</v>
      </c>
      <c r="AI848" s="4">
        <v>8.9168300000000006E-2</v>
      </c>
      <c r="AJ848" s="4">
        <v>9.3629599999999993E-2</v>
      </c>
      <c r="AL848" s="4">
        <v>304.10000000000002</v>
      </c>
      <c r="AM848" s="4">
        <v>0.78062100000000001</v>
      </c>
      <c r="AN848" s="4">
        <v>0.63661800000000002</v>
      </c>
      <c r="AO848" s="4">
        <v>0.48100799999999999</v>
      </c>
      <c r="AP848" s="4">
        <v>0.33930900000000003</v>
      </c>
      <c r="AQ848" s="4">
        <v>0.28552699999999998</v>
      </c>
      <c r="AR848" s="4">
        <v>0.17829800000000001</v>
      </c>
      <c r="AS848" s="4">
        <v>0.124769</v>
      </c>
      <c r="AT848" s="4">
        <v>1.51977E-2</v>
      </c>
      <c r="AU848" s="4">
        <v>-0.12867500000000001</v>
      </c>
      <c r="AV848" s="4">
        <v>-8.5243600000000003E-2</v>
      </c>
      <c r="AW848" s="4">
        <v>-0.17558699999999999</v>
      </c>
      <c r="AX848" s="4">
        <v>-0.223883</v>
      </c>
      <c r="AY848" s="4">
        <v>-0.11259</v>
      </c>
      <c r="AZ848" s="4">
        <v>-0.231793</v>
      </c>
      <c r="BA848" s="4">
        <v>-0.15687200000000001</v>
      </c>
      <c r="BB848" s="4">
        <v>-0.21893799999999999</v>
      </c>
      <c r="BD848" s="4">
        <v>304.10000000000002</v>
      </c>
      <c r="BE848" s="4">
        <v>0.80144300000000002</v>
      </c>
      <c r="BF848" s="4">
        <v>0.85899099999999995</v>
      </c>
      <c r="BG848" s="4">
        <v>0.79057500000000003</v>
      </c>
      <c r="BH848" s="4">
        <v>0.66518200000000005</v>
      </c>
      <c r="BI848" s="4">
        <v>0.65466999999999997</v>
      </c>
      <c r="BJ848" s="4">
        <v>0.56387500000000002</v>
      </c>
      <c r="BK848" s="4">
        <v>0.43814599999999998</v>
      </c>
      <c r="BL848" s="4">
        <v>0.31541999999999998</v>
      </c>
      <c r="BM848" s="4">
        <v>0.28192200000000001</v>
      </c>
      <c r="BN848" s="4">
        <v>0.25179400000000002</v>
      </c>
      <c r="BO848" s="4">
        <v>0.20194500000000001</v>
      </c>
      <c r="BP848" s="4">
        <v>0.20780299999999999</v>
      </c>
      <c r="BQ848" s="4">
        <v>0.16545000000000001</v>
      </c>
      <c r="BR848" s="4">
        <v>0.15460399999999999</v>
      </c>
      <c r="BS848" s="4">
        <v>0.193246</v>
      </c>
      <c r="BT848" s="4">
        <v>0.25980399999999998</v>
      </c>
    </row>
    <row r="849" spans="2:72" x14ac:dyDescent="0.25">
      <c r="B849" s="4">
        <v>304.2</v>
      </c>
      <c r="C849" s="4">
        <v>0.425151</v>
      </c>
      <c r="D849" s="4">
        <v>0.27749400000000002</v>
      </c>
      <c r="E849" s="4">
        <v>0.316803</v>
      </c>
      <c r="F849" s="4">
        <v>0.16334299999999999</v>
      </c>
      <c r="G849" s="4">
        <v>3.2603399999999998E-2</v>
      </c>
      <c r="H849" s="4">
        <v>-0.14782400000000001</v>
      </c>
      <c r="I849" s="4">
        <v>-7.6683100000000004E-2</v>
      </c>
      <c r="J849" s="4">
        <v>-0.182201</v>
      </c>
      <c r="K849" s="4">
        <v>-0.33119599999999999</v>
      </c>
      <c r="L849" s="4">
        <v>-0.408356</v>
      </c>
      <c r="M849" s="4">
        <v>-0.54334400000000005</v>
      </c>
      <c r="N849" s="4">
        <v>-0.60499400000000003</v>
      </c>
      <c r="O849" s="4">
        <v>-0.66700800000000005</v>
      </c>
      <c r="P849" s="4">
        <v>-0.72827699999999995</v>
      </c>
      <c r="Q849" s="4">
        <v>-0.66122000000000003</v>
      </c>
      <c r="R849" s="4">
        <v>-0.704762</v>
      </c>
      <c r="T849" s="4">
        <v>304.2</v>
      </c>
      <c r="U849" s="4">
        <v>0.50980400000000003</v>
      </c>
      <c r="V849" s="4">
        <v>0.42019600000000001</v>
      </c>
      <c r="W849" s="4">
        <v>0.32221699999999998</v>
      </c>
      <c r="X849" s="4">
        <v>0.29777199999999998</v>
      </c>
      <c r="Y849" s="4">
        <v>0.36401</v>
      </c>
      <c r="Z849" s="4">
        <v>0.31282599999999999</v>
      </c>
      <c r="AA849" s="4">
        <v>0.21553</v>
      </c>
      <c r="AB849" s="4">
        <v>0.10606599999999999</v>
      </c>
      <c r="AC849" s="4">
        <v>0.141984</v>
      </c>
      <c r="AD849" s="4">
        <v>7.3381199999999994E-2</v>
      </c>
      <c r="AE849" s="4">
        <v>5.5991100000000002E-2</v>
      </c>
      <c r="AF849" s="4">
        <v>5.1976899999999999E-2</v>
      </c>
      <c r="AG849" s="4">
        <v>9.1805499999999998E-2</v>
      </c>
      <c r="AH849" s="4">
        <v>-2.5773100000000002E-3</v>
      </c>
      <c r="AI849" s="4">
        <v>9.5200800000000002E-2</v>
      </c>
      <c r="AJ849" s="4">
        <v>8.9728100000000005E-2</v>
      </c>
      <c r="AL849" s="4">
        <v>304.2</v>
      </c>
      <c r="AM849" s="4">
        <v>0.769567</v>
      </c>
      <c r="AN849" s="4">
        <v>0.62717699999999998</v>
      </c>
      <c r="AO849" s="4">
        <v>0.47731200000000001</v>
      </c>
      <c r="AP849" s="4">
        <v>0.329098</v>
      </c>
      <c r="AQ849" s="4">
        <v>0.28640199999999999</v>
      </c>
      <c r="AR849" s="4">
        <v>0.17260300000000001</v>
      </c>
      <c r="AS849" s="4">
        <v>0.12690499999999999</v>
      </c>
      <c r="AT849" s="4">
        <v>2.3726199999999999E-2</v>
      </c>
      <c r="AU849" s="4">
        <v>-0.120867</v>
      </c>
      <c r="AV849" s="4">
        <v>-7.9692399999999997E-2</v>
      </c>
      <c r="AW849" s="4">
        <v>-0.17625099999999999</v>
      </c>
      <c r="AX849" s="4">
        <v>-0.22164600000000001</v>
      </c>
      <c r="AY849" s="4">
        <v>-0.10136299999999999</v>
      </c>
      <c r="AZ849" s="4">
        <v>-0.22165799999999999</v>
      </c>
      <c r="BA849" s="4">
        <v>-0.15277399999999999</v>
      </c>
      <c r="BB849" s="4">
        <v>-0.218419</v>
      </c>
      <c r="BD849" s="4">
        <v>304.2</v>
      </c>
      <c r="BE849" s="4">
        <v>0.78625999999999996</v>
      </c>
      <c r="BF849" s="4">
        <v>0.84400900000000001</v>
      </c>
      <c r="BG849" s="4">
        <v>0.77568999999999999</v>
      </c>
      <c r="BH849" s="4">
        <v>0.65029999999999999</v>
      </c>
      <c r="BI849" s="4">
        <v>0.63966599999999996</v>
      </c>
      <c r="BJ849" s="4">
        <v>0.555454</v>
      </c>
      <c r="BK849" s="4">
        <v>0.43331399999999998</v>
      </c>
      <c r="BL849" s="4">
        <v>0.30680099999999999</v>
      </c>
      <c r="BM849" s="4">
        <v>0.278642</v>
      </c>
      <c r="BN849" s="4">
        <v>0.24598800000000001</v>
      </c>
      <c r="BO849" s="4">
        <v>0.19972000000000001</v>
      </c>
      <c r="BP849" s="4">
        <v>0.20661199999999999</v>
      </c>
      <c r="BQ849" s="4">
        <v>0.160631</v>
      </c>
      <c r="BR849" s="4">
        <v>0.15090799999999999</v>
      </c>
      <c r="BS849" s="4">
        <v>0.19268399999999999</v>
      </c>
      <c r="BT849" s="4">
        <v>0.25587900000000002</v>
      </c>
    </row>
    <row r="850" spans="2:72" x14ac:dyDescent="0.25">
      <c r="B850" s="4">
        <v>304.3</v>
      </c>
      <c r="C850" s="4">
        <v>0.42116399999999998</v>
      </c>
      <c r="D850" s="4">
        <v>0.27202700000000002</v>
      </c>
      <c r="E850" s="4">
        <v>0.31300099999999997</v>
      </c>
      <c r="F850" s="4">
        <v>0.16369300000000001</v>
      </c>
      <c r="G850" s="4">
        <v>2.1644900000000002E-2</v>
      </c>
      <c r="H850" s="4">
        <v>-0.154784</v>
      </c>
      <c r="I850" s="4">
        <v>-8.1182699999999997E-2</v>
      </c>
      <c r="J850" s="4">
        <v>-0.192995</v>
      </c>
      <c r="K850" s="4">
        <v>-0.33723799999999998</v>
      </c>
      <c r="L850" s="4">
        <v>-0.40854800000000002</v>
      </c>
      <c r="M850" s="4">
        <v>-0.54121900000000001</v>
      </c>
      <c r="N850" s="4">
        <v>-0.60261500000000001</v>
      </c>
      <c r="O850" s="4">
        <v>-0.67173099999999997</v>
      </c>
      <c r="P850" s="4">
        <v>-0.73678299999999997</v>
      </c>
      <c r="Q850" s="4">
        <v>-0.66963200000000001</v>
      </c>
      <c r="R850" s="4">
        <v>-0.70636699999999997</v>
      </c>
      <c r="T850" s="4">
        <v>304.3</v>
      </c>
      <c r="U850" s="4">
        <v>0.50837200000000005</v>
      </c>
      <c r="V850" s="4">
        <v>0.41728599999999999</v>
      </c>
      <c r="W850" s="4">
        <v>0.31744699999999998</v>
      </c>
      <c r="X850" s="4">
        <v>0.28925400000000001</v>
      </c>
      <c r="Y850" s="4">
        <v>0.36531599999999997</v>
      </c>
      <c r="Z850" s="4">
        <v>0.31113000000000002</v>
      </c>
      <c r="AA850" s="4">
        <v>0.21523999999999999</v>
      </c>
      <c r="AB850" s="4">
        <v>0.10050099999999999</v>
      </c>
      <c r="AC850" s="4">
        <v>0.14292099999999999</v>
      </c>
      <c r="AD850" s="4">
        <v>7.6709799999999995E-2</v>
      </c>
      <c r="AE850" s="4">
        <v>5.5308099999999999E-2</v>
      </c>
      <c r="AF850" s="4">
        <v>5.6762699999999999E-2</v>
      </c>
      <c r="AG850" s="4">
        <v>8.8206000000000007E-2</v>
      </c>
      <c r="AH850" s="4">
        <v>4.9734699999999998E-4</v>
      </c>
      <c r="AI850" s="4">
        <v>9.47099E-2</v>
      </c>
      <c r="AJ850" s="4">
        <v>8.3540299999999998E-2</v>
      </c>
      <c r="AL850" s="4">
        <v>304.3</v>
      </c>
      <c r="AM850" s="4">
        <v>0.754722</v>
      </c>
      <c r="AN850" s="4">
        <v>0.61674600000000002</v>
      </c>
      <c r="AO850" s="4">
        <v>0.46934399999999998</v>
      </c>
      <c r="AP850" s="4">
        <v>0.31642599999999999</v>
      </c>
      <c r="AQ850" s="4">
        <v>0.28687099999999999</v>
      </c>
      <c r="AR850" s="4">
        <v>0.16695599999999999</v>
      </c>
      <c r="AS850" s="4">
        <v>0.12520100000000001</v>
      </c>
      <c r="AT850" s="4">
        <v>3.0408500000000002E-2</v>
      </c>
      <c r="AU850" s="4">
        <v>-0.117546</v>
      </c>
      <c r="AV850" s="4">
        <v>-7.8087900000000002E-2</v>
      </c>
      <c r="AW850" s="4">
        <v>-0.17958499999999999</v>
      </c>
      <c r="AX850" s="4">
        <v>-0.225968</v>
      </c>
      <c r="AY850" s="4">
        <v>-9.48967E-2</v>
      </c>
      <c r="AZ850" s="4">
        <v>-0.21271300000000001</v>
      </c>
      <c r="BA850" s="4">
        <v>-0.15076300000000001</v>
      </c>
      <c r="BB850" s="4">
        <v>-0.22142300000000001</v>
      </c>
      <c r="BD850" s="4">
        <v>304.3</v>
      </c>
      <c r="BE850" s="4">
        <v>0.77211099999999999</v>
      </c>
      <c r="BF850" s="4">
        <v>0.82610700000000004</v>
      </c>
      <c r="BG850" s="4">
        <v>0.76013699999999995</v>
      </c>
      <c r="BH850" s="4">
        <v>0.63007999999999997</v>
      </c>
      <c r="BI850" s="4">
        <v>0.62450399999999995</v>
      </c>
      <c r="BJ850" s="4">
        <v>0.54562699999999997</v>
      </c>
      <c r="BK850" s="4">
        <v>0.42593500000000001</v>
      </c>
      <c r="BL850" s="4">
        <v>0.29576799999999998</v>
      </c>
      <c r="BM850" s="4">
        <v>0.27068500000000001</v>
      </c>
      <c r="BN850" s="4">
        <v>0.23862900000000001</v>
      </c>
      <c r="BO850" s="4">
        <v>0.19153200000000001</v>
      </c>
      <c r="BP850" s="4">
        <v>0.20194100000000001</v>
      </c>
      <c r="BQ850" s="4">
        <v>0.15576699999999999</v>
      </c>
      <c r="BR850" s="4">
        <v>0.14566999999999999</v>
      </c>
      <c r="BS850" s="4">
        <v>0.18976299999999999</v>
      </c>
      <c r="BT850" s="4">
        <v>0.249171</v>
      </c>
    </row>
    <row r="851" spans="2:72" x14ac:dyDescent="0.25">
      <c r="B851" s="4">
        <v>304.39999999999998</v>
      </c>
      <c r="C851" s="4">
        <v>0.41439199999999998</v>
      </c>
      <c r="D851" s="4">
        <v>0.26796399999999998</v>
      </c>
      <c r="E851" s="4">
        <v>0.30859300000000001</v>
      </c>
      <c r="F851" s="4">
        <v>0.162353</v>
      </c>
      <c r="G851" s="4">
        <v>1.18862E-2</v>
      </c>
      <c r="H851" s="4">
        <v>-0.15967600000000001</v>
      </c>
      <c r="I851" s="4">
        <v>-8.4749400000000003E-2</v>
      </c>
      <c r="J851" s="4">
        <v>-0.203787</v>
      </c>
      <c r="K851" s="4">
        <v>-0.34291700000000003</v>
      </c>
      <c r="L851" s="4">
        <v>-0.40944000000000003</v>
      </c>
      <c r="M851" s="4">
        <v>-0.53841799999999995</v>
      </c>
      <c r="N851" s="4">
        <v>-0.60321599999999997</v>
      </c>
      <c r="O851" s="4">
        <v>-0.67467600000000005</v>
      </c>
      <c r="P851" s="4">
        <v>-0.74355800000000005</v>
      </c>
      <c r="Q851" s="4">
        <v>-0.67747000000000002</v>
      </c>
      <c r="R851" s="4">
        <v>-0.70770699999999997</v>
      </c>
      <c r="T851" s="4">
        <v>304.39999999999998</v>
      </c>
      <c r="U851" s="4">
        <v>0.50327900000000003</v>
      </c>
      <c r="V851" s="4">
        <v>0.41150500000000001</v>
      </c>
      <c r="W851" s="4">
        <v>0.310531</v>
      </c>
      <c r="X851" s="4">
        <v>0.277943</v>
      </c>
      <c r="Y851" s="4">
        <v>0.366031</v>
      </c>
      <c r="Z851" s="4">
        <v>0.30691600000000002</v>
      </c>
      <c r="AA851" s="4">
        <v>0.21140999999999999</v>
      </c>
      <c r="AB851" s="4">
        <v>9.5123899999999997E-2</v>
      </c>
      <c r="AC851" s="4">
        <v>0.14179</v>
      </c>
      <c r="AD851" s="4">
        <v>7.9505599999999996E-2</v>
      </c>
      <c r="AE851" s="4">
        <v>5.4248400000000002E-2</v>
      </c>
      <c r="AF851" s="4">
        <v>5.9533799999999998E-2</v>
      </c>
      <c r="AG851" s="4">
        <v>8.44776E-2</v>
      </c>
      <c r="AH851" s="4">
        <v>-6.7810799999999997E-4</v>
      </c>
      <c r="AI851" s="4">
        <v>9.1081800000000004E-2</v>
      </c>
      <c r="AJ851" s="4">
        <v>7.4548500000000004E-2</v>
      </c>
      <c r="AL851" s="4">
        <v>304.39999999999998</v>
      </c>
      <c r="AM851" s="4">
        <v>0.73983600000000005</v>
      </c>
      <c r="AN851" s="4">
        <v>0.60417399999999999</v>
      </c>
      <c r="AO851" s="4">
        <v>0.45808500000000002</v>
      </c>
      <c r="AP851" s="4">
        <v>0.30181599999999997</v>
      </c>
      <c r="AQ851" s="4">
        <v>0.28226299999999999</v>
      </c>
      <c r="AR851" s="4">
        <v>0.15919</v>
      </c>
      <c r="AS851" s="4">
        <v>0.118547</v>
      </c>
      <c r="AT851" s="4">
        <v>3.4462300000000001E-2</v>
      </c>
      <c r="AU851" s="4">
        <v>-0.11787599999999999</v>
      </c>
      <c r="AV851" s="4">
        <v>-8.2482399999999997E-2</v>
      </c>
      <c r="AW851" s="4">
        <v>-0.18535499999999999</v>
      </c>
      <c r="AX851" s="4">
        <v>-0.232104</v>
      </c>
      <c r="AY851" s="4">
        <v>-9.3670400000000001E-2</v>
      </c>
      <c r="AZ851" s="4">
        <v>-0.20882800000000001</v>
      </c>
      <c r="BA851" s="4">
        <v>-0.14994399999999999</v>
      </c>
      <c r="BB851" s="4">
        <v>-0.227961</v>
      </c>
      <c r="BD851" s="4">
        <v>304.39999999999998</v>
      </c>
      <c r="BE851" s="4">
        <v>0.75993500000000003</v>
      </c>
      <c r="BF851" s="4">
        <v>0.807836</v>
      </c>
      <c r="BG851" s="4">
        <v>0.74702199999999996</v>
      </c>
      <c r="BH851" s="4">
        <v>0.61294899999999997</v>
      </c>
      <c r="BI851" s="4">
        <v>0.60793900000000001</v>
      </c>
      <c r="BJ851" s="4">
        <v>0.53718699999999997</v>
      </c>
      <c r="BK851" s="4">
        <v>0.41784199999999999</v>
      </c>
      <c r="BL851" s="4">
        <v>0.28438999999999998</v>
      </c>
      <c r="BM851" s="4">
        <v>0.26042300000000002</v>
      </c>
      <c r="BN851" s="4">
        <v>0.22953599999999999</v>
      </c>
      <c r="BO851" s="4">
        <v>0.182222</v>
      </c>
      <c r="BP851" s="4">
        <v>0.19920599999999999</v>
      </c>
      <c r="BQ851" s="4">
        <v>0.14758099999999999</v>
      </c>
      <c r="BR851" s="4">
        <v>0.139463</v>
      </c>
      <c r="BS851" s="4">
        <v>0.18627099999999999</v>
      </c>
      <c r="BT851" s="4">
        <v>0.243613</v>
      </c>
    </row>
    <row r="852" spans="2:72" x14ac:dyDescent="0.25">
      <c r="B852" s="4">
        <v>304.5</v>
      </c>
      <c r="C852" s="4">
        <v>0.405862</v>
      </c>
      <c r="D852" s="4">
        <v>0.262712</v>
      </c>
      <c r="E852" s="4">
        <v>0.30094700000000002</v>
      </c>
      <c r="F852" s="4">
        <v>0.15937899999999999</v>
      </c>
      <c r="G852" s="4">
        <v>2.02642E-4</v>
      </c>
      <c r="H852" s="4">
        <v>-0.16625000000000001</v>
      </c>
      <c r="I852" s="4">
        <v>-9.2536499999999994E-2</v>
      </c>
      <c r="J852" s="4">
        <v>-0.21399199999999999</v>
      </c>
      <c r="K852" s="4">
        <v>-0.34885100000000002</v>
      </c>
      <c r="L852" s="4">
        <v>-0.41248299999999999</v>
      </c>
      <c r="M852" s="4">
        <v>-0.53962100000000002</v>
      </c>
      <c r="N852" s="4">
        <v>-0.60422600000000004</v>
      </c>
      <c r="O852" s="4">
        <v>-0.678701</v>
      </c>
      <c r="P852" s="4">
        <v>-0.75063199999999997</v>
      </c>
      <c r="Q852" s="4">
        <v>-0.68346499999999999</v>
      </c>
      <c r="R852" s="4">
        <v>-0.70796099999999995</v>
      </c>
      <c r="T852" s="4">
        <v>304.5</v>
      </c>
      <c r="U852" s="4">
        <v>0.49738900000000003</v>
      </c>
      <c r="V852" s="4">
        <v>0.40951399999999999</v>
      </c>
      <c r="W852" s="4">
        <v>0.30196400000000001</v>
      </c>
      <c r="X852" s="4">
        <v>0.26528499999999999</v>
      </c>
      <c r="Y852" s="4">
        <v>0.364956</v>
      </c>
      <c r="Z852" s="4">
        <v>0.29998399999999997</v>
      </c>
      <c r="AA852" s="4">
        <v>0.20710400000000001</v>
      </c>
      <c r="AB852" s="4">
        <v>8.8348399999999994E-2</v>
      </c>
      <c r="AC852" s="4">
        <v>0.14105300000000001</v>
      </c>
      <c r="AD852" s="4">
        <v>7.8808600000000006E-2</v>
      </c>
      <c r="AE852" s="4">
        <v>5.4415400000000003E-2</v>
      </c>
      <c r="AF852" s="4">
        <v>6.08642E-2</v>
      </c>
      <c r="AG852" s="4">
        <v>7.9323099999999994E-2</v>
      </c>
      <c r="AH852" s="4">
        <v>-2.5935899999999998E-3</v>
      </c>
      <c r="AI852" s="4">
        <v>8.9080800000000002E-2</v>
      </c>
      <c r="AJ852" s="4">
        <v>6.7135799999999995E-2</v>
      </c>
      <c r="AL852" s="4">
        <v>304.5</v>
      </c>
      <c r="AM852" s="4">
        <v>0.72190600000000005</v>
      </c>
      <c r="AN852" s="4">
        <v>0.59174000000000004</v>
      </c>
      <c r="AO852" s="4">
        <v>0.445996</v>
      </c>
      <c r="AP852" s="4">
        <v>0.28138600000000002</v>
      </c>
      <c r="AQ852" s="4">
        <v>0.274505</v>
      </c>
      <c r="AR852" s="4">
        <v>0.15071999999999999</v>
      </c>
      <c r="AS852" s="4">
        <v>0.109989</v>
      </c>
      <c r="AT852" s="4">
        <v>3.7113300000000002E-2</v>
      </c>
      <c r="AU852" s="4">
        <v>-0.120297</v>
      </c>
      <c r="AV852" s="4">
        <v>-8.8625200000000001E-2</v>
      </c>
      <c r="AW852" s="4">
        <v>-0.192439</v>
      </c>
      <c r="AX852" s="4">
        <v>-0.240476</v>
      </c>
      <c r="AY852" s="4">
        <v>-9.4638899999999998E-2</v>
      </c>
      <c r="AZ852" s="4">
        <v>-0.20618900000000001</v>
      </c>
      <c r="BA852" s="4">
        <v>-0.14949799999999999</v>
      </c>
      <c r="BB852" s="4">
        <v>-0.23637</v>
      </c>
      <c r="BD852" s="4">
        <v>304.5</v>
      </c>
      <c r="BE852" s="4">
        <v>0.74740300000000004</v>
      </c>
      <c r="BF852" s="4">
        <v>0.78944800000000004</v>
      </c>
      <c r="BG852" s="4">
        <v>0.73291200000000001</v>
      </c>
      <c r="BH852" s="4">
        <v>0.59497699999999998</v>
      </c>
      <c r="BI852" s="4">
        <v>0.58920600000000001</v>
      </c>
      <c r="BJ852" s="4">
        <v>0.52930999999999995</v>
      </c>
      <c r="BK852" s="4">
        <v>0.41101399999999999</v>
      </c>
      <c r="BL852" s="4">
        <v>0.27424500000000002</v>
      </c>
      <c r="BM852" s="4">
        <v>0.25047700000000001</v>
      </c>
      <c r="BN852" s="4">
        <v>0.21917200000000001</v>
      </c>
      <c r="BO852" s="4">
        <v>0.17296</v>
      </c>
      <c r="BP852" s="4">
        <v>0.19813900000000001</v>
      </c>
      <c r="BQ852" s="4">
        <v>0.14158699999999999</v>
      </c>
      <c r="BR852" s="4">
        <v>0.13344600000000001</v>
      </c>
      <c r="BS852" s="4">
        <v>0.18268899999999999</v>
      </c>
      <c r="BT852" s="4">
        <v>0.237373</v>
      </c>
    </row>
    <row r="853" spans="2:72" x14ac:dyDescent="0.25">
      <c r="B853" s="4">
        <v>304.60000000000002</v>
      </c>
      <c r="C853" s="4">
        <v>0.40066299999999999</v>
      </c>
      <c r="D853" s="4">
        <v>0.25797500000000001</v>
      </c>
      <c r="E853" s="4">
        <v>0.29482999999999998</v>
      </c>
      <c r="F853" s="4">
        <v>0.157584</v>
      </c>
      <c r="G853" s="4">
        <v>-7.4505300000000003E-3</v>
      </c>
      <c r="H853" s="4">
        <v>-0.171653</v>
      </c>
      <c r="I853" s="4">
        <v>-0.10090200000000001</v>
      </c>
      <c r="J853" s="4">
        <v>-0.22203300000000001</v>
      </c>
      <c r="K853" s="4">
        <v>-0.35422599999999999</v>
      </c>
      <c r="L853" s="4">
        <v>-0.415626</v>
      </c>
      <c r="M853" s="4">
        <v>-0.54044199999999998</v>
      </c>
      <c r="N853" s="4">
        <v>-0.60771900000000001</v>
      </c>
      <c r="O853" s="4">
        <v>-0.68378499999999998</v>
      </c>
      <c r="P853" s="4">
        <v>-0.75420699999999996</v>
      </c>
      <c r="Q853" s="4">
        <v>-0.69064599999999998</v>
      </c>
      <c r="R853" s="4">
        <v>-0.70411500000000005</v>
      </c>
      <c r="T853" s="4">
        <v>304.60000000000002</v>
      </c>
      <c r="U853" s="4">
        <v>0.49139699999999997</v>
      </c>
      <c r="V853" s="4">
        <v>0.40817300000000001</v>
      </c>
      <c r="W853" s="4">
        <v>0.29158899999999999</v>
      </c>
      <c r="X853" s="4">
        <v>0.252828</v>
      </c>
      <c r="Y853" s="4">
        <v>0.36329699999999998</v>
      </c>
      <c r="Z853" s="4">
        <v>0.29084100000000002</v>
      </c>
      <c r="AA853" s="4">
        <v>0.199515</v>
      </c>
      <c r="AB853" s="4">
        <v>8.3464399999999994E-2</v>
      </c>
      <c r="AC853" s="4">
        <v>0.13820199999999999</v>
      </c>
      <c r="AD853" s="4">
        <v>8.0544599999999994E-2</v>
      </c>
      <c r="AE853" s="4">
        <v>5.1818500000000003E-2</v>
      </c>
      <c r="AF853" s="4">
        <v>5.9273699999999999E-2</v>
      </c>
      <c r="AG853" s="4">
        <v>7.3705400000000004E-2</v>
      </c>
      <c r="AH853" s="4">
        <v>-4.5561600000000001E-3</v>
      </c>
      <c r="AI853" s="4">
        <v>8.4244100000000002E-2</v>
      </c>
      <c r="AJ853" s="4">
        <v>5.67492E-2</v>
      </c>
      <c r="AL853" s="4">
        <v>304.60000000000002</v>
      </c>
      <c r="AM853" s="4">
        <v>0.70411699999999999</v>
      </c>
      <c r="AN853" s="4">
        <v>0.58412299999999995</v>
      </c>
      <c r="AO853" s="4">
        <v>0.43864300000000001</v>
      </c>
      <c r="AP853" s="4">
        <v>0.26781300000000002</v>
      </c>
      <c r="AQ853" s="4">
        <v>0.270034</v>
      </c>
      <c r="AR853" s="4">
        <v>0.144339</v>
      </c>
      <c r="AS853" s="4">
        <v>0.105878</v>
      </c>
      <c r="AT853" s="4">
        <v>4.2510899999999997E-2</v>
      </c>
      <c r="AU853" s="4">
        <v>-0.119043</v>
      </c>
      <c r="AV853" s="4">
        <v>-9.0406500000000001E-2</v>
      </c>
      <c r="AW853" s="4">
        <v>-0.19584099999999999</v>
      </c>
      <c r="AX853" s="4">
        <v>-0.24636</v>
      </c>
      <c r="AY853" s="4">
        <v>-9.2504199999999995E-2</v>
      </c>
      <c r="AZ853" s="4">
        <v>-0.20201</v>
      </c>
      <c r="BA853" s="4">
        <v>-0.14516100000000001</v>
      </c>
      <c r="BB853" s="4">
        <v>-0.24082400000000001</v>
      </c>
      <c r="BD853" s="4">
        <v>304.60000000000002</v>
      </c>
      <c r="BE853" s="4">
        <v>0.73865400000000003</v>
      </c>
      <c r="BF853" s="4">
        <v>0.77405000000000002</v>
      </c>
      <c r="BG853" s="4">
        <v>0.72129200000000004</v>
      </c>
      <c r="BH853" s="4">
        <v>0.581453</v>
      </c>
      <c r="BI853" s="4">
        <v>0.57130400000000003</v>
      </c>
      <c r="BJ853" s="4">
        <v>0.52232000000000001</v>
      </c>
      <c r="BK853" s="4">
        <v>0.405252</v>
      </c>
      <c r="BL853" s="4">
        <v>0.26619199999999998</v>
      </c>
      <c r="BM853" s="4">
        <v>0.24357000000000001</v>
      </c>
      <c r="BN853" s="4">
        <v>0.21099200000000001</v>
      </c>
      <c r="BO853" s="4">
        <v>0.16509699999999999</v>
      </c>
      <c r="BP853" s="4">
        <v>0.19600799999999999</v>
      </c>
      <c r="BQ853" s="4">
        <v>0.13464200000000001</v>
      </c>
      <c r="BR853" s="4">
        <v>0.12593699999999999</v>
      </c>
      <c r="BS853" s="4">
        <v>0.17988100000000001</v>
      </c>
      <c r="BT853" s="4">
        <v>0.23091700000000001</v>
      </c>
    </row>
    <row r="854" spans="2:72" x14ac:dyDescent="0.25">
      <c r="B854" s="4">
        <v>304.7</v>
      </c>
      <c r="C854" s="4">
        <v>0.395791</v>
      </c>
      <c r="D854" s="4">
        <v>0.25360500000000002</v>
      </c>
      <c r="E854" s="4">
        <v>0.28751199999999999</v>
      </c>
      <c r="F854" s="4">
        <v>0.15546399999999999</v>
      </c>
      <c r="G854" s="4">
        <v>-1.6313600000000001E-2</v>
      </c>
      <c r="H854" s="4">
        <v>-0.17657600000000001</v>
      </c>
      <c r="I854" s="4">
        <v>-0.10971599999999999</v>
      </c>
      <c r="J854" s="4">
        <v>-0.231457</v>
      </c>
      <c r="K854" s="4">
        <v>-0.35792499999999999</v>
      </c>
      <c r="L854" s="4">
        <v>-0.419014</v>
      </c>
      <c r="M854" s="4">
        <v>-0.54221200000000003</v>
      </c>
      <c r="N854" s="4">
        <v>-0.61395999999999995</v>
      </c>
      <c r="O854" s="4">
        <v>-0.68968200000000002</v>
      </c>
      <c r="P854" s="4">
        <v>-0.75634699999999999</v>
      </c>
      <c r="Q854" s="4">
        <v>-0.69426699999999997</v>
      </c>
      <c r="R854" s="4">
        <v>-0.70125899999999997</v>
      </c>
      <c r="T854" s="4">
        <v>304.7</v>
      </c>
      <c r="U854" s="4">
        <v>0.48304799999999998</v>
      </c>
      <c r="V854" s="4">
        <v>0.40396900000000002</v>
      </c>
      <c r="W854" s="4">
        <v>0.28053</v>
      </c>
      <c r="X854" s="4">
        <v>0.24299599999999999</v>
      </c>
      <c r="Y854" s="4">
        <v>0.358296</v>
      </c>
      <c r="Z854" s="4">
        <v>0.27781800000000001</v>
      </c>
      <c r="AA854" s="4">
        <v>0.19035199999999999</v>
      </c>
      <c r="AB854" s="4">
        <v>7.7701599999999996E-2</v>
      </c>
      <c r="AC854" s="4">
        <v>0.13145299999999999</v>
      </c>
      <c r="AD854" s="4">
        <v>7.8561400000000003E-2</v>
      </c>
      <c r="AE854" s="4">
        <v>4.4652799999999999E-2</v>
      </c>
      <c r="AF854" s="4">
        <v>5.45519E-2</v>
      </c>
      <c r="AG854" s="4">
        <v>6.4073199999999997E-2</v>
      </c>
      <c r="AH854" s="4">
        <v>-6.5397700000000003E-3</v>
      </c>
      <c r="AI854" s="4">
        <v>7.5222200000000003E-2</v>
      </c>
      <c r="AJ854" s="4">
        <v>4.4856800000000002E-2</v>
      </c>
      <c r="AL854" s="4">
        <v>304.7</v>
      </c>
      <c r="AM854" s="4">
        <v>0.69260299999999997</v>
      </c>
      <c r="AN854" s="4">
        <v>0.57947599999999999</v>
      </c>
      <c r="AO854" s="4">
        <v>0.43151200000000001</v>
      </c>
      <c r="AP854" s="4">
        <v>0.25908199999999998</v>
      </c>
      <c r="AQ854" s="4">
        <v>0.26972800000000002</v>
      </c>
      <c r="AR854" s="4">
        <v>0.14343900000000001</v>
      </c>
      <c r="AS854" s="4">
        <v>0.100589</v>
      </c>
      <c r="AT854" s="4">
        <v>4.9561300000000003E-2</v>
      </c>
      <c r="AU854" s="4">
        <v>-0.112286</v>
      </c>
      <c r="AV854" s="4">
        <v>-9.1805499999999998E-2</v>
      </c>
      <c r="AW854" s="4">
        <v>-0.195655</v>
      </c>
      <c r="AX854" s="4">
        <v>-0.24618399999999999</v>
      </c>
      <c r="AY854" s="4">
        <v>-8.57956E-2</v>
      </c>
      <c r="AZ854" s="4">
        <v>-0.19246099999999999</v>
      </c>
      <c r="BA854" s="4">
        <v>-0.138797</v>
      </c>
      <c r="BB854" s="4">
        <v>-0.241454</v>
      </c>
      <c r="BD854" s="4">
        <v>304.7</v>
      </c>
      <c r="BE854" s="4">
        <v>0.73169600000000001</v>
      </c>
      <c r="BF854" s="4">
        <v>0.75668999999999997</v>
      </c>
      <c r="BG854" s="4">
        <v>0.70794400000000002</v>
      </c>
      <c r="BH854" s="4">
        <v>0.56934700000000005</v>
      </c>
      <c r="BI854" s="4">
        <v>0.55485300000000004</v>
      </c>
      <c r="BJ854" s="4">
        <v>0.51253899999999997</v>
      </c>
      <c r="BK854" s="4">
        <v>0.39628600000000003</v>
      </c>
      <c r="BL854" s="4">
        <v>0.25835000000000002</v>
      </c>
      <c r="BM854" s="4">
        <v>0.23897599999999999</v>
      </c>
      <c r="BN854" s="4">
        <v>0.204323</v>
      </c>
      <c r="BO854" s="4">
        <v>0.160829</v>
      </c>
      <c r="BP854" s="4">
        <v>0.191361</v>
      </c>
      <c r="BQ854" s="4">
        <v>0.12995200000000001</v>
      </c>
      <c r="BR854" s="4">
        <v>0.119158</v>
      </c>
      <c r="BS854" s="4">
        <v>0.17872199999999999</v>
      </c>
      <c r="BT854" s="4">
        <v>0.223131</v>
      </c>
    </row>
    <row r="855" spans="2:72" x14ac:dyDescent="0.25">
      <c r="B855" s="4">
        <v>304.8</v>
      </c>
      <c r="C855" s="4">
        <v>0.38922899999999999</v>
      </c>
      <c r="D855" s="4">
        <v>0.248083</v>
      </c>
      <c r="E855" s="4">
        <v>0.28209200000000001</v>
      </c>
      <c r="F855" s="4">
        <v>0.149589</v>
      </c>
      <c r="G855" s="4">
        <v>-2.5015800000000001E-2</v>
      </c>
      <c r="H855" s="4">
        <v>-0.17887500000000001</v>
      </c>
      <c r="I855" s="4">
        <v>-0.118853</v>
      </c>
      <c r="J855" s="4">
        <v>-0.24104700000000001</v>
      </c>
      <c r="K855" s="4">
        <v>-0.35919800000000002</v>
      </c>
      <c r="L855" s="4">
        <v>-0.41984700000000003</v>
      </c>
      <c r="M855" s="4">
        <v>-0.54560799999999998</v>
      </c>
      <c r="N855" s="4">
        <v>-0.61937200000000003</v>
      </c>
      <c r="O855" s="4">
        <v>-0.69227499999999997</v>
      </c>
      <c r="P855" s="4">
        <v>-0.76004799999999995</v>
      </c>
      <c r="Q855" s="4">
        <v>-0.69508000000000003</v>
      </c>
      <c r="R855" s="4">
        <v>-0.699855</v>
      </c>
      <c r="T855" s="4">
        <v>304.8</v>
      </c>
      <c r="U855" s="4">
        <v>0.47445500000000002</v>
      </c>
      <c r="V855" s="4">
        <v>0.40208500000000003</v>
      </c>
      <c r="W855" s="4">
        <v>0.273231</v>
      </c>
      <c r="X855" s="4">
        <v>0.23410300000000001</v>
      </c>
      <c r="Y855" s="4">
        <v>0.352962</v>
      </c>
      <c r="Z855" s="4">
        <v>0.266513</v>
      </c>
      <c r="AA855" s="4">
        <v>0.181168</v>
      </c>
      <c r="AB855" s="4">
        <v>7.4257799999999999E-2</v>
      </c>
      <c r="AC855" s="4">
        <v>0.12660199999999999</v>
      </c>
      <c r="AD855" s="4">
        <v>7.9286400000000007E-2</v>
      </c>
      <c r="AE855" s="4">
        <v>3.7895600000000002E-2</v>
      </c>
      <c r="AF855" s="4">
        <v>4.95272E-2</v>
      </c>
      <c r="AG855" s="4">
        <v>5.8148999999999999E-2</v>
      </c>
      <c r="AH855" s="4">
        <v>-4.72866E-3</v>
      </c>
      <c r="AI855" s="4">
        <v>7.02599E-2</v>
      </c>
      <c r="AJ855" s="4">
        <v>3.83475E-2</v>
      </c>
      <c r="AL855" s="4">
        <v>304.8</v>
      </c>
      <c r="AM855" s="4">
        <v>0.67951499999999998</v>
      </c>
      <c r="AN855" s="4">
        <v>0.57103999999999999</v>
      </c>
      <c r="AO855" s="4">
        <v>0.42209600000000003</v>
      </c>
      <c r="AP855" s="4">
        <v>0.24838299999999999</v>
      </c>
      <c r="AQ855" s="4">
        <v>0.26608300000000001</v>
      </c>
      <c r="AR855" s="4">
        <v>0.138437</v>
      </c>
      <c r="AS855" s="4">
        <v>9.2239600000000005E-2</v>
      </c>
      <c r="AT855" s="4">
        <v>4.9369000000000003E-2</v>
      </c>
      <c r="AU855" s="4">
        <v>-0.10761900000000001</v>
      </c>
      <c r="AV855" s="4">
        <v>-9.63585E-2</v>
      </c>
      <c r="AW855" s="4">
        <v>-0.197156</v>
      </c>
      <c r="AX855" s="4">
        <v>-0.248308</v>
      </c>
      <c r="AY855" s="4">
        <v>-8.5709099999999996E-2</v>
      </c>
      <c r="AZ855" s="4">
        <v>-0.18507799999999999</v>
      </c>
      <c r="BA855" s="4">
        <v>-0.13878599999999999</v>
      </c>
      <c r="BB855" s="4">
        <v>-0.24328900000000001</v>
      </c>
      <c r="BD855" s="4">
        <v>304.8</v>
      </c>
      <c r="BE855" s="4">
        <v>0.72126000000000001</v>
      </c>
      <c r="BF855" s="4">
        <v>0.73547099999999999</v>
      </c>
      <c r="BG855" s="4">
        <v>0.69165900000000002</v>
      </c>
      <c r="BH855" s="4">
        <v>0.55359899999999995</v>
      </c>
      <c r="BI855" s="4">
        <v>0.53666999999999998</v>
      </c>
      <c r="BJ855" s="4">
        <v>0.49988700000000003</v>
      </c>
      <c r="BK855" s="4">
        <v>0.38771099999999997</v>
      </c>
      <c r="BL855" s="4">
        <v>0.24978800000000001</v>
      </c>
      <c r="BM855" s="4">
        <v>0.233764</v>
      </c>
      <c r="BN855" s="4">
        <v>0.198071</v>
      </c>
      <c r="BO855" s="4">
        <v>0.15553700000000001</v>
      </c>
      <c r="BP855" s="4">
        <v>0.18404499999999999</v>
      </c>
      <c r="BQ855" s="4">
        <v>0.12607499999999999</v>
      </c>
      <c r="BR855" s="4">
        <v>0.111058</v>
      </c>
      <c r="BS855" s="4">
        <v>0.173954</v>
      </c>
      <c r="BT855" s="4">
        <v>0.21385699999999999</v>
      </c>
    </row>
    <row r="856" spans="2:72" x14ac:dyDescent="0.25">
      <c r="B856" s="4">
        <v>304.89999999999998</v>
      </c>
      <c r="C856" s="4">
        <v>0.38313399999999997</v>
      </c>
      <c r="D856" s="4">
        <v>0.242288</v>
      </c>
      <c r="E856" s="4">
        <v>0.27454600000000001</v>
      </c>
      <c r="F856" s="4">
        <v>0.141099</v>
      </c>
      <c r="G856" s="4">
        <v>-3.4503399999999997E-2</v>
      </c>
      <c r="H856" s="4">
        <v>-0.17544999999999999</v>
      </c>
      <c r="I856" s="4">
        <v>-0.12893499999999999</v>
      </c>
      <c r="J856" s="4">
        <v>-0.25212099999999998</v>
      </c>
      <c r="K856" s="4">
        <v>-0.359628</v>
      </c>
      <c r="L856" s="4">
        <v>-0.422568</v>
      </c>
      <c r="M856" s="4">
        <v>-0.54566999999999999</v>
      </c>
      <c r="N856" s="4">
        <v>-0.62608900000000001</v>
      </c>
      <c r="O856" s="4">
        <v>-0.69531100000000001</v>
      </c>
      <c r="P856" s="4">
        <v>-0.76247600000000004</v>
      </c>
      <c r="Q856" s="4">
        <v>-0.69716900000000004</v>
      </c>
      <c r="R856" s="4">
        <v>-0.69804100000000002</v>
      </c>
      <c r="T856" s="4">
        <v>304.89999999999998</v>
      </c>
      <c r="U856" s="4">
        <v>0.46802199999999999</v>
      </c>
      <c r="V856" s="4">
        <v>0.40272799999999997</v>
      </c>
      <c r="W856" s="4">
        <v>0.27015400000000001</v>
      </c>
      <c r="X856" s="4">
        <v>0.22775300000000001</v>
      </c>
      <c r="Y856" s="4">
        <v>0.34637299999999999</v>
      </c>
      <c r="Z856" s="4">
        <v>0.25539000000000001</v>
      </c>
      <c r="AA856" s="4">
        <v>0.17530599999999999</v>
      </c>
      <c r="AB856" s="4">
        <v>7.2630700000000006E-2</v>
      </c>
      <c r="AC856" s="4">
        <v>0.125441</v>
      </c>
      <c r="AD856" s="4">
        <v>7.93735E-2</v>
      </c>
      <c r="AE856" s="4">
        <v>3.0430700000000001E-2</v>
      </c>
      <c r="AF856" s="4">
        <v>4.4318900000000001E-2</v>
      </c>
      <c r="AG856" s="4">
        <v>5.4219900000000001E-2</v>
      </c>
      <c r="AH856" s="4">
        <v>-1.9732999999999999E-3</v>
      </c>
      <c r="AI856" s="4">
        <v>6.6880400000000007E-2</v>
      </c>
      <c r="AJ856" s="4">
        <v>3.2081899999999997E-2</v>
      </c>
      <c r="AL856" s="4">
        <v>304.89999999999998</v>
      </c>
      <c r="AM856" s="4">
        <v>0.66236600000000001</v>
      </c>
      <c r="AN856" s="4">
        <v>0.55677100000000002</v>
      </c>
      <c r="AO856" s="4">
        <v>0.40880300000000003</v>
      </c>
      <c r="AP856" s="4">
        <v>0.23649999999999999</v>
      </c>
      <c r="AQ856" s="4">
        <v>0.25720799999999999</v>
      </c>
      <c r="AR856" s="4">
        <v>0.12901799999999999</v>
      </c>
      <c r="AS856" s="4">
        <v>7.9354800000000003E-2</v>
      </c>
      <c r="AT856" s="4">
        <v>4.6852999999999999E-2</v>
      </c>
      <c r="AU856" s="4">
        <v>-0.10913100000000001</v>
      </c>
      <c r="AV856" s="4">
        <v>-0.104174</v>
      </c>
      <c r="AW856" s="4">
        <v>-0.204377</v>
      </c>
      <c r="AX856" s="4">
        <v>-0.25602799999999998</v>
      </c>
      <c r="AY856" s="4">
        <v>-8.8612700000000003E-2</v>
      </c>
      <c r="AZ856" s="4">
        <v>-0.18468699999999999</v>
      </c>
      <c r="BA856" s="4">
        <v>-0.14444599999999999</v>
      </c>
      <c r="BB856" s="4">
        <v>-0.24995400000000001</v>
      </c>
      <c r="BD856" s="4">
        <v>304.89999999999998</v>
      </c>
      <c r="BE856" s="4">
        <v>0.70833299999999999</v>
      </c>
      <c r="BF856" s="4">
        <v>0.71163500000000002</v>
      </c>
      <c r="BG856" s="4">
        <v>0.67243799999999998</v>
      </c>
      <c r="BH856" s="4">
        <v>0.54093599999999997</v>
      </c>
      <c r="BI856" s="4">
        <v>0.52183400000000002</v>
      </c>
      <c r="BJ856" s="4">
        <v>0.48793999999999998</v>
      </c>
      <c r="BK856" s="4">
        <v>0.38017600000000001</v>
      </c>
      <c r="BL856" s="4">
        <v>0.247528</v>
      </c>
      <c r="BM856" s="4">
        <v>0.23080700000000001</v>
      </c>
      <c r="BN856" s="4">
        <v>0.192939</v>
      </c>
      <c r="BO856" s="4">
        <v>0.15499399999999999</v>
      </c>
      <c r="BP856" s="4">
        <v>0.17866000000000001</v>
      </c>
      <c r="BQ856" s="4">
        <v>0.12270200000000001</v>
      </c>
      <c r="BR856" s="4">
        <v>0.105377</v>
      </c>
      <c r="BS856" s="4">
        <v>0.17086899999999999</v>
      </c>
      <c r="BT856" s="4">
        <v>0.20937</v>
      </c>
    </row>
    <row r="857" spans="2:72" x14ac:dyDescent="0.25">
      <c r="B857" s="4">
        <v>305</v>
      </c>
      <c r="C857" s="4">
        <v>0.37716</v>
      </c>
      <c r="D857" s="4">
        <v>0.23525699999999999</v>
      </c>
      <c r="E857" s="4">
        <v>0.26548699999999997</v>
      </c>
      <c r="F857" s="4">
        <v>0.13439799999999999</v>
      </c>
      <c r="G857" s="4">
        <v>-4.2230799999999999E-2</v>
      </c>
      <c r="H857" s="4">
        <v>-0.172233</v>
      </c>
      <c r="I857" s="4">
        <v>-0.135546</v>
      </c>
      <c r="J857" s="4">
        <v>-0.258766</v>
      </c>
      <c r="K857" s="4">
        <v>-0.35866599999999998</v>
      </c>
      <c r="L857" s="4">
        <v>-0.42603400000000002</v>
      </c>
      <c r="M857" s="4">
        <v>-0.54563300000000003</v>
      </c>
      <c r="N857" s="4">
        <v>-0.63433300000000004</v>
      </c>
      <c r="O857" s="4">
        <v>-0.69548699999999997</v>
      </c>
      <c r="P857" s="4">
        <v>-0.76383999999999996</v>
      </c>
      <c r="Q857" s="4">
        <v>-0.69818400000000003</v>
      </c>
      <c r="R857" s="4">
        <v>-0.69378200000000001</v>
      </c>
      <c r="T857" s="4">
        <v>305</v>
      </c>
      <c r="U857" s="4">
        <v>0.46337800000000001</v>
      </c>
      <c r="V857" s="4">
        <v>0.40431299999999998</v>
      </c>
      <c r="W857" s="4">
        <v>0.27141900000000002</v>
      </c>
      <c r="X857" s="4">
        <v>0.22389899999999999</v>
      </c>
      <c r="Y857" s="4">
        <v>0.341088</v>
      </c>
      <c r="Z857" s="4">
        <v>0.24563099999999999</v>
      </c>
      <c r="AA857" s="4">
        <v>0.17052</v>
      </c>
      <c r="AB857" s="4">
        <v>7.5017100000000003E-2</v>
      </c>
      <c r="AC857" s="4">
        <v>0.122517</v>
      </c>
      <c r="AD857" s="4">
        <v>7.9740599999999995E-2</v>
      </c>
      <c r="AE857" s="4">
        <v>2.20933E-2</v>
      </c>
      <c r="AF857" s="4">
        <v>4.2254100000000003E-2</v>
      </c>
      <c r="AG857" s="4">
        <v>5.6821799999999999E-2</v>
      </c>
      <c r="AH857" s="4">
        <v>4.0637900000000003E-3</v>
      </c>
      <c r="AI857" s="4">
        <v>6.5432299999999999E-2</v>
      </c>
      <c r="AJ857" s="4">
        <v>2.6540000000000001E-2</v>
      </c>
      <c r="AL857" s="4">
        <v>305</v>
      </c>
      <c r="AM857" s="4">
        <v>0.647424</v>
      </c>
      <c r="AN857" s="4">
        <v>0.54567100000000002</v>
      </c>
      <c r="AO857" s="4">
        <v>0.39676400000000001</v>
      </c>
      <c r="AP857" s="4">
        <v>0.228045</v>
      </c>
      <c r="AQ857" s="4">
        <v>0.24960199999999999</v>
      </c>
      <c r="AR857" s="4">
        <v>0.120404</v>
      </c>
      <c r="AS857" s="4">
        <v>6.7050700000000005E-2</v>
      </c>
      <c r="AT857" s="4">
        <v>4.5073200000000001E-2</v>
      </c>
      <c r="AU857" s="4">
        <v>-0.11190600000000001</v>
      </c>
      <c r="AV857" s="4">
        <v>-0.110231</v>
      </c>
      <c r="AW857" s="4">
        <v>-0.20807899999999999</v>
      </c>
      <c r="AX857" s="4">
        <v>-0.26206600000000002</v>
      </c>
      <c r="AY857" s="4">
        <v>-9.0391799999999994E-2</v>
      </c>
      <c r="AZ857" s="4">
        <v>-0.18285599999999999</v>
      </c>
      <c r="BA857" s="4">
        <v>-0.15306900000000001</v>
      </c>
      <c r="BB857" s="4">
        <v>-0.25412000000000001</v>
      </c>
      <c r="BD857" s="4">
        <v>305</v>
      </c>
      <c r="BE857" s="4">
        <v>0.69235899999999995</v>
      </c>
      <c r="BF857" s="4">
        <v>0.685805</v>
      </c>
      <c r="BG857" s="4">
        <v>0.65247999999999995</v>
      </c>
      <c r="BH857" s="4">
        <v>0.52724400000000005</v>
      </c>
      <c r="BI857" s="4">
        <v>0.50375499999999995</v>
      </c>
      <c r="BJ857" s="4">
        <v>0.47281899999999999</v>
      </c>
      <c r="BK857" s="4">
        <v>0.36872300000000002</v>
      </c>
      <c r="BL857" s="4">
        <v>0.24451100000000001</v>
      </c>
      <c r="BM857" s="4">
        <v>0.22480600000000001</v>
      </c>
      <c r="BN857" s="4">
        <v>0.18775700000000001</v>
      </c>
      <c r="BO857" s="4">
        <v>0.150784</v>
      </c>
      <c r="BP857" s="4">
        <v>0.17172599999999999</v>
      </c>
      <c r="BQ857" s="4">
        <v>0.11533400000000001</v>
      </c>
      <c r="BR857" s="4">
        <v>9.8228599999999999E-2</v>
      </c>
      <c r="BS857" s="4">
        <v>0.165714</v>
      </c>
      <c r="BT857" s="4">
        <v>0.20158799999999999</v>
      </c>
    </row>
    <row r="858" spans="2:72" x14ac:dyDescent="0.25">
      <c r="B858" s="4">
        <v>305.10000000000002</v>
      </c>
      <c r="C858" s="4">
        <v>0.36902699999999999</v>
      </c>
      <c r="D858" s="4">
        <v>0.22975899999999999</v>
      </c>
      <c r="E858" s="4">
        <v>0.25895000000000001</v>
      </c>
      <c r="F858" s="4">
        <v>0.12385400000000001</v>
      </c>
      <c r="G858" s="4">
        <v>-4.7675500000000003E-2</v>
      </c>
      <c r="H858" s="4">
        <v>-0.16838700000000001</v>
      </c>
      <c r="I858" s="4">
        <v>-0.14451900000000001</v>
      </c>
      <c r="J858" s="4">
        <v>-0.26172099999999998</v>
      </c>
      <c r="K858" s="4">
        <v>-0.35823100000000002</v>
      </c>
      <c r="L858" s="4">
        <v>-0.42891499999999999</v>
      </c>
      <c r="M858" s="4">
        <v>-0.54797600000000002</v>
      </c>
      <c r="N858" s="4">
        <v>-0.64050099999999999</v>
      </c>
      <c r="O858" s="4">
        <v>-0.69360599999999994</v>
      </c>
      <c r="P858" s="4">
        <v>-0.76497800000000005</v>
      </c>
      <c r="Q858" s="4">
        <v>-0.69750900000000005</v>
      </c>
      <c r="R858" s="4">
        <v>-0.68849400000000005</v>
      </c>
      <c r="T858" s="4">
        <v>305.10000000000002</v>
      </c>
      <c r="U858" s="4">
        <v>0.46022099999999999</v>
      </c>
      <c r="V858" s="4">
        <v>0.40370600000000001</v>
      </c>
      <c r="W858" s="4">
        <v>0.26861200000000002</v>
      </c>
      <c r="X858" s="4">
        <v>0.219697</v>
      </c>
      <c r="Y858" s="4">
        <v>0.33327499999999999</v>
      </c>
      <c r="Z858" s="4">
        <v>0.23627000000000001</v>
      </c>
      <c r="AA858" s="4">
        <v>0.16735800000000001</v>
      </c>
      <c r="AB858" s="4">
        <v>7.9926200000000003E-2</v>
      </c>
      <c r="AC858" s="4">
        <v>0.11969200000000001</v>
      </c>
      <c r="AD858" s="4">
        <v>7.7383599999999997E-2</v>
      </c>
      <c r="AE858" s="4">
        <v>1.1894E-2</v>
      </c>
      <c r="AF858" s="4">
        <v>3.8268999999999997E-2</v>
      </c>
      <c r="AG858" s="4">
        <v>5.8792799999999999E-2</v>
      </c>
      <c r="AH858" s="4">
        <v>5.6950999999999998E-3</v>
      </c>
      <c r="AI858" s="4">
        <v>6.3865400000000003E-2</v>
      </c>
      <c r="AJ858" s="4">
        <v>1.8255799999999999E-2</v>
      </c>
      <c r="AL858" s="4">
        <v>305.10000000000002</v>
      </c>
      <c r="AM858" s="4">
        <v>0.63393299999999997</v>
      </c>
      <c r="AN858" s="4">
        <v>0.53266400000000003</v>
      </c>
      <c r="AO858" s="4">
        <v>0.38222099999999998</v>
      </c>
      <c r="AP858" s="4">
        <v>0.21684200000000001</v>
      </c>
      <c r="AQ858" s="4">
        <v>0.23933699999999999</v>
      </c>
      <c r="AR858" s="4">
        <v>0.113857</v>
      </c>
      <c r="AS858" s="4">
        <v>5.3730899999999998E-2</v>
      </c>
      <c r="AT858" s="4">
        <v>4.2324599999999997E-2</v>
      </c>
      <c r="AU858" s="4">
        <v>-0.113484</v>
      </c>
      <c r="AV858" s="4">
        <v>-0.118186</v>
      </c>
      <c r="AW858" s="4">
        <v>-0.209484</v>
      </c>
      <c r="AX858" s="4">
        <v>-0.26290599999999997</v>
      </c>
      <c r="AY858" s="4">
        <v>-9.4537200000000002E-2</v>
      </c>
      <c r="AZ858" s="4">
        <v>-0.18271999999999999</v>
      </c>
      <c r="BA858" s="4">
        <v>-0.16145000000000001</v>
      </c>
      <c r="BB858" s="4">
        <v>-0.25698100000000001</v>
      </c>
      <c r="BD858" s="4">
        <v>305.10000000000002</v>
      </c>
      <c r="BE858" s="4">
        <v>0.67736499999999999</v>
      </c>
      <c r="BF858" s="4">
        <v>0.665323</v>
      </c>
      <c r="BG858" s="4">
        <v>0.63475700000000002</v>
      </c>
      <c r="BH858" s="4">
        <v>0.51621099999999998</v>
      </c>
      <c r="BI858" s="4">
        <v>0.48850399999999999</v>
      </c>
      <c r="BJ858" s="4">
        <v>0.45755699999999999</v>
      </c>
      <c r="BK858" s="4">
        <v>0.35806900000000003</v>
      </c>
      <c r="BL858" s="4">
        <v>0.242844</v>
      </c>
      <c r="BM858" s="4">
        <v>0.21904799999999999</v>
      </c>
      <c r="BN858" s="4">
        <v>0.18701000000000001</v>
      </c>
      <c r="BO858" s="4">
        <v>0.146898</v>
      </c>
      <c r="BP858" s="4">
        <v>0.168068</v>
      </c>
      <c r="BQ858" s="4">
        <v>0.11257399999999999</v>
      </c>
      <c r="BR858" s="4">
        <v>9.3742300000000001E-2</v>
      </c>
      <c r="BS858" s="4">
        <v>0.160494</v>
      </c>
      <c r="BT858" s="4">
        <v>0.194606</v>
      </c>
    </row>
    <row r="859" spans="2:72" x14ac:dyDescent="0.25">
      <c r="B859" s="4">
        <v>305.2</v>
      </c>
      <c r="C859" s="4">
        <v>0.36057800000000001</v>
      </c>
      <c r="D859" s="4">
        <v>0.22264700000000001</v>
      </c>
      <c r="E859" s="4">
        <v>0.24956500000000001</v>
      </c>
      <c r="F859" s="4">
        <v>0.113539</v>
      </c>
      <c r="G859" s="4">
        <v>-5.5898099999999999E-2</v>
      </c>
      <c r="H859" s="4">
        <v>-0.16589000000000001</v>
      </c>
      <c r="I859" s="4">
        <v>-0.156332</v>
      </c>
      <c r="J859" s="4">
        <v>-0.269036</v>
      </c>
      <c r="K859" s="4">
        <v>-0.355431</v>
      </c>
      <c r="L859" s="4">
        <v>-0.43295800000000001</v>
      </c>
      <c r="M859" s="4">
        <v>-0.55387500000000001</v>
      </c>
      <c r="N859" s="4">
        <v>-0.64722599999999997</v>
      </c>
      <c r="O859" s="4">
        <v>-0.69367100000000004</v>
      </c>
      <c r="P859" s="4">
        <v>-0.76665899999999998</v>
      </c>
      <c r="Q859" s="4">
        <v>-0.70144099999999998</v>
      </c>
      <c r="R859" s="4">
        <v>-0.68500399999999995</v>
      </c>
      <c r="T859" s="4">
        <v>305.2</v>
      </c>
      <c r="U859" s="4">
        <v>0.455654</v>
      </c>
      <c r="V859" s="4">
        <v>0.40578599999999998</v>
      </c>
      <c r="W859" s="4">
        <v>0.26475399999999999</v>
      </c>
      <c r="X859" s="4">
        <v>0.21748100000000001</v>
      </c>
      <c r="Y859" s="4">
        <v>0.324318</v>
      </c>
      <c r="Z859" s="4">
        <v>0.22931799999999999</v>
      </c>
      <c r="AA859" s="4">
        <v>0.167795</v>
      </c>
      <c r="AB859" s="4">
        <v>8.6215899999999998E-2</v>
      </c>
      <c r="AC859" s="4">
        <v>0.118974</v>
      </c>
      <c r="AD859" s="4">
        <v>7.7773999999999996E-2</v>
      </c>
      <c r="AE859" s="4">
        <v>2.5985000000000001E-3</v>
      </c>
      <c r="AF859" s="4">
        <v>3.41447E-2</v>
      </c>
      <c r="AG859" s="4">
        <v>6.3748600000000002E-2</v>
      </c>
      <c r="AH859" s="4">
        <v>1.02951E-2</v>
      </c>
      <c r="AI859" s="4">
        <v>6.7669499999999994E-2</v>
      </c>
      <c r="AJ859" s="4">
        <v>1.37628E-2</v>
      </c>
      <c r="AL859" s="4">
        <v>305.2</v>
      </c>
      <c r="AM859" s="4">
        <v>0.62077700000000002</v>
      </c>
      <c r="AN859" s="4">
        <v>0.51797199999999999</v>
      </c>
      <c r="AO859" s="4">
        <v>0.36535200000000001</v>
      </c>
      <c r="AP859" s="4">
        <v>0.20866599999999999</v>
      </c>
      <c r="AQ859" s="4">
        <v>0.22745000000000001</v>
      </c>
      <c r="AR859" s="4">
        <v>0.108871</v>
      </c>
      <c r="AS859" s="4">
        <v>3.8353699999999998E-2</v>
      </c>
      <c r="AT859" s="4">
        <v>3.8490200000000002E-2</v>
      </c>
      <c r="AU859" s="4">
        <v>-0.116276</v>
      </c>
      <c r="AV859" s="4">
        <v>-0.125079</v>
      </c>
      <c r="AW859" s="4">
        <v>-0.212227</v>
      </c>
      <c r="AX859" s="4">
        <v>-0.26168999999999998</v>
      </c>
      <c r="AY859" s="4">
        <v>-9.9386799999999997E-2</v>
      </c>
      <c r="AZ859" s="4">
        <v>-0.18484500000000001</v>
      </c>
      <c r="BA859" s="4">
        <v>-0.16974800000000001</v>
      </c>
      <c r="BB859" s="4">
        <v>-0.25794299999999998</v>
      </c>
      <c r="BD859" s="4">
        <v>305.2</v>
      </c>
      <c r="BE859" s="4">
        <v>0.66354999999999997</v>
      </c>
      <c r="BF859" s="4">
        <v>0.64314499999999997</v>
      </c>
      <c r="BG859" s="4">
        <v>0.61572000000000005</v>
      </c>
      <c r="BH859" s="4">
        <v>0.50814000000000004</v>
      </c>
      <c r="BI859" s="4">
        <v>0.47332600000000002</v>
      </c>
      <c r="BJ859" s="4">
        <v>0.44386300000000001</v>
      </c>
      <c r="BK859" s="4">
        <v>0.348416</v>
      </c>
      <c r="BL859" s="4">
        <v>0.243809</v>
      </c>
      <c r="BM859" s="4">
        <v>0.218087</v>
      </c>
      <c r="BN859" s="4">
        <v>0.18732499999999999</v>
      </c>
      <c r="BO859" s="4">
        <v>0.14391399999999999</v>
      </c>
      <c r="BP859" s="4">
        <v>0.16405400000000001</v>
      </c>
      <c r="BQ859" s="4">
        <v>0.113245</v>
      </c>
      <c r="BR859" s="4">
        <v>9.0844599999999998E-2</v>
      </c>
      <c r="BS859" s="4">
        <v>0.15668299999999999</v>
      </c>
      <c r="BT859" s="4">
        <v>0.190605</v>
      </c>
    </row>
    <row r="860" spans="2:72" x14ac:dyDescent="0.25">
      <c r="B860" s="4">
        <v>305.3</v>
      </c>
      <c r="C860" s="4">
        <v>0.35421000000000002</v>
      </c>
      <c r="D860" s="4">
        <v>0.21344099999999999</v>
      </c>
      <c r="E860" s="4">
        <v>0.23993300000000001</v>
      </c>
      <c r="F860" s="4">
        <v>0.105338</v>
      </c>
      <c r="G860" s="4">
        <v>-6.4777199999999993E-2</v>
      </c>
      <c r="H860" s="4">
        <v>-0.16147600000000001</v>
      </c>
      <c r="I860" s="4">
        <v>-0.16600500000000001</v>
      </c>
      <c r="J860" s="4">
        <v>-0.275779</v>
      </c>
      <c r="K860" s="4">
        <v>-0.35441499999999998</v>
      </c>
      <c r="L860" s="4">
        <v>-0.43462600000000001</v>
      </c>
      <c r="M860" s="4">
        <v>-0.55637099999999995</v>
      </c>
      <c r="N860" s="4">
        <v>-0.65074600000000005</v>
      </c>
      <c r="O860" s="4">
        <v>-0.69169800000000004</v>
      </c>
      <c r="P860" s="4">
        <v>-0.76534199999999997</v>
      </c>
      <c r="Q860" s="4">
        <v>-0.70433199999999996</v>
      </c>
      <c r="R860" s="4">
        <v>-0.683473</v>
      </c>
      <c r="T860" s="4">
        <v>305.3</v>
      </c>
      <c r="U860" s="4">
        <v>0.45271600000000001</v>
      </c>
      <c r="V860" s="4">
        <v>0.406499</v>
      </c>
      <c r="W860" s="4">
        <v>0.263826</v>
      </c>
      <c r="X860" s="4">
        <v>0.21821599999999999</v>
      </c>
      <c r="Y860" s="4">
        <v>0.31611400000000001</v>
      </c>
      <c r="Z860" s="4">
        <v>0.22464500000000001</v>
      </c>
      <c r="AA860" s="4">
        <v>0.17038900000000001</v>
      </c>
      <c r="AB860" s="4">
        <v>9.2098399999999997E-2</v>
      </c>
      <c r="AC860" s="4">
        <v>0.116845</v>
      </c>
      <c r="AD860" s="4">
        <v>7.9370200000000002E-2</v>
      </c>
      <c r="AE860" s="4">
        <v>-3.7023899999999998E-3</v>
      </c>
      <c r="AF860" s="4">
        <v>3.2135799999999999E-2</v>
      </c>
      <c r="AG860" s="4">
        <v>6.8391900000000005E-2</v>
      </c>
      <c r="AH860" s="4">
        <v>1.37854E-2</v>
      </c>
      <c r="AI860" s="4">
        <v>6.9857799999999998E-2</v>
      </c>
      <c r="AJ860" s="4">
        <v>8.7852899999999994E-3</v>
      </c>
      <c r="AL860" s="4">
        <v>305.3</v>
      </c>
      <c r="AM860" s="4">
        <v>0.60727399999999998</v>
      </c>
      <c r="AN860" s="4">
        <v>0.50497999999999998</v>
      </c>
      <c r="AO860" s="4">
        <v>0.34667100000000001</v>
      </c>
      <c r="AP860" s="4">
        <v>0.204709</v>
      </c>
      <c r="AQ860" s="4">
        <v>0.21605099999999999</v>
      </c>
      <c r="AR860" s="4">
        <v>0.10287399999999999</v>
      </c>
      <c r="AS860" s="4">
        <v>2.4235699999999999E-2</v>
      </c>
      <c r="AT860" s="4">
        <v>3.40629E-2</v>
      </c>
      <c r="AU860" s="4">
        <v>-0.117108</v>
      </c>
      <c r="AV860" s="4">
        <v>-0.128659</v>
      </c>
      <c r="AW860" s="4">
        <v>-0.213256</v>
      </c>
      <c r="AX860" s="4">
        <v>-0.260264</v>
      </c>
      <c r="AY860" s="4">
        <v>-0.102426</v>
      </c>
      <c r="AZ860" s="4">
        <v>-0.18388399999999999</v>
      </c>
      <c r="BA860" s="4">
        <v>-0.178176</v>
      </c>
      <c r="BB860" s="4">
        <v>-0.253888</v>
      </c>
      <c r="BD860" s="4">
        <v>305.3</v>
      </c>
      <c r="BE860" s="4">
        <v>0.65347500000000003</v>
      </c>
      <c r="BF860" s="4">
        <v>0.62274799999999997</v>
      </c>
      <c r="BG860" s="4">
        <v>0.59616800000000003</v>
      </c>
      <c r="BH860" s="4">
        <v>0.50092999999999999</v>
      </c>
      <c r="BI860" s="4">
        <v>0.462758</v>
      </c>
      <c r="BJ860" s="4">
        <v>0.43130800000000002</v>
      </c>
      <c r="BK860" s="4">
        <v>0.33917999999999998</v>
      </c>
      <c r="BL860" s="4">
        <v>0.24698600000000001</v>
      </c>
      <c r="BM860" s="4">
        <v>0.220774</v>
      </c>
      <c r="BN860" s="4">
        <v>0.192245</v>
      </c>
      <c r="BO860" s="4">
        <v>0.14256099999999999</v>
      </c>
      <c r="BP860" s="4">
        <v>0.16041</v>
      </c>
      <c r="BQ860" s="4">
        <v>0.11618100000000001</v>
      </c>
      <c r="BR860" s="4">
        <v>8.9845300000000003E-2</v>
      </c>
      <c r="BS860" s="4">
        <v>0.15431500000000001</v>
      </c>
      <c r="BT860" s="4">
        <v>0.189107</v>
      </c>
    </row>
    <row r="861" spans="2:72" x14ac:dyDescent="0.25">
      <c r="B861" s="4">
        <v>305.39999999999998</v>
      </c>
      <c r="C861" s="4">
        <v>0.34758600000000001</v>
      </c>
      <c r="D861" s="4">
        <v>0.20510300000000001</v>
      </c>
      <c r="E861" s="4">
        <v>0.232266</v>
      </c>
      <c r="F861" s="4">
        <v>9.8109600000000005E-2</v>
      </c>
      <c r="G861" s="4">
        <v>-7.2204599999999994E-2</v>
      </c>
      <c r="H861" s="4">
        <v>-0.156807</v>
      </c>
      <c r="I861" s="4">
        <v>-0.172149</v>
      </c>
      <c r="J861" s="4">
        <v>-0.282279</v>
      </c>
      <c r="K861" s="4">
        <v>-0.35425200000000001</v>
      </c>
      <c r="L861" s="4">
        <v>-0.43421900000000002</v>
      </c>
      <c r="M861" s="4">
        <v>-0.56100000000000005</v>
      </c>
      <c r="N861" s="4">
        <v>-0.651088</v>
      </c>
      <c r="O861" s="4">
        <v>-0.68994800000000001</v>
      </c>
      <c r="P861" s="4">
        <v>-0.75989300000000004</v>
      </c>
      <c r="Q861" s="4">
        <v>-0.70301000000000002</v>
      </c>
      <c r="R861" s="4">
        <v>-0.67935599999999996</v>
      </c>
      <c r="T861" s="4">
        <v>305.39999999999998</v>
      </c>
      <c r="U861" s="4">
        <v>0.450073</v>
      </c>
      <c r="V861" s="4">
        <v>0.403032</v>
      </c>
      <c r="W861" s="4">
        <v>0.26350499999999999</v>
      </c>
      <c r="X861" s="4">
        <v>0.216028</v>
      </c>
      <c r="Y861" s="4">
        <v>0.31014700000000001</v>
      </c>
      <c r="Z861" s="4">
        <v>0.22154199999999999</v>
      </c>
      <c r="AA861" s="4">
        <v>0.170596</v>
      </c>
      <c r="AB861" s="4">
        <v>9.7988099999999995E-2</v>
      </c>
      <c r="AC861" s="4">
        <v>0.116192</v>
      </c>
      <c r="AD861" s="4">
        <v>7.8375100000000003E-2</v>
      </c>
      <c r="AE861" s="4">
        <v>-8.1192599999999997E-3</v>
      </c>
      <c r="AF861" s="4">
        <v>3.1173900000000001E-2</v>
      </c>
      <c r="AG861" s="4">
        <v>7.0827299999999996E-2</v>
      </c>
      <c r="AH861" s="4">
        <v>1.49801E-2</v>
      </c>
      <c r="AI861" s="4">
        <v>7.0756899999999998E-2</v>
      </c>
      <c r="AJ861" s="4">
        <v>3.35995E-3</v>
      </c>
      <c r="AL861" s="4">
        <v>305.39999999999998</v>
      </c>
      <c r="AM861" s="4">
        <v>0.59501300000000001</v>
      </c>
      <c r="AN861" s="4">
        <v>0.48641000000000001</v>
      </c>
      <c r="AO861" s="4">
        <v>0.32539200000000001</v>
      </c>
      <c r="AP861" s="4">
        <v>0.19526399999999999</v>
      </c>
      <c r="AQ861" s="4">
        <v>0.20241000000000001</v>
      </c>
      <c r="AR861" s="4">
        <v>9.6546999999999994E-2</v>
      </c>
      <c r="AS861" s="4">
        <v>3.67776E-3</v>
      </c>
      <c r="AT861" s="4">
        <v>2.69339E-2</v>
      </c>
      <c r="AU861" s="4">
        <v>-0.12291299999999999</v>
      </c>
      <c r="AV861" s="4">
        <v>-0.13683000000000001</v>
      </c>
      <c r="AW861" s="4">
        <v>-0.21529100000000001</v>
      </c>
      <c r="AX861" s="4">
        <v>-0.258548</v>
      </c>
      <c r="AY861" s="4">
        <v>-0.108575</v>
      </c>
      <c r="AZ861" s="4">
        <v>-0.187893</v>
      </c>
      <c r="BA861" s="4">
        <v>-0.19162000000000001</v>
      </c>
      <c r="BB861" s="4">
        <v>-0.25153700000000001</v>
      </c>
      <c r="BD861" s="4">
        <v>305.39999999999998</v>
      </c>
      <c r="BE861" s="4">
        <v>0.63929800000000003</v>
      </c>
      <c r="BF861" s="4">
        <v>0.60206199999999999</v>
      </c>
      <c r="BG861" s="4">
        <v>0.57692600000000005</v>
      </c>
      <c r="BH861" s="4">
        <v>0.49279000000000001</v>
      </c>
      <c r="BI861" s="4">
        <v>0.45066099999999998</v>
      </c>
      <c r="BJ861" s="4">
        <v>0.41544900000000001</v>
      </c>
      <c r="BK861" s="4">
        <v>0.330183</v>
      </c>
      <c r="BL861" s="4">
        <v>0.243036</v>
      </c>
      <c r="BM861" s="4">
        <v>0.220356</v>
      </c>
      <c r="BN861" s="4">
        <v>0.194524</v>
      </c>
      <c r="BO861" s="4">
        <v>0.13872000000000001</v>
      </c>
      <c r="BP861" s="4">
        <v>0.15471699999999999</v>
      </c>
      <c r="BQ861" s="4">
        <v>0.11944399999999999</v>
      </c>
      <c r="BR861" s="4">
        <v>8.6899599999999994E-2</v>
      </c>
      <c r="BS861" s="4">
        <v>0.150977</v>
      </c>
      <c r="BT861" s="4">
        <v>0.187581</v>
      </c>
    </row>
    <row r="862" spans="2:72" x14ac:dyDescent="0.25">
      <c r="B862" s="4">
        <v>305.5</v>
      </c>
      <c r="C862" s="4">
        <v>0.33792800000000001</v>
      </c>
      <c r="D862" s="4">
        <v>0.19608800000000001</v>
      </c>
      <c r="E862" s="4">
        <v>0.225382</v>
      </c>
      <c r="F862" s="4">
        <v>9.1342499999999993E-2</v>
      </c>
      <c r="G862" s="4">
        <v>-7.8992699999999999E-2</v>
      </c>
      <c r="H862" s="4">
        <v>-0.15568299999999999</v>
      </c>
      <c r="I862" s="4">
        <v>-0.18012700000000001</v>
      </c>
      <c r="J862" s="4">
        <v>-0.28707100000000002</v>
      </c>
      <c r="K862" s="4">
        <v>-0.35539700000000002</v>
      </c>
      <c r="L862" s="4">
        <v>-0.43645099999999998</v>
      </c>
      <c r="M862" s="4">
        <v>-0.56385300000000005</v>
      </c>
      <c r="N862" s="4">
        <v>-0.65099300000000004</v>
      </c>
      <c r="O862" s="4">
        <v>-0.68843299999999996</v>
      </c>
      <c r="P862" s="4">
        <v>-0.75628499999999999</v>
      </c>
      <c r="Q862" s="4">
        <v>-0.70242800000000005</v>
      </c>
      <c r="R862" s="4">
        <v>-0.67480600000000002</v>
      </c>
      <c r="T862" s="4">
        <v>305.5</v>
      </c>
      <c r="U862" s="4">
        <v>0.44364199999999998</v>
      </c>
      <c r="V862" s="4">
        <v>0.39778799999999997</v>
      </c>
      <c r="W862" s="4">
        <v>0.25972699999999999</v>
      </c>
      <c r="X862" s="4">
        <v>0.20921300000000001</v>
      </c>
      <c r="Y862" s="4">
        <v>0.302674</v>
      </c>
      <c r="Z862" s="4">
        <v>0.21759500000000001</v>
      </c>
      <c r="AA862" s="4">
        <v>0.16700599999999999</v>
      </c>
      <c r="AB862" s="4">
        <v>9.8649700000000007E-2</v>
      </c>
      <c r="AC862" s="4">
        <v>0.110746</v>
      </c>
      <c r="AD862" s="4">
        <v>7.4341000000000004E-2</v>
      </c>
      <c r="AE862" s="4">
        <v>-1.3802E-2</v>
      </c>
      <c r="AF862" s="4">
        <v>3.0657400000000001E-2</v>
      </c>
      <c r="AG862" s="4">
        <v>6.8718000000000001E-2</v>
      </c>
      <c r="AH862" s="4">
        <v>1.2245000000000001E-2</v>
      </c>
      <c r="AI862" s="4">
        <v>6.8889599999999995E-2</v>
      </c>
      <c r="AJ862" s="4">
        <v>-4.6491900000000001E-3</v>
      </c>
      <c r="AL862" s="4">
        <v>305.5</v>
      </c>
      <c r="AM862" s="4">
        <v>0.58224299999999996</v>
      </c>
      <c r="AN862" s="4">
        <v>0.46905999999999998</v>
      </c>
      <c r="AO862" s="4">
        <v>0.30519400000000002</v>
      </c>
      <c r="AP862" s="4">
        <v>0.18343200000000001</v>
      </c>
      <c r="AQ862" s="4">
        <v>0.189166</v>
      </c>
      <c r="AR862" s="4">
        <v>8.9102700000000007E-2</v>
      </c>
      <c r="AS862" s="4">
        <v>-1.16807E-2</v>
      </c>
      <c r="AT862" s="4">
        <v>1.97413E-2</v>
      </c>
      <c r="AU862" s="4">
        <v>-0.12794800000000001</v>
      </c>
      <c r="AV862" s="4">
        <v>-0.14393700000000001</v>
      </c>
      <c r="AW862" s="4">
        <v>-0.216201</v>
      </c>
      <c r="AX862" s="4">
        <v>-0.25498199999999999</v>
      </c>
      <c r="AY862" s="4">
        <v>-0.118079</v>
      </c>
      <c r="AZ862" s="4">
        <v>-0.18959699999999999</v>
      </c>
      <c r="BA862" s="4">
        <v>-0.20266200000000001</v>
      </c>
      <c r="BB862" s="4">
        <v>-0.250083</v>
      </c>
      <c r="BD862" s="4">
        <v>305.5</v>
      </c>
      <c r="BE862" s="4">
        <v>0.62324400000000002</v>
      </c>
      <c r="BF862" s="4">
        <v>0.58226</v>
      </c>
      <c r="BG862" s="4">
        <v>0.55846499999999999</v>
      </c>
      <c r="BH862" s="4">
        <v>0.483601</v>
      </c>
      <c r="BI862" s="4">
        <v>0.435249</v>
      </c>
      <c r="BJ862" s="4">
        <v>0.396343</v>
      </c>
      <c r="BK862" s="4">
        <v>0.32113599999999998</v>
      </c>
      <c r="BL862" s="4">
        <v>0.23703399999999999</v>
      </c>
      <c r="BM862" s="4">
        <v>0.215613</v>
      </c>
      <c r="BN862" s="4">
        <v>0.19225</v>
      </c>
      <c r="BO862" s="4">
        <v>0.13328899999999999</v>
      </c>
      <c r="BP862" s="4">
        <v>0.14850099999999999</v>
      </c>
      <c r="BQ862" s="4">
        <v>0.120408</v>
      </c>
      <c r="BR862" s="4">
        <v>8.0226699999999998E-2</v>
      </c>
      <c r="BS862" s="4">
        <v>0.143206</v>
      </c>
      <c r="BT862" s="4">
        <v>0.18579599999999999</v>
      </c>
    </row>
    <row r="863" spans="2:72" x14ac:dyDescent="0.25">
      <c r="B863" s="4">
        <v>305.60000000000002</v>
      </c>
      <c r="C863" s="4">
        <v>0.33172699999999999</v>
      </c>
      <c r="D863" s="4">
        <v>0.18947</v>
      </c>
      <c r="E863" s="4">
        <v>0.21823200000000001</v>
      </c>
      <c r="F863" s="4">
        <v>8.61204E-2</v>
      </c>
      <c r="G863" s="4">
        <v>-8.4218399999999999E-2</v>
      </c>
      <c r="H863" s="4">
        <v>-0.15627199999999999</v>
      </c>
      <c r="I863" s="4">
        <v>-0.18709700000000001</v>
      </c>
      <c r="J863" s="4">
        <v>-0.29085499999999997</v>
      </c>
      <c r="K863" s="4">
        <v>-0.357074</v>
      </c>
      <c r="L863" s="4">
        <v>-0.43490800000000002</v>
      </c>
      <c r="M863" s="4">
        <v>-0.563365</v>
      </c>
      <c r="N863" s="4">
        <v>-0.65101600000000004</v>
      </c>
      <c r="O863" s="4">
        <v>-0.68581999999999999</v>
      </c>
      <c r="P863" s="4">
        <v>-0.75221199999999999</v>
      </c>
      <c r="Q863" s="4">
        <v>-0.70475299999999996</v>
      </c>
      <c r="R863" s="4">
        <v>-0.67313500000000004</v>
      </c>
      <c r="T863" s="4">
        <v>305.60000000000002</v>
      </c>
      <c r="U863" s="4">
        <v>0.43384099999999998</v>
      </c>
      <c r="V863" s="4">
        <v>0.39277000000000001</v>
      </c>
      <c r="W863" s="4">
        <v>0.25547799999999998</v>
      </c>
      <c r="X863" s="4">
        <v>0.20019500000000001</v>
      </c>
      <c r="Y863" s="4">
        <v>0.29856300000000002</v>
      </c>
      <c r="Z863" s="4">
        <v>0.21523700000000001</v>
      </c>
      <c r="AA863" s="4">
        <v>0.16650599999999999</v>
      </c>
      <c r="AB863" s="4">
        <v>0.10112</v>
      </c>
      <c r="AC863" s="4">
        <v>0.106503</v>
      </c>
      <c r="AD863" s="4">
        <v>7.1793399999999993E-2</v>
      </c>
      <c r="AE863" s="4">
        <v>-1.6462600000000001E-2</v>
      </c>
      <c r="AF863" s="4">
        <v>3.3642999999999999E-2</v>
      </c>
      <c r="AG863" s="4">
        <v>6.7527400000000001E-2</v>
      </c>
      <c r="AH863" s="4">
        <v>9.5115100000000008E-3</v>
      </c>
      <c r="AI863" s="4">
        <v>6.4887799999999995E-2</v>
      </c>
      <c r="AJ863" s="4">
        <v>-1.1672699999999999E-2</v>
      </c>
      <c r="AL863" s="4">
        <v>305.60000000000002</v>
      </c>
      <c r="AM863" s="4">
        <v>0.57189400000000001</v>
      </c>
      <c r="AN863" s="4">
        <v>0.45281700000000003</v>
      </c>
      <c r="AO863" s="4">
        <v>0.28547400000000001</v>
      </c>
      <c r="AP863" s="4">
        <v>0.170824</v>
      </c>
      <c r="AQ863" s="4">
        <v>0.17441400000000001</v>
      </c>
      <c r="AR863" s="4">
        <v>8.3791000000000004E-2</v>
      </c>
      <c r="AS863" s="4">
        <v>-2.57748E-2</v>
      </c>
      <c r="AT863" s="4">
        <v>1.2293200000000001E-2</v>
      </c>
      <c r="AU863" s="4">
        <v>-0.13500599999999999</v>
      </c>
      <c r="AV863" s="4">
        <v>-0.152975</v>
      </c>
      <c r="AW863" s="4">
        <v>-0.21736800000000001</v>
      </c>
      <c r="AX863" s="4">
        <v>-0.25010100000000002</v>
      </c>
      <c r="AY863" s="4">
        <v>-0.12704699999999999</v>
      </c>
      <c r="AZ863" s="4">
        <v>-0.192103</v>
      </c>
      <c r="BA863" s="4">
        <v>-0.21124499999999999</v>
      </c>
      <c r="BB863" s="4">
        <v>-0.247276</v>
      </c>
      <c r="BD863" s="4">
        <v>305.60000000000002</v>
      </c>
      <c r="BE863" s="4">
        <v>0.60928199999999999</v>
      </c>
      <c r="BF863" s="4">
        <v>0.56711</v>
      </c>
      <c r="BG863" s="4">
        <v>0.54649499999999995</v>
      </c>
      <c r="BH863" s="4">
        <v>0.47589300000000001</v>
      </c>
      <c r="BI863" s="4">
        <v>0.42179899999999998</v>
      </c>
      <c r="BJ863" s="4">
        <v>0.38215700000000002</v>
      </c>
      <c r="BK863" s="4">
        <v>0.31270599999999998</v>
      </c>
      <c r="BL863" s="4">
        <v>0.23471600000000001</v>
      </c>
      <c r="BM863" s="4">
        <v>0.21310799999999999</v>
      </c>
      <c r="BN863" s="4">
        <v>0.19104399999999999</v>
      </c>
      <c r="BO863" s="4">
        <v>0.13122800000000001</v>
      </c>
      <c r="BP863" s="4">
        <v>0.14731</v>
      </c>
      <c r="BQ863" s="4">
        <v>0.123588</v>
      </c>
      <c r="BR863" s="4">
        <v>7.84884E-2</v>
      </c>
      <c r="BS863" s="4">
        <v>0.13808400000000001</v>
      </c>
      <c r="BT863" s="4">
        <v>0.187223</v>
      </c>
    </row>
    <row r="864" spans="2:72" x14ac:dyDescent="0.25">
      <c r="B864" s="4">
        <v>305.7</v>
      </c>
      <c r="C864" s="4">
        <v>0.32311099999999998</v>
      </c>
      <c r="D864" s="4">
        <v>0.18215899999999999</v>
      </c>
      <c r="E864" s="4">
        <v>0.20927100000000001</v>
      </c>
      <c r="F864" s="4">
        <v>7.9186999999999994E-2</v>
      </c>
      <c r="G864" s="4">
        <v>-9.13408E-2</v>
      </c>
      <c r="H864" s="4">
        <v>-0.16006899999999999</v>
      </c>
      <c r="I864" s="4">
        <v>-0.19615099999999999</v>
      </c>
      <c r="J864" s="4">
        <v>-0.291462</v>
      </c>
      <c r="K864" s="4">
        <v>-0.36087200000000003</v>
      </c>
      <c r="L864" s="4">
        <v>-0.435392</v>
      </c>
      <c r="M864" s="4">
        <v>-0.56633500000000003</v>
      </c>
      <c r="N864" s="4">
        <v>-0.64994399999999997</v>
      </c>
      <c r="O864" s="4">
        <v>-0.682087</v>
      </c>
      <c r="P864" s="4">
        <v>-0.74790699999999999</v>
      </c>
      <c r="Q864" s="4">
        <v>-0.70496999999999999</v>
      </c>
      <c r="R864" s="4">
        <v>-0.66950200000000004</v>
      </c>
      <c r="T864" s="4">
        <v>305.7</v>
      </c>
      <c r="U864" s="4">
        <v>0.42758600000000002</v>
      </c>
      <c r="V864" s="4">
        <v>0.39103300000000002</v>
      </c>
      <c r="W864" s="4">
        <v>0.254747</v>
      </c>
      <c r="X864" s="4">
        <v>0.19659499999999999</v>
      </c>
      <c r="Y864" s="4">
        <v>0.29686499999999999</v>
      </c>
      <c r="Z864" s="4">
        <v>0.21790100000000001</v>
      </c>
      <c r="AA864" s="4">
        <v>0.17002500000000001</v>
      </c>
      <c r="AB864" s="4">
        <v>0.109148</v>
      </c>
      <c r="AC864" s="4">
        <v>0.106903</v>
      </c>
      <c r="AD864" s="4">
        <v>6.8702899999999997E-2</v>
      </c>
      <c r="AE864" s="4">
        <v>-1.4074400000000001E-2</v>
      </c>
      <c r="AF864" s="4">
        <v>3.7719599999999999E-2</v>
      </c>
      <c r="AG864" s="4">
        <v>6.7433000000000007E-2</v>
      </c>
      <c r="AH864" s="4">
        <v>1.09377E-2</v>
      </c>
      <c r="AI864" s="4">
        <v>6.2921900000000003E-2</v>
      </c>
      <c r="AJ864" s="4">
        <v>-1.7042999999999999E-2</v>
      </c>
      <c r="AL864" s="4">
        <v>305.7</v>
      </c>
      <c r="AM864" s="4">
        <v>0.561917</v>
      </c>
      <c r="AN864" s="4">
        <v>0.43749500000000002</v>
      </c>
      <c r="AO864" s="4">
        <v>0.26352100000000001</v>
      </c>
      <c r="AP864" s="4">
        <v>0.16125800000000001</v>
      </c>
      <c r="AQ864" s="4">
        <v>0.160856</v>
      </c>
      <c r="AR864" s="4">
        <v>8.0086400000000002E-2</v>
      </c>
      <c r="AS864" s="4">
        <v>-3.6008999999999999E-2</v>
      </c>
      <c r="AT864" s="4">
        <v>6.6113999999999999E-3</v>
      </c>
      <c r="AU864" s="4">
        <v>-0.141457</v>
      </c>
      <c r="AV864" s="4">
        <v>-0.161019</v>
      </c>
      <c r="AW864" s="4">
        <v>-0.21460799999999999</v>
      </c>
      <c r="AX864" s="4">
        <v>-0.243423</v>
      </c>
      <c r="AY864" s="4">
        <v>-0.135159</v>
      </c>
      <c r="AZ864" s="4">
        <v>-0.19001499999999999</v>
      </c>
      <c r="BA864" s="4">
        <v>-0.21682199999999999</v>
      </c>
      <c r="BB864" s="4">
        <v>-0.244036</v>
      </c>
      <c r="BD864" s="4">
        <v>305.7</v>
      </c>
      <c r="BE864" s="4">
        <v>0.59413300000000002</v>
      </c>
      <c r="BF864" s="4">
        <v>0.55466000000000004</v>
      </c>
      <c r="BG864" s="4">
        <v>0.53571999999999997</v>
      </c>
      <c r="BH864" s="4">
        <v>0.46645300000000001</v>
      </c>
      <c r="BI864" s="4">
        <v>0.406358</v>
      </c>
      <c r="BJ864" s="4">
        <v>0.36543500000000001</v>
      </c>
      <c r="BK864" s="4">
        <v>0.30195499999999997</v>
      </c>
      <c r="BL864" s="4">
        <v>0.22649</v>
      </c>
      <c r="BM864" s="4">
        <v>0.21157599999999999</v>
      </c>
      <c r="BN864" s="4">
        <v>0.188357</v>
      </c>
      <c r="BO864" s="4">
        <v>0.124625</v>
      </c>
      <c r="BP864" s="4">
        <v>0.142535</v>
      </c>
      <c r="BQ864" s="4">
        <v>0.122317</v>
      </c>
      <c r="BR864" s="4">
        <v>7.6533500000000004E-2</v>
      </c>
      <c r="BS864" s="4">
        <v>0.13043299999999999</v>
      </c>
      <c r="BT864" s="4">
        <v>0.18626799999999999</v>
      </c>
    </row>
    <row r="865" spans="2:72" x14ac:dyDescent="0.25">
      <c r="B865" s="4">
        <v>305.8</v>
      </c>
      <c r="C865" s="4">
        <v>0.31537500000000002</v>
      </c>
      <c r="D865" s="4">
        <v>0.176403</v>
      </c>
      <c r="E865" s="4">
        <v>0.20388400000000001</v>
      </c>
      <c r="F865" s="4">
        <v>7.4021299999999998E-2</v>
      </c>
      <c r="G865" s="4">
        <v>-9.5301999999999998E-2</v>
      </c>
      <c r="H865" s="4">
        <v>-0.16245299999999999</v>
      </c>
      <c r="I865" s="4">
        <v>-0.20133799999999999</v>
      </c>
      <c r="J865" s="4">
        <v>-0.29405999999999999</v>
      </c>
      <c r="K865" s="4">
        <v>-0.36313499999999999</v>
      </c>
      <c r="L865" s="4">
        <v>-0.43308999999999997</v>
      </c>
      <c r="M865" s="4">
        <v>-0.56799699999999997</v>
      </c>
      <c r="N865" s="4">
        <v>-0.64600400000000002</v>
      </c>
      <c r="O865" s="4">
        <v>-0.67657299999999998</v>
      </c>
      <c r="P865" s="4">
        <v>-0.74214999999999998</v>
      </c>
      <c r="Q865" s="4">
        <v>-0.70215700000000003</v>
      </c>
      <c r="R865" s="4">
        <v>-0.660964</v>
      </c>
      <c r="T865" s="4">
        <v>305.8</v>
      </c>
      <c r="U865" s="4">
        <v>0.41828599999999999</v>
      </c>
      <c r="V865" s="4">
        <v>0.38468599999999997</v>
      </c>
      <c r="W865" s="4">
        <v>0.24829799999999999</v>
      </c>
      <c r="X865" s="4">
        <v>0.190608</v>
      </c>
      <c r="Y865" s="4">
        <v>0.29185</v>
      </c>
      <c r="Z865" s="4">
        <v>0.219197</v>
      </c>
      <c r="AA865" s="4">
        <v>0.167154</v>
      </c>
      <c r="AB865" s="4">
        <v>0.109429</v>
      </c>
      <c r="AC865" s="4">
        <v>0.102446</v>
      </c>
      <c r="AD865" s="4">
        <v>6.76152E-2</v>
      </c>
      <c r="AE865" s="4">
        <v>-1.38596E-2</v>
      </c>
      <c r="AF865" s="4">
        <v>3.7681100000000002E-2</v>
      </c>
      <c r="AG865" s="4">
        <v>6.2725100000000006E-2</v>
      </c>
      <c r="AH865" s="4">
        <v>8.2533499999999996E-3</v>
      </c>
      <c r="AI865" s="4">
        <v>5.98466E-2</v>
      </c>
      <c r="AJ865" s="4">
        <v>-2.4748200000000001E-2</v>
      </c>
      <c r="AL865" s="4">
        <v>305.8</v>
      </c>
      <c r="AM865" s="4">
        <v>0.55040999999999995</v>
      </c>
      <c r="AN865" s="4">
        <v>0.422931</v>
      </c>
      <c r="AO865" s="4">
        <v>0.24193000000000001</v>
      </c>
      <c r="AP865" s="4">
        <v>0.15232799999999999</v>
      </c>
      <c r="AQ865" s="4">
        <v>0.14998800000000001</v>
      </c>
      <c r="AR865" s="4">
        <v>7.6469999999999996E-2</v>
      </c>
      <c r="AS865" s="4">
        <v>-4.32675E-2</v>
      </c>
      <c r="AT865" s="4">
        <v>-2.2446699999999998E-3</v>
      </c>
      <c r="AU865" s="4">
        <v>-0.14496000000000001</v>
      </c>
      <c r="AV865" s="4">
        <v>-0.16800100000000001</v>
      </c>
      <c r="AW865" s="4">
        <v>-0.21154500000000001</v>
      </c>
      <c r="AX865" s="4">
        <v>-0.236898</v>
      </c>
      <c r="AY865" s="4">
        <v>-0.143903</v>
      </c>
      <c r="AZ865" s="4">
        <v>-0.185082</v>
      </c>
      <c r="BA865" s="4">
        <v>-0.221715</v>
      </c>
      <c r="BB865" s="4">
        <v>-0.24229700000000001</v>
      </c>
      <c r="BD865" s="4">
        <v>305.8</v>
      </c>
      <c r="BE865" s="4">
        <v>0.57679000000000002</v>
      </c>
      <c r="BF865" s="4">
        <v>0.54200199999999998</v>
      </c>
      <c r="BG865" s="4">
        <v>0.520706</v>
      </c>
      <c r="BH865" s="4">
        <v>0.451658</v>
      </c>
      <c r="BI865" s="4">
        <v>0.38813700000000001</v>
      </c>
      <c r="BJ865" s="4">
        <v>0.34476000000000001</v>
      </c>
      <c r="BK865" s="4">
        <v>0.29336800000000002</v>
      </c>
      <c r="BL865" s="4">
        <v>0.21405399999999999</v>
      </c>
      <c r="BM865" s="4">
        <v>0.207454</v>
      </c>
      <c r="BN865" s="4">
        <v>0.183529</v>
      </c>
      <c r="BO865" s="4">
        <v>0.116108</v>
      </c>
      <c r="BP865" s="4">
        <v>0.134992</v>
      </c>
      <c r="BQ865" s="4">
        <v>0.121298</v>
      </c>
      <c r="BR865" s="4">
        <v>7.4815999999999994E-2</v>
      </c>
      <c r="BS865" s="4">
        <v>0.119602</v>
      </c>
      <c r="BT865" s="4">
        <v>0.18171200000000001</v>
      </c>
    </row>
    <row r="866" spans="2:72" x14ac:dyDescent="0.25">
      <c r="B866" s="4">
        <v>305.89999999999998</v>
      </c>
      <c r="C866" s="4">
        <v>0.30757600000000002</v>
      </c>
      <c r="D866" s="4">
        <v>0.170072</v>
      </c>
      <c r="E866" s="4">
        <v>0.19772000000000001</v>
      </c>
      <c r="F866" s="4">
        <v>6.9494399999999998E-2</v>
      </c>
      <c r="G866" s="4">
        <v>-0.10416</v>
      </c>
      <c r="H866" s="4">
        <v>-0.16469600000000001</v>
      </c>
      <c r="I866" s="4">
        <v>-0.21052599999999999</v>
      </c>
      <c r="J866" s="4">
        <v>-0.29806100000000002</v>
      </c>
      <c r="K866" s="4">
        <v>-0.36707000000000001</v>
      </c>
      <c r="L866" s="4">
        <v>-0.43346299999999999</v>
      </c>
      <c r="M866" s="4">
        <v>-0.57064700000000002</v>
      </c>
      <c r="N866" s="4">
        <v>-0.644818</v>
      </c>
      <c r="O866" s="4">
        <v>-0.674902</v>
      </c>
      <c r="P866" s="4">
        <v>-0.738398</v>
      </c>
      <c r="Q866" s="4">
        <v>-0.70082500000000003</v>
      </c>
      <c r="R866" s="4">
        <v>-0.656223</v>
      </c>
      <c r="T866" s="4">
        <v>305.89999999999998</v>
      </c>
      <c r="U866" s="4">
        <v>0.40625099999999997</v>
      </c>
      <c r="V866" s="4">
        <v>0.37795899999999999</v>
      </c>
      <c r="W866" s="4">
        <v>0.24299000000000001</v>
      </c>
      <c r="X866" s="4">
        <v>0.185256</v>
      </c>
      <c r="Y866" s="4">
        <v>0.284862</v>
      </c>
      <c r="Z866" s="4">
        <v>0.216057</v>
      </c>
      <c r="AA866" s="4">
        <v>0.16303899999999999</v>
      </c>
      <c r="AB866" s="4">
        <v>0.109039</v>
      </c>
      <c r="AC866" s="4">
        <v>9.6861799999999998E-2</v>
      </c>
      <c r="AD866" s="4">
        <v>6.7252300000000001E-2</v>
      </c>
      <c r="AE866" s="4">
        <v>-1.3139400000000001E-2</v>
      </c>
      <c r="AF866" s="4">
        <v>3.6998499999999997E-2</v>
      </c>
      <c r="AG866" s="4">
        <v>5.5365299999999999E-2</v>
      </c>
      <c r="AH866" s="4">
        <v>7.4334700000000002E-3</v>
      </c>
      <c r="AI866" s="4">
        <v>5.45379E-2</v>
      </c>
      <c r="AJ866" s="4">
        <v>-3.1050500000000002E-2</v>
      </c>
      <c r="AL866" s="4">
        <v>305.89999999999998</v>
      </c>
      <c r="AM866" s="4">
        <v>0.53290999999999999</v>
      </c>
      <c r="AN866" s="4">
        <v>0.40543699999999999</v>
      </c>
      <c r="AO866" s="4">
        <v>0.220054</v>
      </c>
      <c r="AP866" s="4">
        <v>0.139262</v>
      </c>
      <c r="AQ866" s="4">
        <v>0.138157</v>
      </c>
      <c r="AR866" s="4">
        <v>7.1569400000000005E-2</v>
      </c>
      <c r="AS866" s="4">
        <v>-5.1871199999999999E-2</v>
      </c>
      <c r="AT866" s="4">
        <v>-1.37275E-2</v>
      </c>
      <c r="AU866" s="4">
        <v>-0.15207100000000001</v>
      </c>
      <c r="AV866" s="4">
        <v>-0.17494599999999999</v>
      </c>
      <c r="AW866" s="4">
        <v>-0.213259</v>
      </c>
      <c r="AX866" s="4">
        <v>-0.23535300000000001</v>
      </c>
      <c r="AY866" s="4">
        <v>-0.15567600000000001</v>
      </c>
      <c r="AZ866" s="4">
        <v>-0.18652299999999999</v>
      </c>
      <c r="BA866" s="4">
        <v>-0.22895199999999999</v>
      </c>
      <c r="BB866" s="4">
        <v>-0.243757</v>
      </c>
      <c r="BD866" s="4">
        <v>305.89999999999998</v>
      </c>
      <c r="BE866" s="4">
        <v>0.56038299999999996</v>
      </c>
      <c r="BF866" s="4">
        <v>0.527142</v>
      </c>
      <c r="BG866" s="4">
        <v>0.50522500000000004</v>
      </c>
      <c r="BH866" s="4">
        <v>0.43552099999999999</v>
      </c>
      <c r="BI866" s="4">
        <v>0.37076599999999998</v>
      </c>
      <c r="BJ866" s="4">
        <v>0.32489600000000002</v>
      </c>
      <c r="BK866" s="4">
        <v>0.283912</v>
      </c>
      <c r="BL866" s="4">
        <v>0.20008500000000001</v>
      </c>
      <c r="BM866" s="4">
        <v>0.20214799999999999</v>
      </c>
      <c r="BN866" s="4">
        <v>0.17529500000000001</v>
      </c>
      <c r="BO866" s="4">
        <v>0.110417</v>
      </c>
      <c r="BP866" s="4">
        <v>0.12501399999999999</v>
      </c>
      <c r="BQ866" s="4">
        <v>0.12313499999999999</v>
      </c>
      <c r="BR866" s="4">
        <v>7.1389499999999995E-2</v>
      </c>
      <c r="BS866" s="4">
        <v>0.107221</v>
      </c>
      <c r="BT866" s="4">
        <v>0.17550399999999999</v>
      </c>
    </row>
    <row r="867" spans="2:72" x14ac:dyDescent="0.25">
      <c r="B867" s="4">
        <v>306</v>
      </c>
      <c r="C867" s="4">
        <v>0.30033700000000002</v>
      </c>
      <c r="D867" s="4">
        <v>0.159501</v>
      </c>
      <c r="E867" s="4">
        <v>0.18936700000000001</v>
      </c>
      <c r="F867" s="4">
        <v>6.2257600000000003E-2</v>
      </c>
      <c r="G867" s="4">
        <v>-0.112054</v>
      </c>
      <c r="H867" s="4">
        <v>-0.16932</v>
      </c>
      <c r="I867" s="4">
        <v>-0.21692700000000001</v>
      </c>
      <c r="J867" s="4">
        <v>-0.308035</v>
      </c>
      <c r="K867" s="4">
        <v>-0.37539499999999998</v>
      </c>
      <c r="L867" s="4">
        <v>-0.436805</v>
      </c>
      <c r="M867" s="4">
        <v>-0.574847</v>
      </c>
      <c r="N867" s="4">
        <v>-0.64762600000000003</v>
      </c>
      <c r="O867" s="4">
        <v>-0.67550500000000002</v>
      </c>
      <c r="P867" s="4">
        <v>-0.73392199999999996</v>
      </c>
      <c r="Q867" s="4">
        <v>-0.69937800000000006</v>
      </c>
      <c r="R867" s="4">
        <v>-0.653312</v>
      </c>
      <c r="T867" s="4">
        <v>306</v>
      </c>
      <c r="U867" s="4">
        <v>0.39312399999999997</v>
      </c>
      <c r="V867" s="4">
        <v>0.36803999999999998</v>
      </c>
      <c r="W867" s="4">
        <v>0.23738100000000001</v>
      </c>
      <c r="X867" s="4">
        <v>0.17899300000000001</v>
      </c>
      <c r="Y867" s="4">
        <v>0.27577699999999999</v>
      </c>
      <c r="Z867" s="4">
        <v>0.21027699999999999</v>
      </c>
      <c r="AA867" s="4">
        <v>0.154977</v>
      </c>
      <c r="AB867" s="4">
        <v>0.101947</v>
      </c>
      <c r="AC867" s="4">
        <v>8.9496500000000007E-2</v>
      </c>
      <c r="AD867" s="4">
        <v>6.5842999999999999E-2</v>
      </c>
      <c r="AE867" s="4">
        <v>-1.51746E-2</v>
      </c>
      <c r="AF867" s="4">
        <v>3.6919399999999998E-2</v>
      </c>
      <c r="AG867" s="4">
        <v>4.7403000000000001E-2</v>
      </c>
      <c r="AH867" s="4">
        <v>3.6890400000000002E-3</v>
      </c>
      <c r="AI867" s="4">
        <v>4.7972899999999999E-2</v>
      </c>
      <c r="AJ867" s="4">
        <v>-3.7260300000000003E-2</v>
      </c>
      <c r="AL867" s="4">
        <v>306</v>
      </c>
      <c r="AM867" s="4">
        <v>0.51795899999999995</v>
      </c>
      <c r="AN867" s="4">
        <v>0.39302100000000001</v>
      </c>
      <c r="AO867" s="4">
        <v>0.19986699999999999</v>
      </c>
      <c r="AP867" s="4">
        <v>0.127751</v>
      </c>
      <c r="AQ867" s="4">
        <v>0.12756999999999999</v>
      </c>
      <c r="AR867" s="4">
        <v>6.5915899999999999E-2</v>
      </c>
      <c r="AS867" s="4">
        <v>-5.7912400000000003E-2</v>
      </c>
      <c r="AT867" s="4">
        <v>-2.2966500000000001E-2</v>
      </c>
      <c r="AU867" s="4">
        <v>-0.15896299999999999</v>
      </c>
      <c r="AV867" s="4">
        <v>-0.18032799999999999</v>
      </c>
      <c r="AW867" s="4">
        <v>-0.21465600000000001</v>
      </c>
      <c r="AX867" s="4">
        <v>-0.23367199999999999</v>
      </c>
      <c r="AY867" s="4">
        <v>-0.16594800000000001</v>
      </c>
      <c r="AZ867" s="4">
        <v>-0.184753</v>
      </c>
      <c r="BA867" s="4">
        <v>-0.23361599999999999</v>
      </c>
      <c r="BB867" s="4">
        <v>-0.246397</v>
      </c>
      <c r="BD867" s="4">
        <v>306</v>
      </c>
      <c r="BE867" s="4">
        <v>0.54296500000000003</v>
      </c>
      <c r="BF867" s="4">
        <v>0.51150700000000004</v>
      </c>
      <c r="BG867" s="4">
        <v>0.48872199999999999</v>
      </c>
      <c r="BH867" s="4">
        <v>0.421873</v>
      </c>
      <c r="BI867" s="4">
        <v>0.35464800000000002</v>
      </c>
      <c r="BJ867" s="4">
        <v>0.30831199999999997</v>
      </c>
      <c r="BK867" s="4">
        <v>0.27338299999999999</v>
      </c>
      <c r="BL867" s="4">
        <v>0.18435299999999999</v>
      </c>
      <c r="BM867" s="4">
        <v>0.19723299999999999</v>
      </c>
      <c r="BN867" s="4">
        <v>0.16681099999999999</v>
      </c>
      <c r="BO867" s="4">
        <v>0.105444</v>
      </c>
      <c r="BP867" s="4">
        <v>0.115428</v>
      </c>
      <c r="BQ867" s="4">
        <v>0.124931</v>
      </c>
      <c r="BR867" s="4">
        <v>6.9280400000000006E-2</v>
      </c>
      <c r="BS867" s="4">
        <v>9.8804100000000006E-2</v>
      </c>
      <c r="BT867" s="4">
        <v>0.16961999999999999</v>
      </c>
    </row>
    <row r="868" spans="2:72" x14ac:dyDescent="0.25">
      <c r="B868" s="4">
        <v>306.10000000000002</v>
      </c>
      <c r="C868" s="4">
        <v>0.29212300000000002</v>
      </c>
      <c r="D868" s="4">
        <v>0.15021300000000001</v>
      </c>
      <c r="E868" s="4">
        <v>0.180978</v>
      </c>
      <c r="F868" s="4">
        <v>5.3687600000000002E-2</v>
      </c>
      <c r="G868" s="4">
        <v>-0.120322</v>
      </c>
      <c r="H868" s="4">
        <v>-0.17572599999999999</v>
      </c>
      <c r="I868" s="4">
        <v>-0.22406400000000001</v>
      </c>
      <c r="J868" s="4">
        <v>-0.31626199999999999</v>
      </c>
      <c r="K868" s="4">
        <v>-0.38586500000000001</v>
      </c>
      <c r="L868" s="4">
        <v>-0.44417000000000001</v>
      </c>
      <c r="M868" s="4">
        <v>-0.57923199999999997</v>
      </c>
      <c r="N868" s="4">
        <v>-0.65202300000000002</v>
      </c>
      <c r="O868" s="4">
        <v>-0.67881599999999997</v>
      </c>
      <c r="P868" s="4">
        <v>-0.72983299999999995</v>
      </c>
      <c r="Q868" s="4">
        <v>-0.69883600000000001</v>
      </c>
      <c r="R868" s="4">
        <v>-0.65202899999999997</v>
      </c>
      <c r="T868" s="4">
        <v>306.10000000000002</v>
      </c>
      <c r="U868" s="4">
        <v>0.37704900000000002</v>
      </c>
      <c r="V868" s="4">
        <v>0.358047</v>
      </c>
      <c r="W868" s="4">
        <v>0.22780700000000001</v>
      </c>
      <c r="X868" s="4">
        <v>0.16698499999999999</v>
      </c>
      <c r="Y868" s="4">
        <v>0.26255499999999998</v>
      </c>
      <c r="Z868" s="4">
        <v>0.201569</v>
      </c>
      <c r="AA868" s="4">
        <v>0.13953299999999999</v>
      </c>
      <c r="AB868" s="4">
        <v>9.2280799999999996E-2</v>
      </c>
      <c r="AC868" s="4">
        <v>8.2692600000000005E-2</v>
      </c>
      <c r="AD868" s="4">
        <v>6.1249600000000001E-2</v>
      </c>
      <c r="AE868" s="4">
        <v>-2.0713700000000002E-2</v>
      </c>
      <c r="AF868" s="4">
        <v>3.2728199999999999E-2</v>
      </c>
      <c r="AG868" s="4">
        <v>3.7495100000000003E-2</v>
      </c>
      <c r="AH868" s="4">
        <v>-5.1053399999999999E-3</v>
      </c>
      <c r="AI868" s="4">
        <v>3.7313899999999997E-2</v>
      </c>
      <c r="AJ868" s="4">
        <v>-4.4440899999999998E-2</v>
      </c>
      <c r="AL868" s="4">
        <v>306.10000000000002</v>
      </c>
      <c r="AM868" s="4">
        <v>0.50231000000000003</v>
      </c>
      <c r="AN868" s="4">
        <v>0.37922899999999998</v>
      </c>
      <c r="AO868" s="4">
        <v>0.18040600000000001</v>
      </c>
      <c r="AP868" s="4">
        <v>0.11102099999999999</v>
      </c>
      <c r="AQ868" s="4">
        <v>0.11665399999999999</v>
      </c>
      <c r="AR868" s="4">
        <v>5.8277900000000001E-2</v>
      </c>
      <c r="AS868" s="4">
        <v>-6.1936400000000003E-2</v>
      </c>
      <c r="AT868" s="4">
        <v>-3.22589E-2</v>
      </c>
      <c r="AU868" s="4">
        <v>-0.167461</v>
      </c>
      <c r="AV868" s="4">
        <v>-0.18771399999999999</v>
      </c>
      <c r="AW868" s="4">
        <v>-0.21893099999999999</v>
      </c>
      <c r="AX868" s="4">
        <v>-0.23522999999999999</v>
      </c>
      <c r="AY868" s="4">
        <v>-0.17749699999999999</v>
      </c>
      <c r="AZ868" s="4">
        <v>-0.18691199999999999</v>
      </c>
      <c r="BA868" s="4">
        <v>-0.241845</v>
      </c>
      <c r="BB868" s="4">
        <v>-0.25300400000000001</v>
      </c>
      <c r="BD868" s="4">
        <v>306.10000000000002</v>
      </c>
      <c r="BE868" s="4">
        <v>0.52083800000000002</v>
      </c>
      <c r="BF868" s="4">
        <v>0.49410700000000002</v>
      </c>
      <c r="BG868" s="4">
        <v>0.47336800000000001</v>
      </c>
      <c r="BH868" s="4">
        <v>0.40385399999999999</v>
      </c>
      <c r="BI868" s="4">
        <v>0.33424199999999998</v>
      </c>
      <c r="BJ868" s="4">
        <v>0.29239199999999999</v>
      </c>
      <c r="BK868" s="4">
        <v>0.26233400000000001</v>
      </c>
      <c r="BL868" s="4">
        <v>0.164435</v>
      </c>
      <c r="BM868" s="4">
        <v>0.18796199999999999</v>
      </c>
      <c r="BN868" s="4">
        <v>0.15443100000000001</v>
      </c>
      <c r="BO868" s="4">
        <v>9.8155699999999999E-2</v>
      </c>
      <c r="BP868" s="4">
        <v>0.103681</v>
      </c>
      <c r="BQ868" s="4">
        <v>0.124872</v>
      </c>
      <c r="BR868" s="4">
        <v>6.2302799999999998E-2</v>
      </c>
      <c r="BS868" s="4">
        <v>8.6926600000000007E-2</v>
      </c>
      <c r="BT868" s="4">
        <v>0.159054</v>
      </c>
    </row>
    <row r="869" spans="2:72" x14ac:dyDescent="0.25">
      <c r="B869" s="4">
        <v>306.2</v>
      </c>
      <c r="C869" s="4">
        <v>0.28520000000000001</v>
      </c>
      <c r="D869" s="4">
        <v>0.14408199999999999</v>
      </c>
      <c r="E869" s="4">
        <v>0.170818</v>
      </c>
      <c r="F869" s="4">
        <v>4.7147700000000001E-2</v>
      </c>
      <c r="G869" s="4">
        <v>-0.12776699999999999</v>
      </c>
      <c r="H869" s="4">
        <v>-0.182644</v>
      </c>
      <c r="I869" s="4">
        <v>-0.23224700000000001</v>
      </c>
      <c r="J869" s="4">
        <v>-0.32169300000000001</v>
      </c>
      <c r="K869" s="4">
        <v>-0.391648</v>
      </c>
      <c r="L869" s="4">
        <v>-0.45302100000000001</v>
      </c>
      <c r="M869" s="4">
        <v>-0.58426599999999995</v>
      </c>
      <c r="N869" s="4">
        <v>-0.65427100000000005</v>
      </c>
      <c r="O869" s="4">
        <v>-0.68239899999999998</v>
      </c>
      <c r="P869" s="4">
        <v>-0.72568200000000005</v>
      </c>
      <c r="Q869" s="4">
        <v>-0.69614799999999999</v>
      </c>
      <c r="R869" s="4">
        <v>-0.65094600000000002</v>
      </c>
      <c r="T869" s="4">
        <v>306.2</v>
      </c>
      <c r="U869" s="4">
        <v>0.36095100000000002</v>
      </c>
      <c r="V869" s="4">
        <v>0.34762599999999999</v>
      </c>
      <c r="W869" s="4">
        <v>0.218417</v>
      </c>
      <c r="X869" s="4">
        <v>0.15259</v>
      </c>
      <c r="Y869" s="4">
        <v>0.24942900000000001</v>
      </c>
      <c r="Z869" s="4">
        <v>0.189279</v>
      </c>
      <c r="AA869" s="4">
        <v>0.127916</v>
      </c>
      <c r="AB869" s="4">
        <v>8.5709300000000002E-2</v>
      </c>
      <c r="AC869" s="4">
        <v>7.5950000000000004E-2</v>
      </c>
      <c r="AD869" s="4">
        <v>5.7854299999999997E-2</v>
      </c>
      <c r="AE869" s="4">
        <v>-2.6121800000000001E-2</v>
      </c>
      <c r="AF869" s="4">
        <v>3.0502000000000001E-2</v>
      </c>
      <c r="AG869" s="4">
        <v>2.9586999999999999E-2</v>
      </c>
      <c r="AH869" s="4">
        <v>-1.2577700000000001E-2</v>
      </c>
      <c r="AI869" s="4">
        <v>2.6958099999999999E-2</v>
      </c>
      <c r="AJ869" s="4">
        <v>-5.1797500000000003E-2</v>
      </c>
      <c r="AL869" s="4">
        <v>306.2</v>
      </c>
      <c r="AM869" s="4">
        <v>0.48539900000000002</v>
      </c>
      <c r="AN869" s="4">
        <v>0.37016199999999999</v>
      </c>
      <c r="AO869" s="4">
        <v>0.16201499999999999</v>
      </c>
      <c r="AP869" s="4">
        <v>9.6451099999999998E-2</v>
      </c>
      <c r="AQ869" s="4">
        <v>0.10481600000000001</v>
      </c>
      <c r="AR869" s="4">
        <v>5.6679E-2</v>
      </c>
      <c r="AS869" s="4">
        <v>-6.2103400000000003E-2</v>
      </c>
      <c r="AT869" s="4">
        <v>-4.0017999999999998E-2</v>
      </c>
      <c r="AU869" s="4">
        <v>-0.172734</v>
      </c>
      <c r="AV869" s="4">
        <v>-0.19409499999999999</v>
      </c>
      <c r="AW869" s="4">
        <v>-0.221471</v>
      </c>
      <c r="AX869" s="4">
        <v>-0.23716499999999999</v>
      </c>
      <c r="AY869" s="4">
        <v>-0.18892300000000001</v>
      </c>
      <c r="AZ869" s="4">
        <v>-0.18690300000000001</v>
      </c>
      <c r="BA869" s="4">
        <v>-0.24896099999999999</v>
      </c>
      <c r="BB869" s="4">
        <v>-0.259434</v>
      </c>
      <c r="BD869" s="4">
        <v>306.2</v>
      </c>
      <c r="BE869" s="4">
        <v>0.49806</v>
      </c>
      <c r="BF869" s="4">
        <v>0.476105</v>
      </c>
      <c r="BG869" s="4">
        <v>0.457619</v>
      </c>
      <c r="BH869" s="4">
        <v>0.385127</v>
      </c>
      <c r="BI869" s="4">
        <v>0.31159900000000001</v>
      </c>
      <c r="BJ869" s="4">
        <v>0.27649099999999999</v>
      </c>
      <c r="BK869" s="4">
        <v>0.24801100000000001</v>
      </c>
      <c r="BL869" s="4">
        <v>0.145262</v>
      </c>
      <c r="BM869" s="4">
        <v>0.17918700000000001</v>
      </c>
      <c r="BN869" s="4">
        <v>0.140573</v>
      </c>
      <c r="BO869" s="4">
        <v>8.8372599999999996E-2</v>
      </c>
      <c r="BP869" s="4">
        <v>9.3327999999999994E-2</v>
      </c>
      <c r="BQ869" s="4">
        <v>0.123947</v>
      </c>
      <c r="BR869" s="4">
        <v>5.42382E-2</v>
      </c>
      <c r="BS869" s="4">
        <v>7.5394199999999995E-2</v>
      </c>
      <c r="BT869" s="4">
        <v>0.14618200000000001</v>
      </c>
    </row>
    <row r="870" spans="2:72" x14ac:dyDescent="0.25">
      <c r="B870" s="4">
        <v>306.3</v>
      </c>
      <c r="C870" s="4">
        <v>0.28040399999999999</v>
      </c>
      <c r="D870" s="4">
        <v>0.13428599999999999</v>
      </c>
      <c r="E870" s="4">
        <v>0.16028200000000001</v>
      </c>
      <c r="F870" s="4">
        <v>3.91093E-2</v>
      </c>
      <c r="G870" s="4">
        <v>-0.13558500000000001</v>
      </c>
      <c r="H870" s="4">
        <v>-0.18739800000000001</v>
      </c>
      <c r="I870" s="4">
        <v>-0.24293999999999999</v>
      </c>
      <c r="J870" s="4">
        <v>-0.32455000000000001</v>
      </c>
      <c r="K870" s="4">
        <v>-0.395619</v>
      </c>
      <c r="L870" s="4">
        <v>-0.45855600000000002</v>
      </c>
      <c r="M870" s="4">
        <v>-0.58944600000000003</v>
      </c>
      <c r="N870" s="4">
        <v>-0.65865600000000002</v>
      </c>
      <c r="O870" s="4">
        <v>-0.68449899999999997</v>
      </c>
      <c r="P870" s="4">
        <v>-0.72060000000000002</v>
      </c>
      <c r="Q870" s="4">
        <v>-0.69361099999999998</v>
      </c>
      <c r="R870" s="4">
        <v>-0.64968099999999995</v>
      </c>
      <c r="T870" s="4">
        <v>306.3</v>
      </c>
      <c r="U870" s="4">
        <v>0.341779</v>
      </c>
      <c r="V870" s="4">
        <v>0.334623</v>
      </c>
      <c r="W870" s="4">
        <v>0.20611499999999999</v>
      </c>
      <c r="X870" s="4">
        <v>0.138683</v>
      </c>
      <c r="Y870" s="4">
        <v>0.232513</v>
      </c>
      <c r="Z870" s="4">
        <v>0.173346</v>
      </c>
      <c r="AA870" s="4">
        <v>0.115025</v>
      </c>
      <c r="AB870" s="4">
        <v>7.7212199999999995E-2</v>
      </c>
      <c r="AC870" s="4">
        <v>6.90693E-2</v>
      </c>
      <c r="AD870" s="4">
        <v>5.1983599999999998E-2</v>
      </c>
      <c r="AE870" s="4">
        <v>-3.1519800000000001E-2</v>
      </c>
      <c r="AF870" s="4">
        <v>2.5779099999999999E-2</v>
      </c>
      <c r="AG870" s="4">
        <v>1.81534E-2</v>
      </c>
      <c r="AH870" s="4">
        <v>-1.97244E-2</v>
      </c>
      <c r="AI870" s="4">
        <v>1.34018E-2</v>
      </c>
      <c r="AJ870" s="4">
        <v>-5.8133799999999999E-2</v>
      </c>
      <c r="AL870" s="4">
        <v>306.3</v>
      </c>
      <c r="AM870" s="4">
        <v>0.47193200000000002</v>
      </c>
      <c r="AN870" s="4">
        <v>0.36198599999999997</v>
      </c>
      <c r="AO870" s="4">
        <v>0.145986</v>
      </c>
      <c r="AP870" s="4">
        <v>8.7168099999999998E-2</v>
      </c>
      <c r="AQ870" s="4">
        <v>9.4893500000000006E-2</v>
      </c>
      <c r="AR870" s="4">
        <v>5.5355599999999998E-2</v>
      </c>
      <c r="AS870" s="4">
        <v>-6.1742400000000003E-2</v>
      </c>
      <c r="AT870" s="4">
        <v>-4.37344E-2</v>
      </c>
      <c r="AU870" s="4">
        <v>-0.176674</v>
      </c>
      <c r="AV870" s="4">
        <v>-0.19739999999999999</v>
      </c>
      <c r="AW870" s="4">
        <v>-0.22344700000000001</v>
      </c>
      <c r="AX870" s="4">
        <v>-0.24021300000000001</v>
      </c>
      <c r="AY870" s="4">
        <v>-0.19755500000000001</v>
      </c>
      <c r="AZ870" s="4">
        <v>-0.18592400000000001</v>
      </c>
      <c r="BA870" s="4">
        <v>-0.25494800000000001</v>
      </c>
      <c r="BB870" s="4">
        <v>-0.26181199999999999</v>
      </c>
      <c r="BD870" s="4">
        <v>306.3</v>
      </c>
      <c r="BE870" s="4">
        <v>0.479099</v>
      </c>
      <c r="BF870" s="4">
        <v>0.46429799999999999</v>
      </c>
      <c r="BG870" s="4">
        <v>0.44626100000000002</v>
      </c>
      <c r="BH870" s="4">
        <v>0.37246200000000002</v>
      </c>
      <c r="BI870" s="4">
        <v>0.29567199999999999</v>
      </c>
      <c r="BJ870" s="4">
        <v>0.26165899999999997</v>
      </c>
      <c r="BK870" s="4">
        <v>0.23675199999999999</v>
      </c>
      <c r="BL870" s="4">
        <v>0.13282099999999999</v>
      </c>
      <c r="BM870" s="4">
        <v>0.17751500000000001</v>
      </c>
      <c r="BN870" s="4">
        <v>0.130244</v>
      </c>
      <c r="BO870" s="4">
        <v>8.4051600000000004E-2</v>
      </c>
      <c r="BP870" s="4">
        <v>8.70702E-2</v>
      </c>
      <c r="BQ870" s="4">
        <v>0.12593599999999999</v>
      </c>
      <c r="BR870" s="4">
        <v>5.1629899999999999E-2</v>
      </c>
      <c r="BS870" s="4">
        <v>6.9616200000000003E-2</v>
      </c>
      <c r="BT870" s="4">
        <v>0.135879</v>
      </c>
    </row>
    <row r="871" spans="2:72" x14ac:dyDescent="0.25">
      <c r="B871" s="4">
        <v>306.39999999999998</v>
      </c>
      <c r="C871" s="4">
        <v>0.27304400000000001</v>
      </c>
      <c r="D871" s="4">
        <v>0.124543</v>
      </c>
      <c r="E871" s="4">
        <v>0.14935200000000001</v>
      </c>
      <c r="F871" s="4">
        <v>2.87998E-2</v>
      </c>
      <c r="G871" s="4">
        <v>-0.14275599999999999</v>
      </c>
      <c r="H871" s="4">
        <v>-0.19176799999999999</v>
      </c>
      <c r="I871" s="4">
        <v>-0.25237399999999999</v>
      </c>
      <c r="J871" s="4">
        <v>-0.32700600000000002</v>
      </c>
      <c r="K871" s="4">
        <v>-0.401833</v>
      </c>
      <c r="L871" s="4">
        <v>-0.46636499999999997</v>
      </c>
      <c r="M871" s="4">
        <v>-0.59684700000000002</v>
      </c>
      <c r="N871" s="4">
        <v>-0.66267500000000001</v>
      </c>
      <c r="O871" s="4">
        <v>-0.68706999999999996</v>
      </c>
      <c r="P871" s="4">
        <v>-0.713947</v>
      </c>
      <c r="Q871" s="4">
        <v>-0.69154700000000002</v>
      </c>
      <c r="R871" s="4">
        <v>-0.64977600000000002</v>
      </c>
      <c r="T871" s="4">
        <v>306.39999999999998</v>
      </c>
      <c r="U871" s="4">
        <v>0.32875700000000002</v>
      </c>
      <c r="V871" s="4">
        <v>0.32323400000000002</v>
      </c>
      <c r="W871" s="4">
        <v>0.19747100000000001</v>
      </c>
      <c r="X871" s="4">
        <v>0.12870500000000001</v>
      </c>
      <c r="Y871" s="4">
        <v>0.21828600000000001</v>
      </c>
      <c r="Z871" s="4">
        <v>0.161633</v>
      </c>
      <c r="AA871" s="4">
        <v>0.10850600000000001</v>
      </c>
      <c r="AB871" s="4">
        <v>7.1503899999999995E-2</v>
      </c>
      <c r="AC871" s="4">
        <v>6.4749899999999999E-2</v>
      </c>
      <c r="AD871" s="4">
        <v>4.86592E-2</v>
      </c>
      <c r="AE871" s="4">
        <v>-3.7279699999999999E-2</v>
      </c>
      <c r="AF871" s="4">
        <v>1.5745800000000001E-2</v>
      </c>
      <c r="AG871" s="4">
        <v>1.0983100000000001E-2</v>
      </c>
      <c r="AH871" s="4">
        <v>-2.2185199999999999E-2</v>
      </c>
      <c r="AI871" s="4">
        <v>3.78437E-3</v>
      </c>
      <c r="AJ871" s="4">
        <v>-5.9014400000000002E-2</v>
      </c>
      <c r="AL871" s="4">
        <v>306.39999999999998</v>
      </c>
      <c r="AM871" s="4">
        <v>0.454818</v>
      </c>
      <c r="AN871" s="4">
        <v>0.35506900000000002</v>
      </c>
      <c r="AO871" s="4">
        <v>0.12876899999999999</v>
      </c>
      <c r="AP871" s="4">
        <v>7.8613199999999994E-2</v>
      </c>
      <c r="AQ871" s="4">
        <v>8.3805599999999994E-2</v>
      </c>
      <c r="AR871" s="4">
        <v>5.5297100000000002E-2</v>
      </c>
      <c r="AS871" s="4">
        <v>-6.2684900000000002E-2</v>
      </c>
      <c r="AT871" s="4">
        <v>-4.8686599999999997E-2</v>
      </c>
      <c r="AU871" s="4">
        <v>-0.17921799999999999</v>
      </c>
      <c r="AV871" s="4">
        <v>-0.196051</v>
      </c>
      <c r="AW871" s="4">
        <v>-0.22436200000000001</v>
      </c>
      <c r="AX871" s="4">
        <v>-0.24321799999999999</v>
      </c>
      <c r="AY871" s="4">
        <v>-0.205563</v>
      </c>
      <c r="AZ871" s="4">
        <v>-0.18438399999999999</v>
      </c>
      <c r="BA871" s="4">
        <v>-0.26198900000000003</v>
      </c>
      <c r="BB871" s="4">
        <v>-0.26368599999999998</v>
      </c>
      <c r="BD871" s="4">
        <v>306.39999999999998</v>
      </c>
      <c r="BE871" s="4">
        <v>0.45685700000000001</v>
      </c>
      <c r="BF871" s="4">
        <v>0.44817299999999999</v>
      </c>
      <c r="BG871" s="4">
        <v>0.43375599999999997</v>
      </c>
      <c r="BH871" s="4">
        <v>0.35954000000000003</v>
      </c>
      <c r="BI871" s="4">
        <v>0.27861200000000003</v>
      </c>
      <c r="BJ871" s="4">
        <v>0.24446000000000001</v>
      </c>
      <c r="BK871" s="4">
        <v>0.22484999999999999</v>
      </c>
      <c r="BL871" s="4">
        <v>0.117836</v>
      </c>
      <c r="BM871" s="4">
        <v>0.17375599999999999</v>
      </c>
      <c r="BN871" s="4">
        <v>0.121043</v>
      </c>
      <c r="BO871" s="4">
        <v>7.5581999999999996E-2</v>
      </c>
      <c r="BP871" s="4">
        <v>7.6220800000000005E-2</v>
      </c>
      <c r="BQ871" s="4">
        <v>0.12740799999999999</v>
      </c>
      <c r="BR871" s="4">
        <v>4.8717299999999998E-2</v>
      </c>
      <c r="BS871" s="4">
        <v>6.0707900000000002E-2</v>
      </c>
      <c r="BT871" s="4">
        <v>0.12405099999999999</v>
      </c>
    </row>
    <row r="872" spans="2:72" x14ac:dyDescent="0.25">
      <c r="B872" s="4">
        <v>306.5</v>
      </c>
      <c r="C872" s="4">
        <v>0.26558799999999999</v>
      </c>
      <c r="D872" s="4">
        <v>0.117451</v>
      </c>
      <c r="E872" s="4">
        <v>0.14045199999999999</v>
      </c>
      <c r="F872" s="4">
        <v>1.8653699999999999E-2</v>
      </c>
      <c r="G872" s="4">
        <v>-0.14712800000000001</v>
      </c>
      <c r="H872" s="4">
        <v>-0.19483600000000001</v>
      </c>
      <c r="I872" s="4">
        <v>-0.25914300000000001</v>
      </c>
      <c r="J872" s="4">
        <v>-0.32563700000000001</v>
      </c>
      <c r="K872" s="4">
        <v>-0.406495</v>
      </c>
      <c r="L872" s="4">
        <v>-0.47380499999999998</v>
      </c>
      <c r="M872" s="4">
        <v>-0.60291899999999998</v>
      </c>
      <c r="N872" s="4">
        <v>-0.667126</v>
      </c>
      <c r="O872" s="4">
        <v>-0.69092500000000001</v>
      </c>
      <c r="P872" s="4">
        <v>-0.70589299999999999</v>
      </c>
      <c r="Q872" s="4">
        <v>-0.68839099999999998</v>
      </c>
      <c r="R872" s="4">
        <v>-0.64829800000000004</v>
      </c>
      <c r="T872" s="4">
        <v>306.5</v>
      </c>
      <c r="U872" s="4">
        <v>0.31863000000000002</v>
      </c>
      <c r="V872" s="4">
        <v>0.31131599999999998</v>
      </c>
      <c r="W872" s="4">
        <v>0.189553</v>
      </c>
      <c r="X872" s="4">
        <v>0.119199</v>
      </c>
      <c r="Y872" s="4">
        <v>0.201707</v>
      </c>
      <c r="Z872" s="4">
        <v>0.14672399999999999</v>
      </c>
      <c r="AA872" s="4">
        <v>0.10179000000000001</v>
      </c>
      <c r="AB872" s="4">
        <v>6.1097499999999999E-2</v>
      </c>
      <c r="AC872" s="4">
        <v>5.9368900000000002E-2</v>
      </c>
      <c r="AD872" s="4">
        <v>4.4627600000000003E-2</v>
      </c>
      <c r="AE872" s="4">
        <v>-4.4148E-2</v>
      </c>
      <c r="AF872" s="4">
        <v>5.3964499999999997E-3</v>
      </c>
      <c r="AG872" s="4">
        <v>4.21033E-3</v>
      </c>
      <c r="AH872" s="4">
        <v>-2.6949500000000001E-2</v>
      </c>
      <c r="AI872" s="4">
        <v>-5.1640200000000001E-3</v>
      </c>
      <c r="AJ872" s="4">
        <v>-6.4553600000000003E-2</v>
      </c>
      <c r="AL872" s="4">
        <v>306.5</v>
      </c>
      <c r="AM872" s="4">
        <v>0.43540000000000001</v>
      </c>
      <c r="AN872" s="4">
        <v>0.34406999999999999</v>
      </c>
      <c r="AO872" s="4">
        <v>0.11543100000000001</v>
      </c>
      <c r="AP872" s="4">
        <v>6.7962300000000003E-2</v>
      </c>
      <c r="AQ872" s="4">
        <v>7.4051400000000003E-2</v>
      </c>
      <c r="AR872" s="4">
        <v>5.4067299999999999E-2</v>
      </c>
      <c r="AS872" s="4">
        <v>-6.9910899999999998E-2</v>
      </c>
      <c r="AT872" s="4">
        <v>-5.3886499999999997E-2</v>
      </c>
      <c r="AU872" s="4">
        <v>-0.18416299999999999</v>
      </c>
      <c r="AV872" s="4">
        <v>-0.193686</v>
      </c>
      <c r="AW872" s="4">
        <v>-0.22856099999999999</v>
      </c>
      <c r="AX872" s="4">
        <v>-0.24648</v>
      </c>
      <c r="AY872" s="4">
        <v>-0.21477499999999999</v>
      </c>
      <c r="AZ872" s="4">
        <v>-0.18353800000000001</v>
      </c>
      <c r="BA872" s="4">
        <v>-0.268677</v>
      </c>
      <c r="BB872" s="4">
        <v>-0.26808700000000002</v>
      </c>
      <c r="BD872" s="4">
        <v>306.5</v>
      </c>
      <c r="BE872" s="4">
        <v>0.43370599999999998</v>
      </c>
      <c r="BF872" s="4">
        <v>0.428587</v>
      </c>
      <c r="BG872" s="4">
        <v>0.419043</v>
      </c>
      <c r="BH872" s="4">
        <v>0.34711999999999998</v>
      </c>
      <c r="BI872" s="4">
        <v>0.26005600000000001</v>
      </c>
      <c r="BJ872" s="4">
        <v>0.22758500000000001</v>
      </c>
      <c r="BK872" s="4">
        <v>0.21282999999999999</v>
      </c>
      <c r="BL872" s="4">
        <v>0.103619</v>
      </c>
      <c r="BM872" s="4">
        <v>0.165937</v>
      </c>
      <c r="BN872" s="4">
        <v>0.11351799999999999</v>
      </c>
      <c r="BO872" s="4">
        <v>6.7202600000000001E-2</v>
      </c>
      <c r="BP872" s="4">
        <v>6.6691700000000007E-2</v>
      </c>
      <c r="BQ872" s="4">
        <v>0.124833</v>
      </c>
      <c r="BR872" s="4">
        <v>4.6868E-2</v>
      </c>
      <c r="BS872" s="4">
        <v>4.9544199999999997E-2</v>
      </c>
      <c r="BT872" s="4">
        <v>0.110619</v>
      </c>
    </row>
    <row r="873" spans="2:72" x14ac:dyDescent="0.25">
      <c r="B873" s="4">
        <v>306.60000000000002</v>
      </c>
      <c r="C873" s="4">
        <v>0.25669199999999998</v>
      </c>
      <c r="D873" s="4">
        <v>0.110863</v>
      </c>
      <c r="E873" s="4">
        <v>0.13287499999999999</v>
      </c>
      <c r="F873" s="4">
        <v>1.1380299999999999E-2</v>
      </c>
      <c r="G873" s="4">
        <v>-0.153167</v>
      </c>
      <c r="H873" s="4">
        <v>-0.19739799999999999</v>
      </c>
      <c r="I873" s="4">
        <v>-0.26757799999999998</v>
      </c>
      <c r="J873" s="4">
        <v>-0.32107799999999997</v>
      </c>
      <c r="K873" s="4">
        <v>-0.41025</v>
      </c>
      <c r="L873" s="4">
        <v>-0.48085699999999998</v>
      </c>
      <c r="M873" s="4">
        <v>-0.60576799999999997</v>
      </c>
      <c r="N873" s="4">
        <v>-0.66851799999999995</v>
      </c>
      <c r="O873" s="4">
        <v>-0.69145699999999999</v>
      </c>
      <c r="P873" s="4">
        <v>-0.69545199999999996</v>
      </c>
      <c r="Q873" s="4">
        <v>-0.68327499999999997</v>
      </c>
      <c r="R873" s="4">
        <v>-0.64611200000000002</v>
      </c>
      <c r="T873" s="4">
        <v>306.60000000000002</v>
      </c>
      <c r="U873" s="4">
        <v>0.31323800000000002</v>
      </c>
      <c r="V873" s="4">
        <v>0.29940699999999998</v>
      </c>
      <c r="W873" s="4">
        <v>0.183058</v>
      </c>
      <c r="X873" s="4">
        <v>0.112119</v>
      </c>
      <c r="Y873" s="4">
        <v>0.18648400000000001</v>
      </c>
      <c r="Z873" s="4">
        <v>0.13181799999999999</v>
      </c>
      <c r="AA873" s="4">
        <v>9.5314899999999994E-2</v>
      </c>
      <c r="AB873" s="4">
        <v>5.1909400000000001E-2</v>
      </c>
      <c r="AC873" s="4">
        <v>5.4484499999999998E-2</v>
      </c>
      <c r="AD873" s="4">
        <v>4.2490600000000003E-2</v>
      </c>
      <c r="AE873" s="4">
        <v>-5.1353900000000001E-2</v>
      </c>
      <c r="AF873" s="4">
        <v>-1.18479E-3</v>
      </c>
      <c r="AG873" s="4">
        <v>2.0311000000000001E-3</v>
      </c>
      <c r="AH873" s="4">
        <v>-3.0522500000000001E-2</v>
      </c>
      <c r="AI873" s="4">
        <v>-1.3364600000000001E-2</v>
      </c>
      <c r="AJ873" s="4">
        <v>-6.8004999999999996E-2</v>
      </c>
      <c r="AL873" s="4">
        <v>306.60000000000002</v>
      </c>
      <c r="AM873" s="4">
        <v>0.41384399999999999</v>
      </c>
      <c r="AN873" s="4">
        <v>0.330042</v>
      </c>
      <c r="AO873" s="4">
        <v>9.7642000000000007E-2</v>
      </c>
      <c r="AP873" s="4">
        <v>5.2668800000000002E-2</v>
      </c>
      <c r="AQ873" s="4">
        <v>5.9981600000000003E-2</v>
      </c>
      <c r="AR873" s="4">
        <v>5.0835199999999997E-2</v>
      </c>
      <c r="AS873" s="4">
        <v>-8.0859899999999998E-2</v>
      </c>
      <c r="AT873" s="4">
        <v>-5.8717800000000001E-2</v>
      </c>
      <c r="AU873" s="4">
        <v>-0.19192699999999999</v>
      </c>
      <c r="AV873" s="4">
        <v>-0.19245399999999999</v>
      </c>
      <c r="AW873" s="4">
        <v>-0.23330699999999999</v>
      </c>
      <c r="AX873" s="4">
        <v>-0.24976400000000001</v>
      </c>
      <c r="AY873" s="4">
        <v>-0.22420999999999999</v>
      </c>
      <c r="AZ873" s="4">
        <v>-0.18726000000000001</v>
      </c>
      <c r="BA873" s="4">
        <v>-0.27573399999999998</v>
      </c>
      <c r="BB873" s="4">
        <v>-0.27228000000000002</v>
      </c>
      <c r="BD873" s="4">
        <v>306.60000000000002</v>
      </c>
      <c r="BE873" s="4">
        <v>0.41488700000000001</v>
      </c>
      <c r="BF873" s="4">
        <v>0.40968700000000002</v>
      </c>
      <c r="BG873" s="4">
        <v>0.40521400000000002</v>
      </c>
      <c r="BH873" s="4">
        <v>0.337117</v>
      </c>
      <c r="BI873" s="4">
        <v>0.241538</v>
      </c>
      <c r="BJ873" s="4">
        <v>0.212751</v>
      </c>
      <c r="BK873" s="4">
        <v>0.200817</v>
      </c>
      <c r="BL873" s="4">
        <v>9.1664099999999998E-2</v>
      </c>
      <c r="BM873" s="4">
        <v>0.16023399999999999</v>
      </c>
      <c r="BN873" s="4">
        <v>0.106571</v>
      </c>
      <c r="BO873" s="4">
        <v>6.1376500000000001E-2</v>
      </c>
      <c r="BP873" s="4">
        <v>5.8764700000000003E-2</v>
      </c>
      <c r="BQ873" s="4">
        <v>0.122364</v>
      </c>
      <c r="BR873" s="4">
        <v>4.5041200000000003E-2</v>
      </c>
      <c r="BS873" s="4">
        <v>4.0791500000000001E-2</v>
      </c>
      <c r="BT873" s="4">
        <v>9.9201899999999996E-2</v>
      </c>
    </row>
    <row r="874" spans="2:72" x14ac:dyDescent="0.25">
      <c r="B874" s="4">
        <v>306.7</v>
      </c>
      <c r="C874" s="4">
        <v>0.246118</v>
      </c>
      <c r="D874" s="4">
        <v>0.101938</v>
      </c>
      <c r="E874" s="4">
        <v>0.12371600000000001</v>
      </c>
      <c r="F874" s="4">
        <v>3.43859E-3</v>
      </c>
      <c r="G874" s="4">
        <v>-0.16082099999999999</v>
      </c>
      <c r="H874" s="4">
        <v>-0.20399</v>
      </c>
      <c r="I874" s="4">
        <v>-0.27848600000000001</v>
      </c>
      <c r="J874" s="4">
        <v>-0.31816899999999998</v>
      </c>
      <c r="K874" s="4">
        <v>-0.41826799999999997</v>
      </c>
      <c r="L874" s="4">
        <v>-0.49158400000000002</v>
      </c>
      <c r="M874" s="4">
        <v>-0.61110100000000001</v>
      </c>
      <c r="N874" s="4">
        <v>-0.67118599999999995</v>
      </c>
      <c r="O874" s="4">
        <v>-0.69319799999999998</v>
      </c>
      <c r="P874" s="4">
        <v>-0.68544899999999997</v>
      </c>
      <c r="Q874" s="4">
        <v>-0.67966599999999999</v>
      </c>
      <c r="R874" s="4">
        <v>-0.64525600000000005</v>
      </c>
      <c r="T874" s="4">
        <v>306.7</v>
      </c>
      <c r="U874" s="4">
        <v>0.309004</v>
      </c>
      <c r="V874" s="4">
        <v>0.28908</v>
      </c>
      <c r="W874" s="4">
        <v>0.17882200000000001</v>
      </c>
      <c r="X874" s="4">
        <v>0.106391</v>
      </c>
      <c r="Y874" s="4">
        <v>0.17341699999999999</v>
      </c>
      <c r="Z874" s="4">
        <v>0.119787</v>
      </c>
      <c r="AA874" s="4">
        <v>9.2049699999999998E-2</v>
      </c>
      <c r="AB874" s="4">
        <v>4.72307E-2</v>
      </c>
      <c r="AC874" s="4">
        <v>5.3325499999999998E-2</v>
      </c>
      <c r="AD874" s="4">
        <v>3.9239099999999999E-2</v>
      </c>
      <c r="AE874" s="4">
        <v>-5.52664E-2</v>
      </c>
      <c r="AF874" s="4">
        <v>-4.7241699999999998E-3</v>
      </c>
      <c r="AG874" s="4">
        <v>2.5956799999999999E-3</v>
      </c>
      <c r="AH874" s="4">
        <v>-3.3074699999999999E-2</v>
      </c>
      <c r="AI874" s="4">
        <v>-2.0156299999999999E-2</v>
      </c>
      <c r="AJ874" s="4">
        <v>-6.5818399999999999E-2</v>
      </c>
      <c r="AL874" s="4">
        <v>306.7</v>
      </c>
      <c r="AM874" s="4">
        <v>0.39424100000000001</v>
      </c>
      <c r="AN874" s="4">
        <v>0.31442399999999998</v>
      </c>
      <c r="AO874" s="4">
        <v>7.8961100000000006E-2</v>
      </c>
      <c r="AP874" s="4">
        <v>3.80816E-2</v>
      </c>
      <c r="AQ874" s="4">
        <v>4.3829E-2</v>
      </c>
      <c r="AR874" s="4">
        <v>4.5485100000000001E-2</v>
      </c>
      <c r="AS874" s="4">
        <v>-9.3899499999999997E-2</v>
      </c>
      <c r="AT874" s="4">
        <v>-6.4287999999999998E-2</v>
      </c>
      <c r="AU874" s="4">
        <v>-0.20011899999999999</v>
      </c>
      <c r="AV874" s="4">
        <v>-0.19381999999999999</v>
      </c>
      <c r="AW874" s="4">
        <v>-0.23652300000000001</v>
      </c>
      <c r="AX874" s="4">
        <v>-0.25198300000000001</v>
      </c>
      <c r="AY874" s="4">
        <v>-0.23453599999999999</v>
      </c>
      <c r="AZ874" s="4">
        <v>-0.19341800000000001</v>
      </c>
      <c r="BA874" s="4">
        <v>-0.28051799999999999</v>
      </c>
      <c r="BB874" s="4">
        <v>-0.27473799999999998</v>
      </c>
      <c r="BD874" s="4">
        <v>306.7</v>
      </c>
      <c r="BE874" s="4">
        <v>0.39724999999999999</v>
      </c>
      <c r="BF874" s="4">
        <v>0.38928099999999999</v>
      </c>
      <c r="BG874" s="4">
        <v>0.39267800000000003</v>
      </c>
      <c r="BH874" s="4">
        <v>0.32911000000000001</v>
      </c>
      <c r="BI874" s="4">
        <v>0.225108</v>
      </c>
      <c r="BJ874" s="4">
        <v>0.19908999999999999</v>
      </c>
      <c r="BK874" s="4">
        <v>0.19217200000000001</v>
      </c>
      <c r="BL874" s="4">
        <v>8.4576799999999994E-2</v>
      </c>
      <c r="BM874" s="4">
        <v>0.15324599999999999</v>
      </c>
      <c r="BN874" s="4">
        <v>0.104132</v>
      </c>
      <c r="BO874" s="4">
        <v>5.6512199999999999E-2</v>
      </c>
      <c r="BP874" s="4">
        <v>5.48306E-2</v>
      </c>
      <c r="BQ874" s="4">
        <v>0.118384</v>
      </c>
      <c r="BR874" s="4">
        <v>4.1840799999999997E-2</v>
      </c>
      <c r="BS874" s="4">
        <v>3.50812E-2</v>
      </c>
      <c r="BT874" s="4">
        <v>9.1837699999999994E-2</v>
      </c>
    </row>
    <row r="875" spans="2:72" x14ac:dyDescent="0.25">
      <c r="B875" s="4">
        <v>306.8</v>
      </c>
      <c r="C875" s="4">
        <v>0.236508</v>
      </c>
      <c r="D875" s="4">
        <v>9.5852400000000004E-2</v>
      </c>
      <c r="E875" s="4">
        <v>0.114567</v>
      </c>
      <c r="F875" s="4">
        <v>-4.4887199999999999E-3</v>
      </c>
      <c r="G875" s="4">
        <v>-0.166681</v>
      </c>
      <c r="H875" s="4">
        <v>-0.20774300000000001</v>
      </c>
      <c r="I875" s="4">
        <v>-0.289601</v>
      </c>
      <c r="J875" s="4">
        <v>-0.31378200000000001</v>
      </c>
      <c r="K875" s="4">
        <v>-0.42551499999999998</v>
      </c>
      <c r="L875" s="4">
        <v>-0.49959300000000001</v>
      </c>
      <c r="M875" s="4">
        <v>-0.61710600000000004</v>
      </c>
      <c r="N875" s="4">
        <v>-0.66970399999999997</v>
      </c>
      <c r="O875" s="4">
        <v>-0.69367599999999996</v>
      </c>
      <c r="P875" s="4">
        <v>-0.67485099999999998</v>
      </c>
      <c r="Q875" s="4">
        <v>-0.67815199999999998</v>
      </c>
      <c r="R875" s="4">
        <v>-0.64342299999999997</v>
      </c>
      <c r="T875" s="4">
        <v>306.8</v>
      </c>
      <c r="U875" s="4">
        <v>0.30642799999999998</v>
      </c>
      <c r="V875" s="4">
        <v>0.28178900000000001</v>
      </c>
      <c r="W875" s="4">
        <v>0.174484</v>
      </c>
      <c r="X875" s="4">
        <v>0.100664</v>
      </c>
      <c r="Y875" s="4">
        <v>0.164161</v>
      </c>
      <c r="Z875" s="4">
        <v>0.11161799999999999</v>
      </c>
      <c r="AA875" s="4">
        <v>9.3264100000000003E-2</v>
      </c>
      <c r="AB875" s="4">
        <v>4.5063600000000002E-2</v>
      </c>
      <c r="AC875" s="4">
        <v>5.3480300000000001E-2</v>
      </c>
      <c r="AD875" s="4">
        <v>3.4683499999999999E-2</v>
      </c>
      <c r="AE875" s="4">
        <v>-5.41004E-2</v>
      </c>
      <c r="AF875" s="4">
        <v>-7.5429199999999998E-3</v>
      </c>
      <c r="AG875" s="4">
        <v>5.9244099999999997E-3</v>
      </c>
      <c r="AH875" s="4">
        <v>-3.34087E-2</v>
      </c>
      <c r="AI875" s="4">
        <v>-2.3628799999999998E-2</v>
      </c>
      <c r="AJ875" s="4">
        <v>-6.2656799999999999E-2</v>
      </c>
      <c r="AL875" s="4">
        <v>306.8</v>
      </c>
      <c r="AM875" s="4">
        <v>0.37889200000000001</v>
      </c>
      <c r="AN875" s="4">
        <v>0.30077900000000002</v>
      </c>
      <c r="AO875" s="4">
        <v>6.5892800000000001E-2</v>
      </c>
      <c r="AP875" s="4">
        <v>2.38505E-2</v>
      </c>
      <c r="AQ875" s="4">
        <v>2.7844299999999999E-2</v>
      </c>
      <c r="AR875" s="4">
        <v>4.1763500000000002E-2</v>
      </c>
      <c r="AS875" s="4">
        <v>-0.102629</v>
      </c>
      <c r="AT875" s="4">
        <v>-6.7873299999999998E-2</v>
      </c>
      <c r="AU875" s="4">
        <v>-0.20452000000000001</v>
      </c>
      <c r="AV875" s="4">
        <v>-0.19577600000000001</v>
      </c>
      <c r="AW875" s="4">
        <v>-0.23849300000000001</v>
      </c>
      <c r="AX875" s="4">
        <v>-0.25084099999999998</v>
      </c>
      <c r="AY875" s="4">
        <v>-0.239595</v>
      </c>
      <c r="AZ875" s="4">
        <v>-0.19767799999999999</v>
      </c>
      <c r="BA875" s="4">
        <v>-0.28025899999999998</v>
      </c>
      <c r="BB875" s="4">
        <v>-0.27358700000000002</v>
      </c>
      <c r="BD875" s="4">
        <v>306.8</v>
      </c>
      <c r="BE875" s="4">
        <v>0.380027</v>
      </c>
      <c r="BF875" s="4">
        <v>0.37325399999999997</v>
      </c>
      <c r="BG875" s="4">
        <v>0.38203399999999998</v>
      </c>
      <c r="BH875" s="4">
        <v>0.32535700000000001</v>
      </c>
      <c r="BI875" s="4">
        <v>0.21228900000000001</v>
      </c>
      <c r="BJ875" s="4">
        <v>0.18590200000000001</v>
      </c>
      <c r="BK875" s="4">
        <v>0.18997900000000001</v>
      </c>
      <c r="BL875" s="4">
        <v>7.8587000000000004E-2</v>
      </c>
      <c r="BM875" s="4">
        <v>0.149725</v>
      </c>
      <c r="BN875" s="4">
        <v>0.103209</v>
      </c>
      <c r="BO875" s="4">
        <v>5.6281100000000001E-2</v>
      </c>
      <c r="BP875" s="4">
        <v>5.4780299999999997E-2</v>
      </c>
      <c r="BQ875" s="4">
        <v>0.115734</v>
      </c>
      <c r="BR875" s="4">
        <v>4.1520599999999998E-2</v>
      </c>
      <c r="BS875" s="4">
        <v>3.1290100000000001E-2</v>
      </c>
      <c r="BT875" s="4">
        <v>8.9039800000000002E-2</v>
      </c>
    </row>
    <row r="876" spans="2:72" x14ac:dyDescent="0.25">
      <c r="B876" s="4">
        <v>306.89999999999998</v>
      </c>
      <c r="C876" s="4">
        <v>0.22642000000000001</v>
      </c>
      <c r="D876" s="4">
        <v>9.2591300000000001E-2</v>
      </c>
      <c r="E876" s="4">
        <v>0.10750999999999999</v>
      </c>
      <c r="F876" s="4">
        <v>-1.0694499999999999E-2</v>
      </c>
      <c r="G876" s="4">
        <v>-0.17272199999999999</v>
      </c>
      <c r="H876" s="4">
        <v>-0.210117</v>
      </c>
      <c r="I876" s="4">
        <v>-0.30014000000000002</v>
      </c>
      <c r="J876" s="4">
        <v>-0.31178400000000001</v>
      </c>
      <c r="K876" s="4">
        <v>-0.43090699999999998</v>
      </c>
      <c r="L876" s="4">
        <v>-0.50422999999999996</v>
      </c>
      <c r="M876" s="4">
        <v>-0.62506600000000001</v>
      </c>
      <c r="N876" s="4">
        <v>-0.662914</v>
      </c>
      <c r="O876" s="4">
        <v>-0.69083300000000003</v>
      </c>
      <c r="P876" s="4">
        <v>-0.66491800000000001</v>
      </c>
      <c r="Q876" s="4">
        <v>-0.67464800000000003</v>
      </c>
      <c r="R876" s="4">
        <v>-0.64100100000000004</v>
      </c>
      <c r="T876" s="4">
        <v>306.89999999999998</v>
      </c>
      <c r="U876" s="4">
        <v>0.307778</v>
      </c>
      <c r="V876" s="4">
        <v>0.27507700000000002</v>
      </c>
      <c r="W876" s="4">
        <v>0.171795</v>
      </c>
      <c r="X876" s="4">
        <v>9.6756200000000001E-2</v>
      </c>
      <c r="Y876" s="4">
        <v>0.15638299999999999</v>
      </c>
      <c r="Z876" s="4">
        <v>0.105243</v>
      </c>
      <c r="AA876" s="4">
        <v>9.8650699999999994E-2</v>
      </c>
      <c r="AB876" s="4">
        <v>4.6159899999999997E-2</v>
      </c>
      <c r="AC876" s="4">
        <v>5.52828E-2</v>
      </c>
      <c r="AD876" s="4">
        <v>3.03234E-2</v>
      </c>
      <c r="AE876" s="4">
        <v>-5.2965400000000003E-2</v>
      </c>
      <c r="AF876" s="4">
        <v>-9.3948E-3</v>
      </c>
      <c r="AG876" s="4">
        <v>1.3139E-2</v>
      </c>
      <c r="AH876" s="4">
        <v>-2.9071699999999999E-2</v>
      </c>
      <c r="AI876" s="4">
        <v>-2.4727699999999998E-2</v>
      </c>
      <c r="AJ876" s="4">
        <v>-6.0071199999999998E-2</v>
      </c>
      <c r="AL876" s="4">
        <v>306.89999999999998</v>
      </c>
      <c r="AM876" s="4">
        <v>0.36265999999999998</v>
      </c>
      <c r="AN876" s="4">
        <v>0.28498099999999998</v>
      </c>
      <c r="AO876" s="4">
        <v>5.3456900000000002E-2</v>
      </c>
      <c r="AP876" s="4">
        <v>1.07019E-2</v>
      </c>
      <c r="AQ876" s="4">
        <v>1.29623E-2</v>
      </c>
      <c r="AR876" s="4">
        <v>3.6693999999999997E-2</v>
      </c>
      <c r="AS876" s="4">
        <v>-0.11117100000000001</v>
      </c>
      <c r="AT876" s="4">
        <v>-7.2150500000000006E-2</v>
      </c>
      <c r="AU876" s="4">
        <v>-0.20827000000000001</v>
      </c>
      <c r="AV876" s="4">
        <v>-0.19697300000000001</v>
      </c>
      <c r="AW876" s="4">
        <v>-0.242206</v>
      </c>
      <c r="AX876" s="4">
        <v>-0.25206499999999998</v>
      </c>
      <c r="AY876" s="4">
        <v>-0.244034</v>
      </c>
      <c r="AZ876" s="4">
        <v>-0.200627</v>
      </c>
      <c r="BA876" s="4">
        <v>-0.28117500000000001</v>
      </c>
      <c r="BB876" s="4">
        <v>-0.26882800000000001</v>
      </c>
      <c r="BD876" s="4">
        <v>306.89999999999998</v>
      </c>
      <c r="BE876" s="4">
        <v>0.36227399999999998</v>
      </c>
      <c r="BF876" s="4">
        <v>0.356877</v>
      </c>
      <c r="BG876" s="4">
        <v>0.37038199999999999</v>
      </c>
      <c r="BH876" s="4">
        <v>0.31789699999999999</v>
      </c>
      <c r="BI876" s="4">
        <v>0.19742499999999999</v>
      </c>
      <c r="BJ876" s="4">
        <v>0.170738</v>
      </c>
      <c r="BK876" s="4">
        <v>0.184476</v>
      </c>
      <c r="BL876" s="4">
        <v>7.3032100000000003E-2</v>
      </c>
      <c r="BM876" s="4">
        <v>0.14380000000000001</v>
      </c>
      <c r="BN876" s="4">
        <v>0.10061</v>
      </c>
      <c r="BO876" s="4">
        <v>5.3369E-2</v>
      </c>
      <c r="BP876" s="4">
        <v>5.1160999999999998E-2</v>
      </c>
      <c r="BQ876" s="4">
        <v>0.112664</v>
      </c>
      <c r="BR876" s="4">
        <v>3.91467E-2</v>
      </c>
      <c r="BS876" s="4">
        <v>2.4850500000000001E-2</v>
      </c>
      <c r="BT876" s="4">
        <v>8.3082000000000003E-2</v>
      </c>
    </row>
    <row r="877" spans="2:72" x14ac:dyDescent="0.25">
      <c r="B877" s="4">
        <v>307</v>
      </c>
      <c r="C877" s="4">
        <v>0.21828900000000001</v>
      </c>
      <c r="D877" s="4">
        <v>8.9050799999999999E-2</v>
      </c>
      <c r="E877" s="4">
        <v>0.100693</v>
      </c>
      <c r="F877" s="4">
        <v>-1.9744299999999999E-2</v>
      </c>
      <c r="G877" s="4">
        <v>-0.17979800000000001</v>
      </c>
      <c r="H877" s="4">
        <v>-0.213092</v>
      </c>
      <c r="I877" s="4">
        <v>-0.30959399999999998</v>
      </c>
      <c r="J877" s="4">
        <v>-0.311805</v>
      </c>
      <c r="K877" s="4">
        <v>-0.43757299999999999</v>
      </c>
      <c r="L877" s="4">
        <v>-0.50624499999999995</v>
      </c>
      <c r="M877" s="4">
        <v>-0.63255399999999995</v>
      </c>
      <c r="N877" s="4">
        <v>-0.66124499999999997</v>
      </c>
      <c r="O877" s="4">
        <v>-0.69106800000000002</v>
      </c>
      <c r="P877" s="4">
        <v>-0.65546599999999999</v>
      </c>
      <c r="Q877" s="4">
        <v>-0.67431099999999999</v>
      </c>
      <c r="R877" s="4">
        <v>-0.63888</v>
      </c>
      <c r="T877" s="4">
        <v>307</v>
      </c>
      <c r="U877" s="4">
        <v>0.311699</v>
      </c>
      <c r="V877" s="4">
        <v>0.26754099999999997</v>
      </c>
      <c r="W877" s="4">
        <v>0.17074400000000001</v>
      </c>
      <c r="X877" s="4">
        <v>9.7085900000000003E-2</v>
      </c>
      <c r="Y877" s="4">
        <v>0.15024100000000001</v>
      </c>
      <c r="Z877" s="4">
        <v>0.102728</v>
      </c>
      <c r="AA877" s="4">
        <v>0.105863</v>
      </c>
      <c r="AB877" s="4">
        <v>5.19692E-2</v>
      </c>
      <c r="AC877" s="4">
        <v>5.5731500000000003E-2</v>
      </c>
      <c r="AD877" s="4">
        <v>2.87192E-2</v>
      </c>
      <c r="AE877" s="4">
        <v>-5.1167600000000001E-2</v>
      </c>
      <c r="AF877" s="4">
        <v>-1.2319399999999999E-2</v>
      </c>
      <c r="AG877" s="4">
        <v>2.1560099999999999E-2</v>
      </c>
      <c r="AH877" s="4">
        <v>-2.47788E-2</v>
      </c>
      <c r="AI877" s="4">
        <v>-2.3797499999999999E-2</v>
      </c>
      <c r="AJ877" s="4">
        <v>-5.54271E-2</v>
      </c>
      <c r="AL877" s="4">
        <v>307</v>
      </c>
      <c r="AM877" s="4">
        <v>0.34720800000000002</v>
      </c>
      <c r="AN877" s="4">
        <v>0.26480100000000001</v>
      </c>
      <c r="AO877" s="4">
        <v>4.02174E-2</v>
      </c>
      <c r="AP877" s="4">
        <v>4.7083900000000002E-4</v>
      </c>
      <c r="AQ877" s="4">
        <v>-1.2272800000000001E-3</v>
      </c>
      <c r="AR877" s="4">
        <v>3.0628599999999999E-2</v>
      </c>
      <c r="AS877" s="4">
        <v>-0.12232700000000001</v>
      </c>
      <c r="AT877" s="4">
        <v>-7.76342E-2</v>
      </c>
      <c r="AU877" s="4">
        <v>-0.21378900000000001</v>
      </c>
      <c r="AV877" s="4">
        <v>-0.198298</v>
      </c>
      <c r="AW877" s="4">
        <v>-0.24632799999999999</v>
      </c>
      <c r="AX877" s="4">
        <v>-0.25367800000000001</v>
      </c>
      <c r="AY877" s="4">
        <v>-0.25090699999999999</v>
      </c>
      <c r="AZ877" s="4">
        <v>-0.20497199999999999</v>
      </c>
      <c r="BA877" s="4">
        <v>-0.28308</v>
      </c>
      <c r="BB877" s="4">
        <v>-0.26462200000000002</v>
      </c>
      <c r="BD877" s="4">
        <v>307</v>
      </c>
      <c r="BE877" s="4">
        <v>0.34401399999999999</v>
      </c>
      <c r="BF877" s="4">
        <v>0.34198600000000001</v>
      </c>
      <c r="BG877" s="4">
        <v>0.35786299999999999</v>
      </c>
      <c r="BH877" s="4">
        <v>0.31111299999999997</v>
      </c>
      <c r="BI877" s="4">
        <v>0.18763299999999999</v>
      </c>
      <c r="BJ877" s="4">
        <v>0.154636</v>
      </c>
      <c r="BK877" s="4">
        <v>0.17798600000000001</v>
      </c>
      <c r="BL877" s="4">
        <v>6.6815899999999998E-2</v>
      </c>
      <c r="BM877" s="4">
        <v>0.14024800000000001</v>
      </c>
      <c r="BN877" s="4">
        <v>9.9962800000000004E-2</v>
      </c>
      <c r="BO877" s="4">
        <v>5.18179E-2</v>
      </c>
      <c r="BP877" s="4">
        <v>4.7966200000000001E-2</v>
      </c>
      <c r="BQ877" s="4">
        <v>0.105378</v>
      </c>
      <c r="BR877" s="4">
        <v>3.8524599999999999E-2</v>
      </c>
      <c r="BS877" s="4">
        <v>2.17597E-2</v>
      </c>
      <c r="BT877" s="4">
        <v>7.7709200000000006E-2</v>
      </c>
    </row>
    <row r="878" spans="2:72" x14ac:dyDescent="0.25">
      <c r="B878" s="4">
        <v>307.10000000000002</v>
      </c>
      <c r="C878" s="4">
        <v>0.209008</v>
      </c>
      <c r="D878" s="4">
        <v>8.6737400000000006E-2</v>
      </c>
      <c r="E878" s="4">
        <v>9.4587500000000005E-2</v>
      </c>
      <c r="F878" s="4">
        <v>-2.4885399999999998E-2</v>
      </c>
      <c r="G878" s="4">
        <v>-0.18826599999999999</v>
      </c>
      <c r="H878" s="4">
        <v>-0.216394</v>
      </c>
      <c r="I878" s="4">
        <v>-0.31696800000000003</v>
      </c>
      <c r="J878" s="4">
        <v>-0.31186599999999998</v>
      </c>
      <c r="K878" s="4">
        <v>-0.44183699999999998</v>
      </c>
      <c r="L878" s="4">
        <v>-0.50499099999999997</v>
      </c>
      <c r="M878" s="4">
        <v>-0.63571599999999995</v>
      </c>
      <c r="N878" s="4">
        <v>-0.65837299999999999</v>
      </c>
      <c r="O878" s="4">
        <v>-0.68898199999999998</v>
      </c>
      <c r="P878" s="4">
        <v>-0.64840100000000001</v>
      </c>
      <c r="Q878" s="4">
        <v>-0.67174199999999995</v>
      </c>
      <c r="R878" s="4">
        <v>-0.63748400000000005</v>
      </c>
      <c r="T878" s="4">
        <v>307.10000000000002</v>
      </c>
      <c r="U878" s="4">
        <v>0.31677499999999997</v>
      </c>
      <c r="V878" s="4">
        <v>0.26044</v>
      </c>
      <c r="W878" s="4">
        <v>0.17433899999999999</v>
      </c>
      <c r="X878" s="4">
        <v>9.6135499999999999E-2</v>
      </c>
      <c r="Y878" s="4">
        <v>0.14616299999999999</v>
      </c>
      <c r="Z878" s="4">
        <v>0.10488</v>
      </c>
      <c r="AA878" s="4">
        <v>0.11457199999999999</v>
      </c>
      <c r="AB878" s="4">
        <v>6.0237699999999998E-2</v>
      </c>
      <c r="AC878" s="4">
        <v>5.7733E-2</v>
      </c>
      <c r="AD878" s="4">
        <v>2.6633799999999999E-2</v>
      </c>
      <c r="AE878" s="4">
        <v>-4.88467E-2</v>
      </c>
      <c r="AF878" s="4">
        <v>-1.26433E-2</v>
      </c>
      <c r="AG878" s="4">
        <v>3.11379E-2</v>
      </c>
      <c r="AH878" s="4">
        <v>-2.1221899999999998E-2</v>
      </c>
      <c r="AI878" s="4">
        <v>-1.8729200000000001E-2</v>
      </c>
      <c r="AJ878" s="4">
        <v>-4.6268799999999999E-2</v>
      </c>
      <c r="AL878" s="4">
        <v>307.10000000000002</v>
      </c>
      <c r="AM878" s="4">
        <v>0.33363599999999999</v>
      </c>
      <c r="AN878" s="4">
        <v>0.243702</v>
      </c>
      <c r="AO878" s="4">
        <v>2.5522699999999999E-2</v>
      </c>
      <c r="AP878" s="4">
        <v>-1.1281899999999999E-2</v>
      </c>
      <c r="AQ878" s="4">
        <v>-1.59791E-2</v>
      </c>
      <c r="AR878" s="4">
        <v>2.6048399999999999E-2</v>
      </c>
      <c r="AS878" s="4">
        <v>-0.13417100000000001</v>
      </c>
      <c r="AT878" s="4">
        <v>-8.3512799999999998E-2</v>
      </c>
      <c r="AU878" s="4">
        <v>-0.218443</v>
      </c>
      <c r="AV878" s="4">
        <v>-0.2006</v>
      </c>
      <c r="AW878" s="4">
        <v>-0.248997</v>
      </c>
      <c r="AX878" s="4">
        <v>-0.253417</v>
      </c>
      <c r="AY878" s="4">
        <v>-0.25594800000000001</v>
      </c>
      <c r="AZ878" s="4">
        <v>-0.20974899999999999</v>
      </c>
      <c r="BA878" s="4">
        <v>-0.28534900000000002</v>
      </c>
      <c r="BB878" s="4">
        <v>-0.26192199999999999</v>
      </c>
      <c r="BD878" s="4">
        <v>307.10000000000002</v>
      </c>
      <c r="BE878" s="4">
        <v>0.323023</v>
      </c>
      <c r="BF878" s="4">
        <v>0.32359900000000003</v>
      </c>
      <c r="BG878" s="4">
        <v>0.34272900000000001</v>
      </c>
      <c r="BH878" s="4">
        <v>0.299151</v>
      </c>
      <c r="BI878" s="4">
        <v>0.17690900000000001</v>
      </c>
      <c r="BJ878" s="4">
        <v>0.137265</v>
      </c>
      <c r="BK878" s="4">
        <v>0.171434</v>
      </c>
      <c r="BL878" s="4">
        <v>5.6991199999999999E-2</v>
      </c>
      <c r="BM878" s="4">
        <v>0.13383400000000001</v>
      </c>
      <c r="BN878" s="4">
        <v>9.8556400000000002E-2</v>
      </c>
      <c r="BO878" s="4">
        <v>5.00315E-2</v>
      </c>
      <c r="BP878" s="4">
        <v>4.24287E-2</v>
      </c>
      <c r="BQ878" s="4">
        <v>9.8608600000000005E-2</v>
      </c>
      <c r="BR878" s="4">
        <v>3.8594099999999999E-2</v>
      </c>
      <c r="BS878" s="4">
        <v>1.6882999999999999E-2</v>
      </c>
      <c r="BT878" s="4">
        <v>7.0397899999999999E-2</v>
      </c>
    </row>
    <row r="879" spans="2:72" x14ac:dyDescent="0.25">
      <c r="B879" s="4">
        <v>307.2</v>
      </c>
      <c r="C879" s="4">
        <v>0.206455</v>
      </c>
      <c r="D879" s="4">
        <v>8.5521700000000006E-2</v>
      </c>
      <c r="E879" s="4">
        <v>9.1746400000000006E-2</v>
      </c>
      <c r="F879" s="4">
        <v>-2.77968E-2</v>
      </c>
      <c r="G879" s="4">
        <v>-0.19275600000000001</v>
      </c>
      <c r="H879" s="4">
        <v>-0.21964400000000001</v>
      </c>
      <c r="I879" s="4">
        <v>-0.32049499999999997</v>
      </c>
      <c r="J879" s="4">
        <v>-0.31042500000000001</v>
      </c>
      <c r="K879" s="4">
        <v>-0.44720799999999999</v>
      </c>
      <c r="L879" s="4">
        <v>-0.49878</v>
      </c>
      <c r="M879" s="4">
        <v>-0.63725200000000004</v>
      </c>
      <c r="N879" s="4">
        <v>-0.65312599999999998</v>
      </c>
      <c r="O879" s="4">
        <v>-0.68364899999999995</v>
      </c>
      <c r="P879" s="4">
        <v>-0.64046700000000001</v>
      </c>
      <c r="Q879" s="4">
        <v>-0.67108000000000001</v>
      </c>
      <c r="R879" s="4">
        <v>-0.63270899999999997</v>
      </c>
      <c r="T879" s="4">
        <v>307.2</v>
      </c>
      <c r="U879" s="4">
        <v>0.31994499999999998</v>
      </c>
      <c r="V879" s="4">
        <v>0.25719500000000001</v>
      </c>
      <c r="W879" s="4">
        <v>0.17494000000000001</v>
      </c>
      <c r="X879" s="4">
        <v>9.1831399999999994E-2</v>
      </c>
      <c r="Y879" s="4">
        <v>0.140983</v>
      </c>
      <c r="Z879" s="4">
        <v>0.10627300000000001</v>
      </c>
      <c r="AA879" s="4">
        <v>0.121096</v>
      </c>
      <c r="AB879" s="4">
        <v>6.8282399999999993E-2</v>
      </c>
      <c r="AC879" s="4">
        <v>5.9397400000000003E-2</v>
      </c>
      <c r="AD879" s="4">
        <v>2.5038899999999999E-2</v>
      </c>
      <c r="AE879" s="4">
        <v>-4.40737E-2</v>
      </c>
      <c r="AF879" s="4">
        <v>-1.0735E-2</v>
      </c>
      <c r="AG879" s="4">
        <v>4.0168799999999998E-2</v>
      </c>
      <c r="AH879" s="4">
        <v>-1.98932E-2</v>
      </c>
      <c r="AI879" s="4">
        <v>-1.14634E-2</v>
      </c>
      <c r="AJ879" s="4">
        <v>-3.8122900000000001E-2</v>
      </c>
      <c r="AL879" s="4">
        <v>307.2</v>
      </c>
      <c r="AM879" s="4">
        <v>0.316938</v>
      </c>
      <c r="AN879" s="4">
        <v>0.222662</v>
      </c>
      <c r="AO879" s="4">
        <v>1.1667500000000001E-2</v>
      </c>
      <c r="AP879" s="4">
        <v>-2.4217099999999998E-2</v>
      </c>
      <c r="AQ879" s="4">
        <v>-3.3246299999999999E-2</v>
      </c>
      <c r="AR879" s="4">
        <v>1.7842E-2</v>
      </c>
      <c r="AS879" s="4">
        <v>-0.145506</v>
      </c>
      <c r="AT879" s="4">
        <v>-9.07361E-2</v>
      </c>
      <c r="AU879" s="4">
        <v>-0.22559299999999999</v>
      </c>
      <c r="AV879" s="4">
        <v>-0.20497000000000001</v>
      </c>
      <c r="AW879" s="4">
        <v>-0.251475</v>
      </c>
      <c r="AX879" s="4">
        <v>-0.254689</v>
      </c>
      <c r="AY879" s="4">
        <v>-0.26237700000000003</v>
      </c>
      <c r="AZ879" s="4">
        <v>-0.21716199999999999</v>
      </c>
      <c r="BA879" s="4">
        <v>-0.28749400000000003</v>
      </c>
      <c r="BB879" s="4">
        <v>-0.26120199999999999</v>
      </c>
      <c r="BD879" s="4">
        <v>307.2</v>
      </c>
      <c r="BE879" s="4">
        <v>0.302257</v>
      </c>
      <c r="BF879" s="4">
        <v>0.30682999999999999</v>
      </c>
      <c r="BG879" s="4">
        <v>0.33142199999999999</v>
      </c>
      <c r="BH879" s="4">
        <v>0.28485199999999999</v>
      </c>
      <c r="BI879" s="4">
        <v>0.16600899999999999</v>
      </c>
      <c r="BJ879" s="4">
        <v>0.126114</v>
      </c>
      <c r="BK879" s="4">
        <v>0.16964499999999999</v>
      </c>
      <c r="BL879" s="4">
        <v>4.4933899999999999E-2</v>
      </c>
      <c r="BM879" s="4">
        <v>0.126248</v>
      </c>
      <c r="BN879" s="4">
        <v>9.7364199999999998E-2</v>
      </c>
      <c r="BO879" s="4">
        <v>4.9252900000000002E-2</v>
      </c>
      <c r="BP879" s="4">
        <v>4.0902300000000003E-2</v>
      </c>
      <c r="BQ879" s="4">
        <v>9.0602699999999994E-2</v>
      </c>
      <c r="BR879" s="4">
        <v>3.9338999999999999E-2</v>
      </c>
      <c r="BS879" s="4">
        <v>1.2752100000000001E-2</v>
      </c>
      <c r="BT879" s="4">
        <v>6.6777199999999995E-2</v>
      </c>
    </row>
    <row r="880" spans="2:72" x14ac:dyDescent="0.25">
      <c r="B880" s="4">
        <v>307.3</v>
      </c>
      <c r="C880" s="4">
        <v>0.20444999999999999</v>
      </c>
      <c r="D880" s="4">
        <v>8.5686200000000004E-2</v>
      </c>
      <c r="E880" s="4">
        <v>8.6623800000000001E-2</v>
      </c>
      <c r="F880" s="4">
        <v>-3.0099299999999999E-2</v>
      </c>
      <c r="G880" s="4">
        <v>-0.19717799999999999</v>
      </c>
      <c r="H880" s="4">
        <v>-0.22259300000000001</v>
      </c>
      <c r="I880" s="4">
        <v>-0.32564300000000002</v>
      </c>
      <c r="J880" s="4">
        <v>-0.31204199999999999</v>
      </c>
      <c r="K880" s="4">
        <v>-0.45245800000000003</v>
      </c>
      <c r="L880" s="4">
        <v>-0.49365100000000001</v>
      </c>
      <c r="M880" s="4">
        <v>-0.637571</v>
      </c>
      <c r="N880" s="4">
        <v>-0.64975700000000003</v>
      </c>
      <c r="O880" s="4">
        <v>-0.68093199999999998</v>
      </c>
      <c r="P880" s="4">
        <v>-0.63232100000000002</v>
      </c>
      <c r="Q880" s="4">
        <v>-0.67308000000000001</v>
      </c>
      <c r="R880" s="4">
        <v>-0.62771699999999997</v>
      </c>
      <c r="T880" s="4">
        <v>307.3</v>
      </c>
      <c r="U880" s="4">
        <v>0.32032500000000003</v>
      </c>
      <c r="V880" s="4">
        <v>0.25349300000000002</v>
      </c>
      <c r="W880" s="4">
        <v>0.17486599999999999</v>
      </c>
      <c r="X880" s="4">
        <v>8.2873000000000002E-2</v>
      </c>
      <c r="Y880" s="4">
        <v>0.13451199999999999</v>
      </c>
      <c r="Z880" s="4">
        <v>0.10538</v>
      </c>
      <c r="AA880" s="4">
        <v>0.125775</v>
      </c>
      <c r="AB880" s="4">
        <v>7.5749300000000006E-2</v>
      </c>
      <c r="AC880" s="4">
        <v>5.9486799999999999E-2</v>
      </c>
      <c r="AD880" s="4">
        <v>2.16901E-2</v>
      </c>
      <c r="AE880" s="4">
        <v>-4.3066199999999999E-2</v>
      </c>
      <c r="AF880" s="4">
        <v>-8.7577799999999997E-3</v>
      </c>
      <c r="AG880" s="4">
        <v>4.6012699999999997E-2</v>
      </c>
      <c r="AH880" s="4">
        <v>-2.2554000000000001E-2</v>
      </c>
      <c r="AI880" s="4">
        <v>-4.50608E-3</v>
      </c>
      <c r="AJ880" s="4">
        <v>-3.0381200000000001E-2</v>
      </c>
      <c r="AL880" s="4">
        <v>307.3</v>
      </c>
      <c r="AM880" s="4">
        <v>0.30177399999999999</v>
      </c>
      <c r="AN880" s="4">
        <v>0.204567</v>
      </c>
      <c r="AO880" s="4">
        <v>-3.7242999999999998E-3</v>
      </c>
      <c r="AP880" s="4">
        <v>-3.8597399999999997E-2</v>
      </c>
      <c r="AQ880" s="4">
        <v>-4.95132E-2</v>
      </c>
      <c r="AR880" s="4">
        <v>8.3286000000000002E-3</v>
      </c>
      <c r="AS880" s="4">
        <v>-0.15407699999999999</v>
      </c>
      <c r="AT880" s="4">
        <v>-9.4900700000000004E-2</v>
      </c>
      <c r="AU880" s="4">
        <v>-0.23310400000000001</v>
      </c>
      <c r="AV880" s="4">
        <v>-0.20955799999999999</v>
      </c>
      <c r="AW880" s="4">
        <v>-0.252334</v>
      </c>
      <c r="AX880" s="4">
        <v>-0.25813799999999998</v>
      </c>
      <c r="AY880" s="4">
        <v>-0.26561200000000001</v>
      </c>
      <c r="AZ880" s="4">
        <v>-0.22392999999999999</v>
      </c>
      <c r="BA880" s="4">
        <v>-0.28886699999999998</v>
      </c>
      <c r="BB880" s="4">
        <v>-0.25978400000000001</v>
      </c>
      <c r="BD880" s="4">
        <v>307.3</v>
      </c>
      <c r="BE880" s="4">
        <v>0.28332600000000002</v>
      </c>
      <c r="BF880" s="4">
        <v>0.29621900000000001</v>
      </c>
      <c r="BG880" s="4">
        <v>0.321689</v>
      </c>
      <c r="BH880" s="4">
        <v>0.27188800000000002</v>
      </c>
      <c r="BI880" s="4">
        <v>0.15831600000000001</v>
      </c>
      <c r="BJ880" s="4">
        <v>0.117699</v>
      </c>
      <c r="BK880" s="4">
        <v>0.166017</v>
      </c>
      <c r="BL880" s="4">
        <v>3.5755299999999997E-2</v>
      </c>
      <c r="BM880" s="4">
        <v>0.121138</v>
      </c>
      <c r="BN880" s="4">
        <v>9.6618700000000002E-2</v>
      </c>
      <c r="BO880" s="4">
        <v>4.8990600000000002E-2</v>
      </c>
      <c r="BP880" s="4">
        <v>4.1221599999999997E-2</v>
      </c>
      <c r="BQ880" s="4">
        <v>8.4313700000000005E-2</v>
      </c>
      <c r="BR880" s="4">
        <v>3.9063599999999997E-2</v>
      </c>
      <c r="BS880" s="4">
        <v>1.18619E-2</v>
      </c>
      <c r="BT880" s="4">
        <v>6.43349E-2</v>
      </c>
    </row>
    <row r="881" spans="2:72" x14ac:dyDescent="0.25">
      <c r="B881" s="4">
        <v>307.39999999999998</v>
      </c>
      <c r="C881" s="4">
        <v>0.20558499999999999</v>
      </c>
      <c r="D881" s="4">
        <v>8.8173299999999996E-2</v>
      </c>
      <c r="E881" s="4">
        <v>8.3297300000000005E-2</v>
      </c>
      <c r="F881" s="4">
        <v>-3.07978E-2</v>
      </c>
      <c r="G881" s="4">
        <v>-0.197987</v>
      </c>
      <c r="H881" s="4">
        <v>-0.227879</v>
      </c>
      <c r="I881" s="4">
        <v>-0.32659300000000002</v>
      </c>
      <c r="J881" s="4">
        <v>-0.31106899999999998</v>
      </c>
      <c r="K881" s="4">
        <v>-0.45576899999999998</v>
      </c>
      <c r="L881" s="4">
        <v>-0.487429</v>
      </c>
      <c r="M881" s="4">
        <v>-0.64008399999999999</v>
      </c>
      <c r="N881" s="4">
        <v>-0.64622999999999997</v>
      </c>
      <c r="O881" s="4">
        <v>-0.678504</v>
      </c>
      <c r="P881" s="4">
        <v>-0.62731099999999995</v>
      </c>
      <c r="Q881" s="4">
        <v>-0.67294799999999999</v>
      </c>
      <c r="R881" s="4">
        <v>-0.62207999999999997</v>
      </c>
      <c r="T881" s="4">
        <v>307.39999999999998</v>
      </c>
      <c r="U881" s="4">
        <v>0.31645800000000002</v>
      </c>
      <c r="V881" s="4">
        <v>0.24817900000000001</v>
      </c>
      <c r="W881" s="4">
        <v>0.173517</v>
      </c>
      <c r="X881" s="4">
        <v>7.1479299999999996E-2</v>
      </c>
      <c r="Y881" s="4">
        <v>0.12709500000000001</v>
      </c>
      <c r="Z881" s="4">
        <v>0.102881</v>
      </c>
      <c r="AA881" s="4">
        <v>0.128498</v>
      </c>
      <c r="AB881" s="4">
        <v>8.3775000000000002E-2</v>
      </c>
      <c r="AC881" s="4">
        <v>5.7356900000000002E-2</v>
      </c>
      <c r="AD881" s="4">
        <v>1.59452E-2</v>
      </c>
      <c r="AE881" s="4">
        <v>-4.5045099999999998E-2</v>
      </c>
      <c r="AF881" s="4">
        <v>-7.2810799999999997E-3</v>
      </c>
      <c r="AG881" s="4">
        <v>4.7053400000000002E-2</v>
      </c>
      <c r="AH881" s="4">
        <v>-2.62843E-2</v>
      </c>
      <c r="AI881" s="4">
        <v>9.0894599999999999E-4</v>
      </c>
      <c r="AJ881" s="4">
        <v>-2.4181299999999999E-2</v>
      </c>
      <c r="AL881" s="4">
        <v>307.39999999999998</v>
      </c>
      <c r="AM881" s="4">
        <v>0.29114200000000001</v>
      </c>
      <c r="AN881" s="4">
        <v>0.19095000000000001</v>
      </c>
      <c r="AO881" s="4">
        <v>-1.58254E-2</v>
      </c>
      <c r="AP881" s="4">
        <v>-4.8259200000000002E-2</v>
      </c>
      <c r="AQ881" s="4">
        <v>-6.0762799999999999E-2</v>
      </c>
      <c r="AR881" s="4">
        <v>1.70525E-3</v>
      </c>
      <c r="AS881" s="4">
        <v>-0.15673200000000001</v>
      </c>
      <c r="AT881" s="4">
        <v>-9.9106899999999998E-2</v>
      </c>
      <c r="AU881" s="4">
        <v>-0.23474800000000001</v>
      </c>
      <c r="AV881" s="4">
        <v>-0.20979100000000001</v>
      </c>
      <c r="AW881" s="4">
        <v>-0.24613099999999999</v>
      </c>
      <c r="AX881" s="4">
        <v>-0.25484899999999999</v>
      </c>
      <c r="AY881" s="4">
        <v>-0.26385700000000001</v>
      </c>
      <c r="AZ881" s="4">
        <v>-0.22590199999999999</v>
      </c>
      <c r="BA881" s="4">
        <v>-0.28727900000000001</v>
      </c>
      <c r="BB881" s="4">
        <v>-0.25427499999999997</v>
      </c>
      <c r="BD881" s="4">
        <v>307.39999999999998</v>
      </c>
      <c r="BE881" s="4">
        <v>0.26396399999999998</v>
      </c>
      <c r="BF881" s="4">
        <v>0.28578300000000001</v>
      </c>
      <c r="BG881" s="4">
        <v>0.31215500000000002</v>
      </c>
      <c r="BH881" s="4">
        <v>0.25761000000000001</v>
      </c>
      <c r="BI881" s="4">
        <v>0.148036</v>
      </c>
      <c r="BJ881" s="4">
        <v>0.109643</v>
      </c>
      <c r="BK881" s="4">
        <v>0.163017</v>
      </c>
      <c r="BL881" s="4">
        <v>2.3687E-2</v>
      </c>
      <c r="BM881" s="4">
        <v>0.113723</v>
      </c>
      <c r="BN881" s="4">
        <v>9.4059500000000004E-2</v>
      </c>
      <c r="BO881" s="4">
        <v>4.5437100000000001E-2</v>
      </c>
      <c r="BP881" s="4">
        <v>4.1954400000000003E-2</v>
      </c>
      <c r="BQ881" s="4">
        <v>7.8604599999999997E-2</v>
      </c>
      <c r="BR881" s="4">
        <v>3.6535100000000001E-2</v>
      </c>
      <c r="BS881" s="4">
        <v>8.6276300000000007E-3</v>
      </c>
      <c r="BT881" s="4">
        <v>5.9034400000000001E-2</v>
      </c>
    </row>
    <row r="882" spans="2:72" x14ac:dyDescent="0.25">
      <c r="B882" s="4">
        <v>307.5</v>
      </c>
      <c r="C882" s="4">
        <v>0.20818200000000001</v>
      </c>
      <c r="D882" s="4">
        <v>9.0190000000000006E-2</v>
      </c>
      <c r="E882" s="4">
        <v>7.8477199999999997E-2</v>
      </c>
      <c r="F882" s="4">
        <v>-3.2403399999999999E-2</v>
      </c>
      <c r="G882" s="4">
        <v>-0.197383</v>
      </c>
      <c r="H882" s="4">
        <v>-0.231964</v>
      </c>
      <c r="I882" s="4">
        <v>-0.32802500000000001</v>
      </c>
      <c r="J882" s="4">
        <v>-0.31152200000000002</v>
      </c>
      <c r="K882" s="4">
        <v>-0.45755699999999999</v>
      </c>
      <c r="L882" s="4">
        <v>-0.47999599999999998</v>
      </c>
      <c r="M882" s="4">
        <v>-0.64216700000000004</v>
      </c>
      <c r="N882" s="4">
        <v>-0.64223300000000005</v>
      </c>
      <c r="O882" s="4">
        <v>-0.67807899999999999</v>
      </c>
      <c r="P882" s="4">
        <v>-0.62561</v>
      </c>
      <c r="Q882" s="4">
        <v>-0.67106399999999999</v>
      </c>
      <c r="R882" s="4">
        <v>-0.61631199999999997</v>
      </c>
      <c r="T882" s="4">
        <v>307.5</v>
      </c>
      <c r="U882" s="4">
        <v>0.31129400000000002</v>
      </c>
      <c r="V882" s="4">
        <v>0.23947599999999999</v>
      </c>
      <c r="W882" s="4">
        <v>0.16780700000000001</v>
      </c>
      <c r="X882" s="4">
        <v>5.7650899999999998E-2</v>
      </c>
      <c r="Y882" s="4">
        <v>0.118523</v>
      </c>
      <c r="Z882" s="4">
        <v>9.9810200000000002E-2</v>
      </c>
      <c r="AA882" s="4">
        <v>0.12840099999999999</v>
      </c>
      <c r="AB882" s="4">
        <v>8.8292200000000001E-2</v>
      </c>
      <c r="AC882" s="4">
        <v>5.6005300000000001E-2</v>
      </c>
      <c r="AD882" s="4">
        <v>8.4239999999999992E-3</v>
      </c>
      <c r="AE882" s="4">
        <v>-4.8230799999999997E-2</v>
      </c>
      <c r="AF882" s="4">
        <v>-8.0766199999999996E-3</v>
      </c>
      <c r="AG882" s="4">
        <v>4.3640100000000001E-2</v>
      </c>
      <c r="AH882" s="4">
        <v>-3.3181700000000001E-2</v>
      </c>
      <c r="AI882" s="4">
        <v>2.8637900000000002E-3</v>
      </c>
      <c r="AJ882" s="4">
        <v>-2.05539E-2</v>
      </c>
      <c r="AL882" s="4">
        <v>307.5</v>
      </c>
      <c r="AM882" s="4">
        <v>0.281723</v>
      </c>
      <c r="AN882" s="4">
        <v>0.17671799999999999</v>
      </c>
      <c r="AO882" s="4">
        <v>-2.8271299999999999E-2</v>
      </c>
      <c r="AP882" s="4">
        <v>-5.7056900000000001E-2</v>
      </c>
      <c r="AQ882" s="4">
        <v>-7.2550600000000007E-2</v>
      </c>
      <c r="AR882" s="4">
        <v>-3.4870299999999999E-3</v>
      </c>
      <c r="AS882" s="4">
        <v>-0.15968399999999999</v>
      </c>
      <c r="AT882" s="4">
        <v>-0.10413500000000001</v>
      </c>
      <c r="AU882" s="4">
        <v>-0.232956</v>
      </c>
      <c r="AV882" s="4">
        <v>-0.21016099999999999</v>
      </c>
      <c r="AW882" s="4">
        <v>-0.24093800000000001</v>
      </c>
      <c r="AX882" s="4">
        <v>-0.24945999999999999</v>
      </c>
      <c r="AY882" s="4">
        <v>-0.261513</v>
      </c>
      <c r="AZ882" s="4">
        <v>-0.22400999999999999</v>
      </c>
      <c r="BA882" s="4">
        <v>-0.28499600000000003</v>
      </c>
      <c r="BB882" s="4">
        <v>-0.252195</v>
      </c>
      <c r="BD882" s="4">
        <v>307.5</v>
      </c>
      <c r="BE882" s="4">
        <v>0.246369</v>
      </c>
      <c r="BF882" s="4">
        <v>0.27690999999999999</v>
      </c>
      <c r="BG882" s="4">
        <v>0.30195899999999998</v>
      </c>
      <c r="BH882" s="4">
        <v>0.24163999999999999</v>
      </c>
      <c r="BI882" s="4">
        <v>0.13935800000000001</v>
      </c>
      <c r="BJ882" s="4">
        <v>0.102752</v>
      </c>
      <c r="BK882" s="4">
        <v>0.15898899999999999</v>
      </c>
      <c r="BL882" s="4">
        <v>1.0415499999999999E-2</v>
      </c>
      <c r="BM882" s="4">
        <v>0.10742699999999999</v>
      </c>
      <c r="BN882" s="4">
        <v>9.0746999999999994E-2</v>
      </c>
      <c r="BO882" s="4">
        <v>4.1668499999999997E-2</v>
      </c>
      <c r="BP882" s="4">
        <v>4.0682799999999998E-2</v>
      </c>
      <c r="BQ882" s="4">
        <v>7.44113E-2</v>
      </c>
      <c r="BR882" s="4">
        <v>3.4115199999999998E-2</v>
      </c>
      <c r="BS882" s="4">
        <v>4.8857600000000003E-3</v>
      </c>
      <c r="BT882" s="4">
        <v>5.5306000000000001E-2</v>
      </c>
    </row>
    <row r="883" spans="2:72" x14ac:dyDescent="0.25">
      <c r="B883" s="4">
        <v>307.60000000000002</v>
      </c>
      <c r="C883" s="4">
        <v>0.21193899999999999</v>
      </c>
      <c r="D883" s="4">
        <v>9.2601000000000003E-2</v>
      </c>
      <c r="E883" s="4">
        <v>7.2994500000000004E-2</v>
      </c>
      <c r="F883" s="4">
        <v>-3.4750799999999998E-2</v>
      </c>
      <c r="G883" s="4">
        <v>-0.197216</v>
      </c>
      <c r="H883" s="4">
        <v>-0.23782400000000001</v>
      </c>
      <c r="I883" s="4">
        <v>-0.32642100000000002</v>
      </c>
      <c r="J883" s="4">
        <v>-0.31186000000000003</v>
      </c>
      <c r="K883" s="4">
        <v>-0.458592</v>
      </c>
      <c r="L883" s="4">
        <v>-0.471107</v>
      </c>
      <c r="M883" s="4">
        <v>-0.64018600000000003</v>
      </c>
      <c r="N883" s="4">
        <v>-0.64023099999999999</v>
      </c>
      <c r="O883" s="4">
        <v>-0.67840699999999998</v>
      </c>
      <c r="P883" s="4">
        <v>-0.62426000000000004</v>
      </c>
      <c r="Q883" s="4">
        <v>-0.67025800000000002</v>
      </c>
      <c r="R883" s="4">
        <v>-0.61267000000000005</v>
      </c>
      <c r="T883" s="4">
        <v>307.60000000000002</v>
      </c>
      <c r="U883" s="4">
        <v>0.30635000000000001</v>
      </c>
      <c r="V883" s="4">
        <v>0.23160500000000001</v>
      </c>
      <c r="W883" s="4">
        <v>0.16742199999999999</v>
      </c>
      <c r="X883" s="4">
        <v>4.67413E-2</v>
      </c>
      <c r="Y883" s="4">
        <v>0.114145</v>
      </c>
      <c r="Z883" s="4">
        <v>0.100596</v>
      </c>
      <c r="AA883" s="4">
        <v>0.12793199999999999</v>
      </c>
      <c r="AB883" s="4">
        <v>9.6944799999999998E-2</v>
      </c>
      <c r="AC883" s="4">
        <v>5.4357200000000001E-2</v>
      </c>
      <c r="AD883" s="4">
        <v>4.9209800000000001E-3</v>
      </c>
      <c r="AE883" s="4">
        <v>-4.9793900000000002E-2</v>
      </c>
      <c r="AF883" s="4">
        <v>-8.1658600000000005E-3</v>
      </c>
      <c r="AG883" s="4">
        <v>4.04331E-2</v>
      </c>
      <c r="AH883" s="4">
        <v>-3.5302100000000003E-2</v>
      </c>
      <c r="AI883" s="4">
        <v>3.06661E-3</v>
      </c>
      <c r="AJ883" s="4">
        <v>-1.62332E-2</v>
      </c>
      <c r="AL883" s="4">
        <v>307.60000000000002</v>
      </c>
      <c r="AM883" s="4">
        <v>0.27354099999999998</v>
      </c>
      <c r="AN883" s="4">
        <v>0.16372800000000001</v>
      </c>
      <c r="AO883" s="4">
        <v>-3.92244E-2</v>
      </c>
      <c r="AP883" s="4">
        <v>-6.1653399999999997E-2</v>
      </c>
      <c r="AQ883" s="4">
        <v>-7.8341499999999994E-2</v>
      </c>
      <c r="AR883" s="4">
        <v>-1.01052E-2</v>
      </c>
      <c r="AS883" s="4">
        <v>-0.16040399999999999</v>
      </c>
      <c r="AT883" s="4">
        <v>-0.105115</v>
      </c>
      <c r="AU883" s="4">
        <v>-0.227824</v>
      </c>
      <c r="AV883" s="4">
        <v>-0.20794499999999999</v>
      </c>
      <c r="AW883" s="4">
        <v>-0.23328199999999999</v>
      </c>
      <c r="AX883" s="4">
        <v>-0.247948</v>
      </c>
      <c r="AY883" s="4">
        <v>-0.259627</v>
      </c>
      <c r="AZ883" s="4">
        <v>-0.22120100000000001</v>
      </c>
      <c r="BA883" s="4">
        <v>-0.28413899999999997</v>
      </c>
      <c r="BB883" s="4">
        <v>-0.25163600000000003</v>
      </c>
      <c r="BD883" s="4">
        <v>307.60000000000002</v>
      </c>
      <c r="BE883" s="4">
        <v>0.22977300000000001</v>
      </c>
      <c r="BF883" s="4">
        <v>0.26327899999999999</v>
      </c>
      <c r="BG883" s="4">
        <v>0.288105</v>
      </c>
      <c r="BH883" s="4">
        <v>0.22450700000000001</v>
      </c>
      <c r="BI883" s="4">
        <v>0.128054</v>
      </c>
      <c r="BJ883" s="4">
        <v>9.4895099999999996E-2</v>
      </c>
      <c r="BK883" s="4">
        <v>0.15155099999999999</v>
      </c>
      <c r="BL883" s="4">
        <v>-2.9075699999999999E-3</v>
      </c>
      <c r="BM883" s="4">
        <v>0.10140399999999999</v>
      </c>
      <c r="BN883" s="4">
        <v>8.4572800000000004E-2</v>
      </c>
      <c r="BO883" s="4">
        <v>3.7928700000000003E-2</v>
      </c>
      <c r="BP883" s="4">
        <v>3.3377799999999999E-2</v>
      </c>
      <c r="BQ883" s="4">
        <v>6.7091200000000004E-2</v>
      </c>
      <c r="BR883" s="4">
        <v>3.0604200000000002E-2</v>
      </c>
      <c r="BS883" s="4">
        <v>-1.6474899999999999E-3</v>
      </c>
      <c r="BT883" s="4">
        <v>4.8538999999999999E-2</v>
      </c>
    </row>
    <row r="884" spans="2:72" x14ac:dyDescent="0.25">
      <c r="B884" s="4">
        <v>307.7</v>
      </c>
      <c r="C884" s="4">
        <v>0.21562899999999999</v>
      </c>
      <c r="D884" s="4">
        <v>9.2105199999999998E-2</v>
      </c>
      <c r="E884" s="4">
        <v>6.7890699999999998E-2</v>
      </c>
      <c r="F884" s="4">
        <v>-3.8499800000000001E-2</v>
      </c>
      <c r="G884" s="4">
        <v>-0.19602900000000001</v>
      </c>
      <c r="H884" s="4">
        <v>-0.24562</v>
      </c>
      <c r="I884" s="4">
        <v>-0.32578200000000002</v>
      </c>
      <c r="J884" s="4">
        <v>-0.309614</v>
      </c>
      <c r="K884" s="4">
        <v>-0.46088899999999999</v>
      </c>
      <c r="L884" s="4">
        <v>-0.46619899999999997</v>
      </c>
      <c r="M884" s="4">
        <v>-0.63762600000000003</v>
      </c>
      <c r="N884" s="4">
        <v>-0.64197700000000002</v>
      </c>
      <c r="O884" s="4">
        <v>-0.68061300000000002</v>
      </c>
      <c r="P884" s="4">
        <v>-0.62485900000000005</v>
      </c>
      <c r="Q884" s="4">
        <v>-0.67059899999999995</v>
      </c>
      <c r="R884" s="4">
        <v>-0.61117100000000002</v>
      </c>
      <c r="T884" s="4">
        <v>307.7</v>
      </c>
      <c r="U884" s="4">
        <v>0.30078199999999999</v>
      </c>
      <c r="V884" s="4">
        <v>0.22378200000000001</v>
      </c>
      <c r="W884" s="4">
        <v>0.170012</v>
      </c>
      <c r="X884" s="4">
        <v>3.7833600000000002E-2</v>
      </c>
      <c r="Y884" s="4">
        <v>0.112803</v>
      </c>
      <c r="Z884" s="4">
        <v>0.100326</v>
      </c>
      <c r="AA884" s="4">
        <v>0.12662799999999999</v>
      </c>
      <c r="AB884" s="4">
        <v>0.10610700000000001</v>
      </c>
      <c r="AC884" s="4">
        <v>5.3133E-2</v>
      </c>
      <c r="AD884" s="4">
        <v>1.2172000000000001E-3</v>
      </c>
      <c r="AE884" s="4">
        <v>-4.9364400000000003E-2</v>
      </c>
      <c r="AF884" s="4">
        <v>-3.0148100000000001E-3</v>
      </c>
      <c r="AG884" s="4">
        <v>3.51589E-2</v>
      </c>
      <c r="AH884" s="4">
        <v>-3.7236999999999999E-2</v>
      </c>
      <c r="AI884" s="4">
        <v>2.88959E-3</v>
      </c>
      <c r="AJ884" s="4">
        <v>-1.061E-2</v>
      </c>
      <c r="AL884" s="4">
        <v>307.7</v>
      </c>
      <c r="AM884" s="4">
        <v>0.265594</v>
      </c>
      <c r="AN884" s="4">
        <v>0.15238399999999999</v>
      </c>
      <c r="AO884" s="4">
        <v>-4.9556299999999998E-2</v>
      </c>
      <c r="AP884" s="4">
        <v>-6.7743200000000003E-2</v>
      </c>
      <c r="AQ884" s="4">
        <v>-8.1249799999999997E-2</v>
      </c>
      <c r="AR884" s="4">
        <v>-1.6948700000000001E-2</v>
      </c>
      <c r="AS884" s="4">
        <v>-0.160218</v>
      </c>
      <c r="AT884" s="4">
        <v>-0.106965</v>
      </c>
      <c r="AU884" s="4">
        <v>-0.222722</v>
      </c>
      <c r="AV884" s="4">
        <v>-0.207368</v>
      </c>
      <c r="AW884" s="4">
        <v>-0.224555</v>
      </c>
      <c r="AX884" s="4">
        <v>-0.246808</v>
      </c>
      <c r="AY884" s="4">
        <v>-0.25803199999999998</v>
      </c>
      <c r="AZ884" s="4">
        <v>-0.21701699999999999</v>
      </c>
      <c r="BA884" s="4">
        <v>-0.28412100000000001</v>
      </c>
      <c r="BB884" s="4">
        <v>-0.25521500000000003</v>
      </c>
      <c r="BD884" s="4">
        <v>307.7</v>
      </c>
      <c r="BE884" s="4">
        <v>0.21481600000000001</v>
      </c>
      <c r="BF884" s="4">
        <v>0.24952099999999999</v>
      </c>
      <c r="BG884" s="4">
        <v>0.27906599999999998</v>
      </c>
      <c r="BH884" s="4">
        <v>0.206428</v>
      </c>
      <c r="BI884" s="4">
        <v>0.11809799999999999</v>
      </c>
      <c r="BJ884" s="4">
        <v>8.6017499999999997E-2</v>
      </c>
      <c r="BK884" s="4">
        <v>0.14577499999999999</v>
      </c>
      <c r="BL884" s="4">
        <v>-1.3546900000000001E-2</v>
      </c>
      <c r="BM884" s="4">
        <v>9.5000600000000004E-2</v>
      </c>
      <c r="BN884" s="4">
        <v>7.7019199999999996E-2</v>
      </c>
      <c r="BO884" s="4">
        <v>3.2400999999999999E-2</v>
      </c>
      <c r="BP884" s="4">
        <v>2.7625199999999999E-2</v>
      </c>
      <c r="BQ884" s="4">
        <v>5.90281E-2</v>
      </c>
      <c r="BR884" s="4">
        <v>2.56382E-2</v>
      </c>
      <c r="BS884" s="4">
        <v>-1.0140700000000001E-2</v>
      </c>
      <c r="BT884" s="4">
        <v>4.1628600000000002E-2</v>
      </c>
    </row>
    <row r="885" spans="2:72" x14ac:dyDescent="0.25">
      <c r="B885" s="4">
        <v>307.8</v>
      </c>
      <c r="C885" s="4">
        <v>0.21896099999999999</v>
      </c>
      <c r="D885" s="4">
        <v>9.2640299999999995E-2</v>
      </c>
      <c r="E885" s="4">
        <v>6.5918299999999999E-2</v>
      </c>
      <c r="F885" s="4">
        <v>-3.96361E-2</v>
      </c>
      <c r="G885" s="4">
        <v>-0.19448599999999999</v>
      </c>
      <c r="H885" s="4">
        <v>-0.25089800000000001</v>
      </c>
      <c r="I885" s="4">
        <v>-0.324181</v>
      </c>
      <c r="J885" s="4">
        <v>-0.30520000000000003</v>
      </c>
      <c r="K885" s="4">
        <v>-0.46050099999999999</v>
      </c>
      <c r="L885" s="4">
        <v>-0.45832899999999999</v>
      </c>
      <c r="M885" s="4">
        <v>-0.63522699999999999</v>
      </c>
      <c r="N885" s="4">
        <v>-0.63960099999999998</v>
      </c>
      <c r="O885" s="4">
        <v>-0.68133600000000005</v>
      </c>
      <c r="P885" s="4">
        <v>-0.62476100000000001</v>
      </c>
      <c r="Q885" s="4">
        <v>-0.66959999999999997</v>
      </c>
      <c r="R885" s="4">
        <v>-0.60957399999999995</v>
      </c>
      <c r="T885" s="4">
        <v>307.8</v>
      </c>
      <c r="U885" s="4">
        <v>0.29495100000000002</v>
      </c>
      <c r="V885" s="4">
        <v>0.21845700000000001</v>
      </c>
      <c r="W885" s="4">
        <v>0.172817</v>
      </c>
      <c r="X885" s="4">
        <v>2.8741900000000001E-2</v>
      </c>
      <c r="Y885" s="4">
        <v>0.111863</v>
      </c>
      <c r="Z885" s="4">
        <v>9.9924600000000002E-2</v>
      </c>
      <c r="AA885" s="4">
        <v>0.12693499999999999</v>
      </c>
      <c r="AB885" s="4">
        <v>0.112294</v>
      </c>
      <c r="AC885" s="4">
        <v>5.3701899999999997E-2</v>
      </c>
      <c r="AD885" s="4">
        <v>-2.0935799999999998E-3</v>
      </c>
      <c r="AE885" s="4">
        <v>-5.0801800000000001E-2</v>
      </c>
      <c r="AF885" s="4">
        <v>1.8871000000000001E-3</v>
      </c>
      <c r="AG885" s="4">
        <v>2.76438E-2</v>
      </c>
      <c r="AH885" s="4">
        <v>-3.5813600000000001E-2</v>
      </c>
      <c r="AI885" s="4">
        <v>3.7741300000000001E-3</v>
      </c>
      <c r="AJ885" s="4">
        <v>-2.0447600000000001E-3</v>
      </c>
      <c r="AL885" s="4">
        <v>307.8</v>
      </c>
      <c r="AM885" s="4">
        <v>0.25739299999999998</v>
      </c>
      <c r="AN885" s="4">
        <v>0.141984</v>
      </c>
      <c r="AO885" s="4">
        <v>-5.8691399999999998E-2</v>
      </c>
      <c r="AP885" s="4">
        <v>-7.6974600000000004E-2</v>
      </c>
      <c r="AQ885" s="4">
        <v>-8.42006E-2</v>
      </c>
      <c r="AR885" s="4">
        <v>-2.3969600000000001E-2</v>
      </c>
      <c r="AS885" s="4">
        <v>-0.16047900000000001</v>
      </c>
      <c r="AT885" s="4">
        <v>-0.109622</v>
      </c>
      <c r="AU885" s="4">
        <v>-0.217975</v>
      </c>
      <c r="AV885" s="4">
        <v>-0.21057400000000001</v>
      </c>
      <c r="AW885" s="4">
        <v>-0.21865999999999999</v>
      </c>
      <c r="AX885" s="4">
        <v>-0.24996499999999999</v>
      </c>
      <c r="AY885" s="4">
        <v>-0.258135</v>
      </c>
      <c r="AZ885" s="4">
        <v>-0.218335</v>
      </c>
      <c r="BA885" s="4">
        <v>-0.28193400000000002</v>
      </c>
      <c r="BB885" s="4">
        <v>-0.26244000000000001</v>
      </c>
      <c r="BD885" s="4">
        <v>307.8</v>
      </c>
      <c r="BE885" s="4">
        <v>0.19656100000000001</v>
      </c>
      <c r="BF885" s="4">
        <v>0.23730399999999999</v>
      </c>
      <c r="BG885" s="4">
        <v>0.26889000000000002</v>
      </c>
      <c r="BH885" s="4">
        <v>0.18917900000000001</v>
      </c>
      <c r="BI885" s="4">
        <v>0.107225</v>
      </c>
      <c r="BJ885" s="4">
        <v>7.7026600000000001E-2</v>
      </c>
      <c r="BK885" s="4">
        <v>0.13797300000000001</v>
      </c>
      <c r="BL885" s="4">
        <v>-2.5873899999999998E-2</v>
      </c>
      <c r="BM885" s="4">
        <v>8.7195999999999996E-2</v>
      </c>
      <c r="BN885" s="4">
        <v>6.7919099999999996E-2</v>
      </c>
      <c r="BO885" s="4">
        <v>2.8125899999999999E-2</v>
      </c>
      <c r="BP885" s="4">
        <v>2.0312500000000001E-2</v>
      </c>
      <c r="BQ885" s="4">
        <v>5.0261800000000002E-2</v>
      </c>
      <c r="BR885" s="4">
        <v>1.92704E-2</v>
      </c>
      <c r="BS885" s="4">
        <v>-1.92506E-2</v>
      </c>
      <c r="BT885" s="4">
        <v>3.3446999999999998E-2</v>
      </c>
    </row>
    <row r="886" spans="2:72" x14ac:dyDescent="0.25">
      <c r="B886" s="4">
        <v>307.89999999999998</v>
      </c>
      <c r="C886" s="4">
        <v>0.22262999999999999</v>
      </c>
      <c r="D886" s="4">
        <v>9.24402E-2</v>
      </c>
      <c r="E886" s="4">
        <v>6.5231499999999998E-2</v>
      </c>
      <c r="F886" s="4">
        <v>-4.4610900000000002E-2</v>
      </c>
      <c r="G886" s="4">
        <v>-0.19057399999999999</v>
      </c>
      <c r="H886" s="4">
        <v>-0.25553399999999998</v>
      </c>
      <c r="I886" s="4">
        <v>-0.32562200000000002</v>
      </c>
      <c r="J886" s="4">
        <v>-0.300201</v>
      </c>
      <c r="K886" s="4">
        <v>-0.46115400000000001</v>
      </c>
      <c r="L886" s="4">
        <v>-0.45288299999999998</v>
      </c>
      <c r="M886" s="4">
        <v>-0.63167799999999996</v>
      </c>
      <c r="N886" s="4">
        <v>-0.63659699999999997</v>
      </c>
      <c r="O886" s="4">
        <v>-0.68298499999999995</v>
      </c>
      <c r="P886" s="4">
        <v>-0.62889700000000004</v>
      </c>
      <c r="Q886" s="4">
        <v>-0.67252500000000004</v>
      </c>
      <c r="R886" s="4">
        <v>-0.61247300000000005</v>
      </c>
      <c r="T886" s="4">
        <v>307.89999999999998</v>
      </c>
      <c r="U886" s="4">
        <v>0.292541</v>
      </c>
      <c r="V886" s="4">
        <v>0.21858900000000001</v>
      </c>
      <c r="W886" s="4">
        <v>0.17608199999999999</v>
      </c>
      <c r="X886" s="4">
        <v>2.65203E-2</v>
      </c>
      <c r="Y886" s="4">
        <v>0.111</v>
      </c>
      <c r="Z886" s="4">
        <v>0.10056900000000001</v>
      </c>
      <c r="AA886" s="4">
        <v>0.13264899999999999</v>
      </c>
      <c r="AB886" s="4">
        <v>0.121617</v>
      </c>
      <c r="AC886" s="4">
        <v>5.7265799999999999E-2</v>
      </c>
      <c r="AD886" s="4">
        <v>-3.2424200000000002E-3</v>
      </c>
      <c r="AE886" s="4">
        <v>-5.05028E-2</v>
      </c>
      <c r="AF886" s="4">
        <v>8.3440200000000006E-3</v>
      </c>
      <c r="AG886" s="4">
        <v>2.3947800000000002E-2</v>
      </c>
      <c r="AH886" s="4">
        <v>-3.01155E-2</v>
      </c>
      <c r="AI886" s="4">
        <v>5.90947E-3</v>
      </c>
      <c r="AJ886" s="4">
        <v>7.3189700000000002E-3</v>
      </c>
      <c r="AL886" s="4">
        <v>307.89999999999998</v>
      </c>
      <c r="AM886" s="4">
        <v>0.24388299999999999</v>
      </c>
      <c r="AN886" s="4">
        <v>0.129719</v>
      </c>
      <c r="AO886" s="4">
        <v>-6.9705000000000003E-2</v>
      </c>
      <c r="AP886" s="4">
        <v>-8.6719500000000005E-2</v>
      </c>
      <c r="AQ886" s="4">
        <v>-9.0115700000000007E-2</v>
      </c>
      <c r="AR886" s="4">
        <v>-3.6047500000000003E-2</v>
      </c>
      <c r="AS886" s="4">
        <v>-0.16059399999999999</v>
      </c>
      <c r="AT886" s="4">
        <v>-0.116406</v>
      </c>
      <c r="AU886" s="4">
        <v>-0.21573999999999999</v>
      </c>
      <c r="AV886" s="4">
        <v>-0.21560399999999999</v>
      </c>
      <c r="AW886" s="4">
        <v>-0.21499199999999999</v>
      </c>
      <c r="AX886" s="4">
        <v>-0.25747599999999998</v>
      </c>
      <c r="AY886" s="4">
        <v>-0.26382800000000001</v>
      </c>
      <c r="AZ886" s="4">
        <v>-0.223493</v>
      </c>
      <c r="BA886" s="4">
        <v>-0.280719</v>
      </c>
      <c r="BB886" s="4">
        <v>-0.27321499999999999</v>
      </c>
      <c r="BD886" s="4">
        <v>307.89999999999998</v>
      </c>
      <c r="BE886" s="4">
        <v>0.179538</v>
      </c>
      <c r="BF886" s="4">
        <v>0.22553000000000001</v>
      </c>
      <c r="BG886" s="4">
        <v>0.25892100000000001</v>
      </c>
      <c r="BH886" s="4">
        <v>0.173619</v>
      </c>
      <c r="BI886" s="4">
        <v>9.78821E-2</v>
      </c>
      <c r="BJ886" s="4">
        <v>7.1232400000000001E-2</v>
      </c>
      <c r="BK886" s="4">
        <v>0.132497</v>
      </c>
      <c r="BL886" s="4">
        <v>-2.9502299999999999E-2</v>
      </c>
      <c r="BM886" s="4">
        <v>7.80082E-2</v>
      </c>
      <c r="BN886" s="4">
        <v>5.9168600000000002E-2</v>
      </c>
      <c r="BO886" s="4">
        <v>2.3340799999999998E-2</v>
      </c>
      <c r="BP886" s="4">
        <v>1.4803999999999999E-2</v>
      </c>
      <c r="BQ886" s="4">
        <v>3.9354600000000003E-2</v>
      </c>
      <c r="BR886" s="4">
        <v>1.6435200000000001E-2</v>
      </c>
      <c r="BS886" s="4">
        <v>-2.7200100000000001E-2</v>
      </c>
      <c r="BT886" s="4">
        <v>2.86655E-2</v>
      </c>
    </row>
    <row r="887" spans="2:72" x14ac:dyDescent="0.25">
      <c r="B887" s="4">
        <v>308</v>
      </c>
      <c r="C887" s="4">
        <v>0.224798</v>
      </c>
      <c r="D887" s="4">
        <v>9.48272E-2</v>
      </c>
      <c r="E887" s="4">
        <v>5.9151200000000001E-2</v>
      </c>
      <c r="F887" s="4">
        <v>-5.04533E-2</v>
      </c>
      <c r="G887" s="4">
        <v>-0.18865499999999999</v>
      </c>
      <c r="H887" s="4">
        <v>-0.25966499999999998</v>
      </c>
      <c r="I887" s="4">
        <v>-0.325604</v>
      </c>
      <c r="J887" s="4">
        <v>-0.295456</v>
      </c>
      <c r="K887" s="4">
        <v>-0.46020499999999998</v>
      </c>
      <c r="L887" s="4">
        <v>-0.451623</v>
      </c>
      <c r="M887" s="4">
        <v>-0.63259799999999999</v>
      </c>
      <c r="N887" s="4">
        <v>-0.63223499999999999</v>
      </c>
      <c r="O887" s="4">
        <v>-0.68433600000000006</v>
      </c>
      <c r="P887" s="4">
        <v>-0.63074699999999995</v>
      </c>
      <c r="Q887" s="4">
        <v>-0.67573499999999997</v>
      </c>
      <c r="R887" s="4">
        <v>-0.61449299999999996</v>
      </c>
      <c r="T887" s="4">
        <v>308</v>
      </c>
      <c r="U887" s="4">
        <v>0.29203400000000002</v>
      </c>
      <c r="V887" s="4">
        <v>0.21932099999999999</v>
      </c>
      <c r="W887" s="4">
        <v>0.182058</v>
      </c>
      <c r="X887" s="4">
        <v>2.9118499999999999E-2</v>
      </c>
      <c r="Y887" s="4">
        <v>0.113052</v>
      </c>
      <c r="Z887" s="4">
        <v>0.10120899999999999</v>
      </c>
      <c r="AA887" s="4">
        <v>0.138686</v>
      </c>
      <c r="AB887" s="4">
        <v>0.131602</v>
      </c>
      <c r="AC887" s="4">
        <v>6.3898300000000005E-2</v>
      </c>
      <c r="AD887" s="4">
        <v>-2.3950899999999999E-3</v>
      </c>
      <c r="AE887" s="4">
        <v>-4.9752200000000003E-2</v>
      </c>
      <c r="AF887" s="4">
        <v>1.4488300000000001E-2</v>
      </c>
      <c r="AG887" s="4">
        <v>2.5287500000000001E-2</v>
      </c>
      <c r="AH887" s="4">
        <v>-2.1814400000000001E-2</v>
      </c>
      <c r="AI887" s="4">
        <v>8.4917599999999992E-3</v>
      </c>
      <c r="AJ887" s="4">
        <v>1.7425400000000001E-2</v>
      </c>
      <c r="AL887" s="4">
        <v>308</v>
      </c>
      <c r="AM887" s="4">
        <v>0.231402</v>
      </c>
      <c r="AN887" s="4">
        <v>0.11683</v>
      </c>
      <c r="AO887" s="4">
        <v>-8.0989699999999998E-2</v>
      </c>
      <c r="AP887" s="4">
        <v>-9.5927299999999993E-2</v>
      </c>
      <c r="AQ887" s="4">
        <v>-9.7548499999999996E-2</v>
      </c>
      <c r="AR887" s="4">
        <v>-4.7708899999999999E-2</v>
      </c>
      <c r="AS887" s="4">
        <v>-0.16369800000000001</v>
      </c>
      <c r="AT887" s="4">
        <v>-0.124365</v>
      </c>
      <c r="AU887" s="4">
        <v>-0.21518699999999999</v>
      </c>
      <c r="AV887" s="4">
        <v>-0.22086800000000001</v>
      </c>
      <c r="AW887" s="4">
        <v>-0.21478700000000001</v>
      </c>
      <c r="AX887" s="4">
        <v>-0.26663700000000001</v>
      </c>
      <c r="AY887" s="4">
        <v>-0.269256</v>
      </c>
      <c r="AZ887" s="4">
        <v>-0.22963500000000001</v>
      </c>
      <c r="BA887" s="4">
        <v>-0.28282800000000002</v>
      </c>
      <c r="BB887" s="4">
        <v>-0.284551</v>
      </c>
      <c r="BD887" s="4">
        <v>308</v>
      </c>
      <c r="BE887" s="4">
        <v>0.16441500000000001</v>
      </c>
      <c r="BF887" s="4">
        <v>0.21327599999999999</v>
      </c>
      <c r="BG887" s="4">
        <v>0.24599099999999999</v>
      </c>
      <c r="BH887" s="4">
        <v>0.15851799999999999</v>
      </c>
      <c r="BI887" s="4">
        <v>9.1279700000000005E-2</v>
      </c>
      <c r="BJ887" s="4">
        <v>6.7835000000000006E-2</v>
      </c>
      <c r="BK887" s="4">
        <v>0.12595999999999999</v>
      </c>
      <c r="BL887" s="4">
        <v>-2.8754200000000001E-2</v>
      </c>
      <c r="BM887" s="4">
        <v>7.0997900000000003E-2</v>
      </c>
      <c r="BN887" s="4">
        <v>5.0353000000000002E-2</v>
      </c>
      <c r="BO887" s="4">
        <v>1.8306599999999999E-2</v>
      </c>
      <c r="BP887" s="4">
        <v>9.3206399999999998E-3</v>
      </c>
      <c r="BQ887" s="4">
        <v>2.70823E-2</v>
      </c>
      <c r="BR887" s="4">
        <v>1.36133E-2</v>
      </c>
      <c r="BS887" s="4">
        <v>-3.4255000000000001E-2</v>
      </c>
      <c r="BT887" s="4">
        <v>2.1744699999999999E-2</v>
      </c>
    </row>
    <row r="888" spans="2:72" x14ac:dyDescent="0.25">
      <c r="B888" s="4">
        <v>308.10000000000002</v>
      </c>
      <c r="C888" s="4">
        <v>0.22428899999999999</v>
      </c>
      <c r="D888" s="4">
        <v>9.3969300000000006E-2</v>
      </c>
      <c r="E888" s="4">
        <v>5.8302300000000001E-2</v>
      </c>
      <c r="F888" s="4">
        <v>-5.56631E-2</v>
      </c>
      <c r="G888" s="4">
        <v>-0.189023</v>
      </c>
      <c r="H888" s="4">
        <v>-0.26477800000000001</v>
      </c>
      <c r="I888" s="4">
        <v>-0.325156</v>
      </c>
      <c r="J888" s="4">
        <v>-0.29068699999999997</v>
      </c>
      <c r="K888" s="4">
        <v>-0.459119</v>
      </c>
      <c r="L888" s="4">
        <v>-0.45393899999999998</v>
      </c>
      <c r="M888" s="4">
        <v>-0.63357300000000005</v>
      </c>
      <c r="N888" s="4">
        <v>-0.62792400000000004</v>
      </c>
      <c r="O888" s="4">
        <v>-0.68722099999999997</v>
      </c>
      <c r="P888" s="4">
        <v>-0.63071100000000002</v>
      </c>
      <c r="Q888" s="4">
        <v>-0.67544300000000002</v>
      </c>
      <c r="R888" s="4">
        <v>-0.61412500000000003</v>
      </c>
      <c r="T888" s="4">
        <v>308.10000000000002</v>
      </c>
      <c r="U888" s="4">
        <v>0.29424400000000001</v>
      </c>
      <c r="V888" s="4">
        <v>0.22189900000000001</v>
      </c>
      <c r="W888" s="4">
        <v>0.191052</v>
      </c>
      <c r="X888" s="4">
        <v>3.7243800000000001E-2</v>
      </c>
      <c r="Y888" s="4">
        <v>0.115178</v>
      </c>
      <c r="Z888" s="4">
        <v>0.103397</v>
      </c>
      <c r="AA888" s="4">
        <v>0.14411099999999999</v>
      </c>
      <c r="AB888" s="4">
        <v>0.14053499999999999</v>
      </c>
      <c r="AC888" s="4">
        <v>7.3197700000000004E-2</v>
      </c>
      <c r="AD888" s="4">
        <v>7.8257999999999995E-4</v>
      </c>
      <c r="AE888" s="4">
        <v>-4.6165699999999997E-2</v>
      </c>
      <c r="AF888" s="4">
        <v>2.0864799999999999E-2</v>
      </c>
      <c r="AG888" s="4">
        <v>2.8704799999999999E-2</v>
      </c>
      <c r="AH888" s="4">
        <v>-9.0257199999999992E-3</v>
      </c>
      <c r="AI888" s="4">
        <v>1.10264E-2</v>
      </c>
      <c r="AJ888" s="4">
        <v>2.7177799999999998E-2</v>
      </c>
      <c r="AL888" s="4">
        <v>308.10000000000002</v>
      </c>
      <c r="AM888" s="4">
        <v>0.22018699999999999</v>
      </c>
      <c r="AN888" s="4">
        <v>0.10509400000000001</v>
      </c>
      <c r="AO888" s="4">
        <v>-9.1684600000000005E-2</v>
      </c>
      <c r="AP888" s="4">
        <v>-0.103478</v>
      </c>
      <c r="AQ888" s="4">
        <v>-0.105729</v>
      </c>
      <c r="AR888" s="4">
        <v>-5.7341400000000001E-2</v>
      </c>
      <c r="AS888" s="4">
        <v>-0.16552500000000001</v>
      </c>
      <c r="AT888" s="4">
        <v>-0.131443</v>
      </c>
      <c r="AU888" s="4">
        <v>-0.21122199999999999</v>
      </c>
      <c r="AV888" s="4">
        <v>-0.224444</v>
      </c>
      <c r="AW888" s="4">
        <v>-0.214252</v>
      </c>
      <c r="AX888" s="4">
        <v>-0.27577600000000002</v>
      </c>
      <c r="AY888" s="4">
        <v>-0.276395</v>
      </c>
      <c r="AZ888" s="4">
        <v>-0.23500799999999999</v>
      </c>
      <c r="BA888" s="4">
        <v>-0.28595199999999998</v>
      </c>
      <c r="BB888" s="4">
        <v>-0.29582999999999998</v>
      </c>
      <c r="BD888" s="4">
        <v>308.10000000000002</v>
      </c>
      <c r="BE888" s="4">
        <v>0.151083</v>
      </c>
      <c r="BF888" s="4">
        <v>0.19777400000000001</v>
      </c>
      <c r="BG888" s="4">
        <v>0.23073099999999999</v>
      </c>
      <c r="BH888" s="4">
        <v>0.141957</v>
      </c>
      <c r="BI888" s="4">
        <v>8.3404699999999998E-2</v>
      </c>
      <c r="BJ888" s="4">
        <v>6.3583600000000004E-2</v>
      </c>
      <c r="BK888" s="4">
        <v>0.11939</v>
      </c>
      <c r="BL888" s="4">
        <v>-3.1695599999999997E-2</v>
      </c>
      <c r="BM888" s="4">
        <v>6.29971E-2</v>
      </c>
      <c r="BN888" s="4">
        <v>4.2727399999999999E-2</v>
      </c>
      <c r="BO888" s="4">
        <v>1.2884899999999999E-2</v>
      </c>
      <c r="BP888" s="4">
        <v>3.0031200000000001E-4</v>
      </c>
      <c r="BQ888" s="4">
        <v>1.43514E-2</v>
      </c>
      <c r="BR888" s="4">
        <v>9.00778E-3</v>
      </c>
      <c r="BS888" s="4">
        <v>-4.3999900000000002E-2</v>
      </c>
      <c r="BT888" s="4">
        <v>1.25101E-2</v>
      </c>
    </row>
    <row r="889" spans="2:72" x14ac:dyDescent="0.25">
      <c r="B889" s="4">
        <v>308.2</v>
      </c>
      <c r="C889" s="4">
        <v>0.22173100000000001</v>
      </c>
      <c r="D889" s="4">
        <v>9.5022300000000004E-2</v>
      </c>
      <c r="E889" s="4">
        <v>5.7251900000000001E-2</v>
      </c>
      <c r="F889" s="4">
        <v>-6.1621599999999999E-2</v>
      </c>
      <c r="G889" s="4">
        <v>-0.19067300000000001</v>
      </c>
      <c r="H889" s="4">
        <v>-0.26624100000000001</v>
      </c>
      <c r="I889" s="4">
        <v>-0.32609700000000003</v>
      </c>
      <c r="J889" s="4">
        <v>-0.28844799999999998</v>
      </c>
      <c r="K889" s="4">
        <v>-0.45739000000000002</v>
      </c>
      <c r="L889" s="4">
        <v>-0.45772699999999999</v>
      </c>
      <c r="M889" s="4">
        <v>-0.633745</v>
      </c>
      <c r="N889" s="4">
        <v>-0.62535200000000002</v>
      </c>
      <c r="O889" s="4">
        <v>-0.68909100000000001</v>
      </c>
      <c r="P889" s="4">
        <v>-0.63378500000000004</v>
      </c>
      <c r="Q889" s="4">
        <v>-0.67774599999999996</v>
      </c>
      <c r="R889" s="4">
        <v>-0.61726599999999998</v>
      </c>
      <c r="T889" s="4">
        <v>308.2</v>
      </c>
      <c r="U889" s="4">
        <v>0.29406100000000002</v>
      </c>
      <c r="V889" s="4">
        <v>0.22185199999999999</v>
      </c>
      <c r="W889" s="4">
        <v>0.19820199999999999</v>
      </c>
      <c r="X889" s="4">
        <v>4.2537800000000001E-2</v>
      </c>
      <c r="Y889" s="4">
        <v>0.115873</v>
      </c>
      <c r="Z889" s="4">
        <v>0.101812</v>
      </c>
      <c r="AA889" s="4">
        <v>0.14660100000000001</v>
      </c>
      <c r="AB889" s="4">
        <v>0.14262</v>
      </c>
      <c r="AC889" s="4">
        <v>7.7085100000000004E-2</v>
      </c>
      <c r="AD889" s="4">
        <v>4.52127E-3</v>
      </c>
      <c r="AE889" s="4">
        <v>-4.3993299999999999E-2</v>
      </c>
      <c r="AF889" s="4">
        <v>2.48565E-2</v>
      </c>
      <c r="AG889" s="4">
        <v>2.9190799999999999E-2</v>
      </c>
      <c r="AH889" s="4">
        <v>3.0907500000000002E-3</v>
      </c>
      <c r="AI889" s="4">
        <v>1.0709400000000001E-2</v>
      </c>
      <c r="AJ889" s="4">
        <v>3.6506799999999999E-2</v>
      </c>
      <c r="AL889" s="4">
        <v>308.2</v>
      </c>
      <c r="AM889" s="4">
        <v>0.209177</v>
      </c>
      <c r="AN889" s="4">
        <v>9.4082700000000005E-2</v>
      </c>
      <c r="AO889" s="4">
        <v>-0.100374</v>
      </c>
      <c r="AP889" s="4">
        <v>-0.111697</v>
      </c>
      <c r="AQ889" s="4">
        <v>-0.11515300000000001</v>
      </c>
      <c r="AR889" s="4">
        <v>-6.6067600000000004E-2</v>
      </c>
      <c r="AS889" s="4">
        <v>-0.170714</v>
      </c>
      <c r="AT889" s="4">
        <v>-0.1401</v>
      </c>
      <c r="AU889" s="4">
        <v>-0.210368</v>
      </c>
      <c r="AV889" s="4">
        <v>-0.22773199999999999</v>
      </c>
      <c r="AW889" s="4">
        <v>-0.218391</v>
      </c>
      <c r="AX889" s="4">
        <v>-0.28489100000000001</v>
      </c>
      <c r="AY889" s="4">
        <v>-0.285134</v>
      </c>
      <c r="AZ889" s="4">
        <v>-0.24269199999999999</v>
      </c>
      <c r="BA889" s="4">
        <v>-0.288964</v>
      </c>
      <c r="BB889" s="4">
        <v>-0.30535699999999999</v>
      </c>
      <c r="BD889" s="4">
        <v>308.2</v>
      </c>
      <c r="BE889" s="4">
        <v>0.140181</v>
      </c>
      <c r="BF889" s="4">
        <v>0.18148700000000001</v>
      </c>
      <c r="BG889" s="4">
        <v>0.217224</v>
      </c>
      <c r="BH889" s="4">
        <v>0.12805800000000001</v>
      </c>
      <c r="BI889" s="4">
        <v>7.7405500000000002E-2</v>
      </c>
      <c r="BJ889" s="4">
        <v>6.0165799999999998E-2</v>
      </c>
      <c r="BK889" s="4">
        <v>0.11460099999999999</v>
      </c>
      <c r="BL889" s="4">
        <v>-3.00652E-2</v>
      </c>
      <c r="BM889" s="4">
        <v>5.7701299999999997E-2</v>
      </c>
      <c r="BN889" s="4">
        <v>3.5842400000000003E-2</v>
      </c>
      <c r="BO889" s="4">
        <v>1.1756600000000001E-2</v>
      </c>
      <c r="BP889" s="4">
        <v>-8.4574300000000002E-3</v>
      </c>
      <c r="BQ889" s="4">
        <v>3.56778E-3</v>
      </c>
      <c r="BR889" s="4">
        <v>6.2848599999999998E-3</v>
      </c>
      <c r="BS889" s="4">
        <v>-4.9968199999999997E-2</v>
      </c>
      <c r="BT889" s="4">
        <v>5.6626799999999998E-3</v>
      </c>
    </row>
    <row r="890" spans="2:72" x14ac:dyDescent="0.25">
      <c r="B890" s="4">
        <v>308.3</v>
      </c>
      <c r="C890" s="4">
        <v>0.21832199999999999</v>
      </c>
      <c r="D890" s="4">
        <v>9.3791700000000006E-2</v>
      </c>
      <c r="E890" s="4">
        <v>5.0397299999999999E-2</v>
      </c>
      <c r="F890" s="4">
        <v>-7.06846E-2</v>
      </c>
      <c r="G890" s="4">
        <v>-0.196519</v>
      </c>
      <c r="H890" s="4">
        <v>-0.27297300000000002</v>
      </c>
      <c r="I890" s="4">
        <v>-0.32928200000000002</v>
      </c>
      <c r="J890" s="4">
        <v>-0.28876200000000002</v>
      </c>
      <c r="K890" s="4">
        <v>-0.45746500000000001</v>
      </c>
      <c r="L890" s="4">
        <v>-0.46228599999999997</v>
      </c>
      <c r="M890" s="4">
        <v>-0.63558499999999996</v>
      </c>
      <c r="N890" s="4">
        <v>-0.62556199999999995</v>
      </c>
      <c r="O890" s="4">
        <v>-0.692222</v>
      </c>
      <c r="P890" s="4">
        <v>-0.63939299999999999</v>
      </c>
      <c r="Q890" s="4">
        <v>-0.68371899999999997</v>
      </c>
      <c r="R890" s="4">
        <v>-0.62624299999999999</v>
      </c>
      <c r="T890" s="4">
        <v>308.3</v>
      </c>
      <c r="U890" s="4">
        <v>0.29731999999999997</v>
      </c>
      <c r="V890" s="4">
        <v>0.22456499999999999</v>
      </c>
      <c r="W890" s="4">
        <v>0.20868500000000001</v>
      </c>
      <c r="X890" s="4">
        <v>4.7882800000000003E-2</v>
      </c>
      <c r="Y890" s="4">
        <v>0.118335</v>
      </c>
      <c r="Z890" s="4">
        <v>0.100836</v>
      </c>
      <c r="AA890" s="4">
        <v>0.152368</v>
      </c>
      <c r="AB890" s="4">
        <v>0.14993000000000001</v>
      </c>
      <c r="AC890" s="4">
        <v>8.3479800000000007E-2</v>
      </c>
      <c r="AD890" s="4">
        <v>8.2440599999999992E-3</v>
      </c>
      <c r="AE890" s="4">
        <v>-3.6497799999999997E-2</v>
      </c>
      <c r="AF890" s="4">
        <v>3.1255999999999999E-2</v>
      </c>
      <c r="AG890" s="4">
        <v>3.4455300000000001E-2</v>
      </c>
      <c r="AH890" s="4">
        <v>1.5790800000000001E-2</v>
      </c>
      <c r="AI890" s="4">
        <v>1.44995E-2</v>
      </c>
      <c r="AJ890" s="4">
        <v>4.9100400000000002E-2</v>
      </c>
      <c r="AL890" s="4">
        <v>308.3</v>
      </c>
      <c r="AM890" s="4">
        <v>0.19468299999999999</v>
      </c>
      <c r="AN890" s="4">
        <v>8.3055599999999993E-2</v>
      </c>
      <c r="AO890" s="4">
        <v>-0.107627</v>
      </c>
      <c r="AP890" s="4">
        <v>-0.121458</v>
      </c>
      <c r="AQ890" s="4">
        <v>-0.12531800000000001</v>
      </c>
      <c r="AR890" s="4">
        <v>-7.5153899999999996E-2</v>
      </c>
      <c r="AS890" s="4">
        <v>-0.177478</v>
      </c>
      <c r="AT890" s="4">
        <v>-0.14696100000000001</v>
      </c>
      <c r="AU890" s="4">
        <v>-0.21371499999999999</v>
      </c>
      <c r="AV890" s="4">
        <v>-0.23439099999999999</v>
      </c>
      <c r="AW890" s="4">
        <v>-0.224414</v>
      </c>
      <c r="AX890" s="4">
        <v>-0.29627599999999998</v>
      </c>
      <c r="AY890" s="4">
        <v>-0.29239900000000002</v>
      </c>
      <c r="AZ890" s="4">
        <v>-0.252695</v>
      </c>
      <c r="BA890" s="4">
        <v>-0.29124899999999998</v>
      </c>
      <c r="BB890" s="4">
        <v>-0.31442500000000001</v>
      </c>
      <c r="BD890" s="4">
        <v>308.3</v>
      </c>
      <c r="BE890" s="4">
        <v>0.13273799999999999</v>
      </c>
      <c r="BF890" s="4">
        <v>0.167911</v>
      </c>
      <c r="BG890" s="4">
        <v>0.20710600000000001</v>
      </c>
      <c r="BH890" s="4">
        <v>0.120309</v>
      </c>
      <c r="BI890" s="4">
        <v>7.3524500000000007E-2</v>
      </c>
      <c r="BJ890" s="4">
        <v>6.0115500000000002E-2</v>
      </c>
      <c r="BK890" s="4">
        <v>0.109891</v>
      </c>
      <c r="BL890" s="4">
        <v>-2.6084900000000001E-2</v>
      </c>
      <c r="BM890" s="4">
        <v>5.4761299999999999E-2</v>
      </c>
      <c r="BN890" s="4">
        <v>3.0870600000000002E-2</v>
      </c>
      <c r="BO890" s="4">
        <v>1.15239E-2</v>
      </c>
      <c r="BP890" s="4">
        <v>-1.3263799999999999E-2</v>
      </c>
      <c r="BQ890" s="4">
        <v>-3.9541100000000003E-3</v>
      </c>
      <c r="BR890" s="4">
        <v>5.03959E-3</v>
      </c>
      <c r="BS890" s="4">
        <v>-5.0323300000000001E-2</v>
      </c>
      <c r="BT890" s="4">
        <v>1.37425E-3</v>
      </c>
    </row>
    <row r="891" spans="2:72" x14ac:dyDescent="0.25">
      <c r="B891" s="4">
        <v>308.39999999999998</v>
      </c>
      <c r="C891" s="4">
        <v>0.21570400000000001</v>
      </c>
      <c r="D891" s="4">
        <v>9.2335200000000006E-2</v>
      </c>
      <c r="E891" s="4">
        <v>4.8016799999999998E-2</v>
      </c>
      <c r="F891" s="4">
        <v>-7.5127200000000005E-2</v>
      </c>
      <c r="G891" s="4">
        <v>-0.19853299999999999</v>
      </c>
      <c r="H891" s="4">
        <v>-0.28004800000000002</v>
      </c>
      <c r="I891" s="4">
        <v>-0.32885300000000001</v>
      </c>
      <c r="J891" s="4">
        <v>-0.28768100000000002</v>
      </c>
      <c r="K891" s="4">
        <v>-0.45498300000000003</v>
      </c>
      <c r="L891" s="4">
        <v>-0.46478900000000001</v>
      </c>
      <c r="M891" s="4">
        <v>-0.63750200000000001</v>
      </c>
      <c r="N891" s="4">
        <v>-0.62591200000000002</v>
      </c>
      <c r="O891" s="4">
        <v>-0.69210400000000005</v>
      </c>
      <c r="P891" s="4">
        <v>-0.64475899999999997</v>
      </c>
      <c r="Q891" s="4">
        <v>-0.68634099999999998</v>
      </c>
      <c r="R891" s="4">
        <v>-0.63183400000000001</v>
      </c>
      <c r="T891" s="4">
        <v>308.39999999999998</v>
      </c>
      <c r="U891" s="4">
        <v>0.29829099999999997</v>
      </c>
      <c r="V891" s="4">
        <v>0.22616600000000001</v>
      </c>
      <c r="W891" s="4">
        <v>0.216998</v>
      </c>
      <c r="X891" s="4">
        <v>5.1627800000000001E-2</v>
      </c>
      <c r="Y891" s="4">
        <v>0.11998399999999999</v>
      </c>
      <c r="Z891" s="4">
        <v>0.102808</v>
      </c>
      <c r="AA891" s="4">
        <v>0.157832</v>
      </c>
      <c r="AB891" s="4">
        <v>0.15715899999999999</v>
      </c>
      <c r="AC891" s="4">
        <v>8.9588100000000004E-2</v>
      </c>
      <c r="AD891" s="4">
        <v>1.1346999999999999E-2</v>
      </c>
      <c r="AE891" s="4">
        <v>-3.2807599999999999E-2</v>
      </c>
      <c r="AF891" s="4">
        <v>3.4647400000000002E-2</v>
      </c>
      <c r="AG891" s="4">
        <v>3.9035100000000003E-2</v>
      </c>
      <c r="AH891" s="4">
        <v>2.6411E-2</v>
      </c>
      <c r="AI891" s="4">
        <v>1.82037E-2</v>
      </c>
      <c r="AJ891" s="4">
        <v>6.0291900000000002E-2</v>
      </c>
      <c r="AL891" s="4">
        <v>308.39999999999998</v>
      </c>
      <c r="AM891" s="4">
        <v>0.18446100000000001</v>
      </c>
      <c r="AN891" s="4">
        <v>7.2292499999999996E-2</v>
      </c>
      <c r="AO891" s="4">
        <v>-0.112897</v>
      </c>
      <c r="AP891" s="4">
        <v>-0.13228500000000001</v>
      </c>
      <c r="AQ891" s="4">
        <v>-0.13406100000000001</v>
      </c>
      <c r="AR891" s="4">
        <v>-8.3215600000000001E-2</v>
      </c>
      <c r="AS891" s="4">
        <v>-0.18232400000000001</v>
      </c>
      <c r="AT891" s="4">
        <v>-0.15445</v>
      </c>
      <c r="AU891" s="4">
        <v>-0.21570600000000001</v>
      </c>
      <c r="AV891" s="4">
        <v>-0.23846800000000001</v>
      </c>
      <c r="AW891" s="4">
        <v>-0.22936400000000001</v>
      </c>
      <c r="AX891" s="4">
        <v>-0.303124</v>
      </c>
      <c r="AY891" s="4">
        <v>-0.29768099999999997</v>
      </c>
      <c r="AZ891" s="4">
        <v>-0.25895899999999999</v>
      </c>
      <c r="BA891" s="4">
        <v>-0.29080499999999998</v>
      </c>
      <c r="BB891" s="4">
        <v>-0.319131</v>
      </c>
      <c r="BD891" s="4">
        <v>308.39999999999998</v>
      </c>
      <c r="BE891" s="4">
        <v>0.12562799999999999</v>
      </c>
      <c r="BF891" s="4">
        <v>0.16061600000000001</v>
      </c>
      <c r="BG891" s="4">
        <v>0.199407</v>
      </c>
      <c r="BH891" s="4">
        <v>0.11296100000000001</v>
      </c>
      <c r="BI891" s="4">
        <v>7.2388400000000006E-2</v>
      </c>
      <c r="BJ891" s="4">
        <v>6.2109699999999997E-2</v>
      </c>
      <c r="BK891" s="4">
        <v>0.107097</v>
      </c>
      <c r="BL891" s="4">
        <v>-1.7602699999999999E-2</v>
      </c>
      <c r="BM891" s="4">
        <v>5.4771899999999998E-2</v>
      </c>
      <c r="BN891" s="4">
        <v>3.06033E-2</v>
      </c>
      <c r="BO891" s="4">
        <v>1.08253E-2</v>
      </c>
      <c r="BP891" s="4">
        <v>-1.2652699999999999E-2</v>
      </c>
      <c r="BQ891" s="4">
        <v>-1.0151E-2</v>
      </c>
      <c r="BR891" s="4">
        <v>7.2601899999999997E-3</v>
      </c>
      <c r="BS891" s="4">
        <v>-4.85564E-2</v>
      </c>
      <c r="BT891" s="4">
        <v>2.7709200000000001E-3</v>
      </c>
    </row>
    <row r="892" spans="2:72" x14ac:dyDescent="0.25">
      <c r="B892" s="4">
        <v>308.5</v>
      </c>
      <c r="C892" s="4">
        <v>0.210732</v>
      </c>
      <c r="D892" s="4">
        <v>9.3298300000000001E-2</v>
      </c>
      <c r="E892" s="4">
        <v>4.5512900000000002E-2</v>
      </c>
      <c r="F892" s="4">
        <v>-7.6919500000000002E-2</v>
      </c>
      <c r="G892" s="4">
        <v>-0.20353499999999999</v>
      </c>
      <c r="H892" s="4">
        <v>-0.28409499999999999</v>
      </c>
      <c r="I892" s="4">
        <v>-0.32750099999999999</v>
      </c>
      <c r="J892" s="4">
        <v>-0.28566900000000001</v>
      </c>
      <c r="K892" s="4">
        <v>-0.45008399999999998</v>
      </c>
      <c r="L892" s="4">
        <v>-0.46252199999999999</v>
      </c>
      <c r="M892" s="4">
        <v>-0.63842100000000002</v>
      </c>
      <c r="N892" s="4">
        <v>-0.62464399999999998</v>
      </c>
      <c r="O892" s="4">
        <v>-0.69297299999999995</v>
      </c>
      <c r="P892" s="4">
        <v>-0.64900400000000003</v>
      </c>
      <c r="Q892" s="4">
        <v>-0.68735100000000005</v>
      </c>
      <c r="R892" s="4">
        <v>-0.63726099999999997</v>
      </c>
      <c r="T892" s="4">
        <v>308.5</v>
      </c>
      <c r="U892" s="4">
        <v>0.29662100000000002</v>
      </c>
      <c r="V892" s="4">
        <v>0.22461600000000001</v>
      </c>
      <c r="W892" s="4">
        <v>0.22183900000000001</v>
      </c>
      <c r="X892" s="4">
        <v>5.2214700000000003E-2</v>
      </c>
      <c r="Y892" s="4">
        <v>0.119764</v>
      </c>
      <c r="Z892" s="4">
        <v>0.10187599999999999</v>
      </c>
      <c r="AA892" s="4">
        <v>0.16252900000000001</v>
      </c>
      <c r="AB892" s="4">
        <v>0.16530400000000001</v>
      </c>
      <c r="AC892" s="4">
        <v>9.5072299999999998E-2</v>
      </c>
      <c r="AD892" s="4">
        <v>1.27587E-2</v>
      </c>
      <c r="AE892" s="4">
        <v>-3.1690000000000003E-2</v>
      </c>
      <c r="AF892" s="4">
        <v>3.4647699999999997E-2</v>
      </c>
      <c r="AG892" s="4">
        <v>4.2101699999999999E-2</v>
      </c>
      <c r="AH892" s="4">
        <v>3.3926600000000001E-2</v>
      </c>
      <c r="AI892" s="4">
        <v>1.9667E-2</v>
      </c>
      <c r="AJ892" s="4">
        <v>6.8500900000000003E-2</v>
      </c>
      <c r="AL892" s="4">
        <v>308.5</v>
      </c>
      <c r="AM892" s="4">
        <v>0.17266300000000001</v>
      </c>
      <c r="AN892" s="4">
        <v>5.9320699999999997E-2</v>
      </c>
      <c r="AO892" s="4">
        <v>-0.11988799999999999</v>
      </c>
      <c r="AP892" s="4">
        <v>-0.14374799999999999</v>
      </c>
      <c r="AQ892" s="4">
        <v>-0.146207</v>
      </c>
      <c r="AR892" s="4">
        <v>-8.9317099999999996E-2</v>
      </c>
      <c r="AS892" s="4">
        <v>-0.192158</v>
      </c>
      <c r="AT892" s="4">
        <v>-0.164024</v>
      </c>
      <c r="AU892" s="4">
        <v>-0.22182299999999999</v>
      </c>
      <c r="AV892" s="4">
        <v>-0.238536</v>
      </c>
      <c r="AW892" s="4">
        <v>-0.23660900000000001</v>
      </c>
      <c r="AX892" s="4">
        <v>-0.30910700000000002</v>
      </c>
      <c r="AY892" s="4">
        <v>-0.306085</v>
      </c>
      <c r="AZ892" s="4">
        <v>-0.26510099999999998</v>
      </c>
      <c r="BA892" s="4">
        <v>-0.29206799999999999</v>
      </c>
      <c r="BB892" s="4">
        <v>-0.32555899999999999</v>
      </c>
      <c r="BD892" s="4">
        <v>308.5</v>
      </c>
      <c r="BE892" s="4">
        <v>0.12406</v>
      </c>
      <c r="BF892" s="4">
        <v>0.15854699999999999</v>
      </c>
      <c r="BG892" s="4">
        <v>0.19397700000000001</v>
      </c>
      <c r="BH892" s="4">
        <v>0.108818</v>
      </c>
      <c r="BI892" s="4">
        <v>7.3482699999999998E-2</v>
      </c>
      <c r="BJ892" s="4">
        <v>6.5517400000000003E-2</v>
      </c>
      <c r="BK892" s="4">
        <v>0.107155</v>
      </c>
      <c r="BL892" s="4">
        <v>-6.5298200000000004E-3</v>
      </c>
      <c r="BM892" s="4">
        <v>5.6834299999999997E-2</v>
      </c>
      <c r="BN892" s="4">
        <v>3.4405499999999999E-2</v>
      </c>
      <c r="BO892" s="4">
        <v>1.2502600000000001E-2</v>
      </c>
      <c r="BP892" s="4">
        <v>-9.96674E-3</v>
      </c>
      <c r="BQ892" s="4">
        <v>-1.52065E-2</v>
      </c>
      <c r="BR892" s="4">
        <v>1.1881900000000001E-2</v>
      </c>
      <c r="BS892" s="4">
        <v>-4.4406000000000001E-2</v>
      </c>
      <c r="BT892" s="4">
        <v>6.7497299999999998E-3</v>
      </c>
    </row>
    <row r="893" spans="2:72" x14ac:dyDescent="0.25">
      <c r="B893" s="4">
        <v>308.60000000000002</v>
      </c>
      <c r="C893" s="4">
        <v>0.20698</v>
      </c>
      <c r="D893" s="4">
        <v>9.5157199999999997E-2</v>
      </c>
      <c r="E893" s="4">
        <v>4.1436000000000001E-2</v>
      </c>
      <c r="F893" s="4">
        <v>-7.8899800000000006E-2</v>
      </c>
      <c r="G893" s="4">
        <v>-0.20641799999999999</v>
      </c>
      <c r="H893" s="4">
        <v>-0.28710200000000002</v>
      </c>
      <c r="I893" s="4">
        <v>-0.32622200000000001</v>
      </c>
      <c r="J893" s="4">
        <v>-0.28702100000000003</v>
      </c>
      <c r="K893" s="4">
        <v>-0.445108</v>
      </c>
      <c r="L893" s="4">
        <v>-0.45838800000000002</v>
      </c>
      <c r="M893" s="4">
        <v>-0.64146899999999996</v>
      </c>
      <c r="N893" s="4">
        <v>-0.62319000000000002</v>
      </c>
      <c r="O893" s="4">
        <v>-0.69206500000000004</v>
      </c>
      <c r="P893" s="4">
        <v>-0.65456499999999995</v>
      </c>
      <c r="Q893" s="4">
        <v>-0.68607700000000005</v>
      </c>
      <c r="R893" s="4">
        <v>-0.64083999999999997</v>
      </c>
      <c r="T893" s="4">
        <v>308.60000000000002</v>
      </c>
      <c r="U893" s="4">
        <v>0.29466100000000001</v>
      </c>
      <c r="V893" s="4">
        <v>0.22292999999999999</v>
      </c>
      <c r="W893" s="4">
        <v>0.22784299999999999</v>
      </c>
      <c r="X893" s="4">
        <v>5.6466099999999998E-2</v>
      </c>
      <c r="Y893" s="4">
        <v>0.119037</v>
      </c>
      <c r="Z893" s="4">
        <v>0.10184</v>
      </c>
      <c r="AA893" s="4">
        <v>0.16910600000000001</v>
      </c>
      <c r="AB893" s="4">
        <v>0.17468600000000001</v>
      </c>
      <c r="AC893" s="4">
        <v>9.9296499999999996E-2</v>
      </c>
      <c r="AD893" s="4">
        <v>1.63032E-2</v>
      </c>
      <c r="AE893" s="4">
        <v>-2.8399799999999999E-2</v>
      </c>
      <c r="AF893" s="4">
        <v>3.1918599999999998E-2</v>
      </c>
      <c r="AG893" s="4">
        <v>4.7665600000000002E-2</v>
      </c>
      <c r="AH893" s="4">
        <v>4.3570499999999998E-2</v>
      </c>
      <c r="AI893" s="4">
        <v>2.2403599999999999E-2</v>
      </c>
      <c r="AJ893" s="4">
        <v>7.4421899999999999E-2</v>
      </c>
      <c r="AL893" s="4">
        <v>308.60000000000002</v>
      </c>
      <c r="AM893" s="4">
        <v>0.160771</v>
      </c>
      <c r="AN893" s="4">
        <v>4.8039900000000003E-2</v>
      </c>
      <c r="AO893" s="4">
        <v>-0.12671499999999999</v>
      </c>
      <c r="AP893" s="4">
        <v>-0.152277</v>
      </c>
      <c r="AQ893" s="4">
        <v>-0.158551</v>
      </c>
      <c r="AR893" s="4">
        <v>-9.3343999999999996E-2</v>
      </c>
      <c r="AS893" s="4">
        <v>-0.20219699999999999</v>
      </c>
      <c r="AT893" s="4">
        <v>-0.170518</v>
      </c>
      <c r="AU893" s="4">
        <v>-0.22545100000000001</v>
      </c>
      <c r="AV893" s="4">
        <v>-0.23768500000000001</v>
      </c>
      <c r="AW893" s="4">
        <v>-0.242533</v>
      </c>
      <c r="AX893" s="4">
        <v>-0.308919</v>
      </c>
      <c r="AY893" s="4">
        <v>-0.31097599999999997</v>
      </c>
      <c r="AZ893" s="4">
        <v>-0.267235</v>
      </c>
      <c r="BA893" s="4">
        <v>-0.29089999999999999</v>
      </c>
      <c r="BB893" s="4">
        <v>-0.32589200000000002</v>
      </c>
      <c r="BD893" s="4">
        <v>308.60000000000002</v>
      </c>
      <c r="BE893" s="4">
        <v>0.124769</v>
      </c>
      <c r="BF893" s="4">
        <v>0.15759999999999999</v>
      </c>
      <c r="BG893" s="4">
        <v>0.18914</v>
      </c>
      <c r="BH893" s="4">
        <v>0.10899200000000001</v>
      </c>
      <c r="BI893" s="4">
        <v>7.6730499999999993E-2</v>
      </c>
      <c r="BJ893" s="4">
        <v>7.1506100000000003E-2</v>
      </c>
      <c r="BK893" s="4">
        <v>0.106256</v>
      </c>
      <c r="BL893" s="4">
        <v>9.1016499999999993E-3</v>
      </c>
      <c r="BM893" s="4">
        <v>5.9707000000000003E-2</v>
      </c>
      <c r="BN893" s="4">
        <v>4.0954400000000002E-2</v>
      </c>
      <c r="BO893" s="4">
        <v>1.4361799999999999E-2</v>
      </c>
      <c r="BP893" s="4">
        <v>-5.5487799999999997E-3</v>
      </c>
      <c r="BQ893" s="4">
        <v>-1.7789599999999999E-2</v>
      </c>
      <c r="BR893" s="4">
        <v>1.95012E-2</v>
      </c>
      <c r="BS893" s="4">
        <v>-3.8981500000000002E-2</v>
      </c>
      <c r="BT893" s="4">
        <v>1.57512E-2</v>
      </c>
    </row>
    <row r="894" spans="2:72" x14ac:dyDescent="0.25">
      <c r="B894" s="4">
        <v>308.7</v>
      </c>
      <c r="C894" s="4">
        <v>0.19753200000000001</v>
      </c>
      <c r="D894" s="4">
        <v>9.0326900000000002E-2</v>
      </c>
      <c r="E894" s="4">
        <v>3.27859E-2</v>
      </c>
      <c r="F894" s="4">
        <v>-8.1492700000000001E-2</v>
      </c>
      <c r="G894" s="4">
        <v>-0.21435100000000001</v>
      </c>
      <c r="H894" s="4">
        <v>-0.29177399999999998</v>
      </c>
      <c r="I894" s="4">
        <v>-0.32734099999999999</v>
      </c>
      <c r="J894" s="4">
        <v>-0.29225499999999999</v>
      </c>
      <c r="K894" s="4">
        <v>-0.445465</v>
      </c>
      <c r="L894" s="4">
        <v>-0.45899299999999998</v>
      </c>
      <c r="M894" s="4">
        <v>-0.64805999999999997</v>
      </c>
      <c r="N894" s="4">
        <v>-0.629359</v>
      </c>
      <c r="O894" s="4">
        <v>-0.69665699999999997</v>
      </c>
      <c r="P894" s="4">
        <v>-0.66283999999999998</v>
      </c>
      <c r="Q894" s="4">
        <v>-0.68830499999999994</v>
      </c>
      <c r="R894" s="4">
        <v>-0.64753700000000003</v>
      </c>
      <c r="T894" s="4">
        <v>308.7</v>
      </c>
      <c r="U894" s="4">
        <v>0.29291200000000001</v>
      </c>
      <c r="V894" s="4">
        <v>0.21890699999999999</v>
      </c>
      <c r="W894" s="4">
        <v>0.23086799999999999</v>
      </c>
      <c r="X894" s="4">
        <v>6.1439199999999999E-2</v>
      </c>
      <c r="Y894" s="4">
        <v>0.118494</v>
      </c>
      <c r="Z894" s="4">
        <v>0.100715</v>
      </c>
      <c r="AA894" s="4">
        <v>0.17200199999999999</v>
      </c>
      <c r="AB894" s="4">
        <v>0.18088499999999999</v>
      </c>
      <c r="AC894" s="4">
        <v>9.9499699999999996E-2</v>
      </c>
      <c r="AD894" s="4">
        <v>1.6141099999999999E-2</v>
      </c>
      <c r="AE894" s="4">
        <v>-2.8904800000000001E-2</v>
      </c>
      <c r="AF894" s="4">
        <v>2.7279000000000001E-2</v>
      </c>
      <c r="AG894" s="4">
        <v>5.2360299999999999E-2</v>
      </c>
      <c r="AH894" s="4">
        <v>4.5913700000000002E-2</v>
      </c>
      <c r="AI894" s="4">
        <v>2.34468E-2</v>
      </c>
      <c r="AJ894" s="4">
        <v>7.7221600000000001E-2</v>
      </c>
      <c r="AL894" s="4">
        <v>308.7</v>
      </c>
      <c r="AM894" s="4">
        <v>0.15671099999999999</v>
      </c>
      <c r="AN894" s="4">
        <v>3.6604200000000003E-2</v>
      </c>
      <c r="AO894" s="4">
        <v>-0.13069</v>
      </c>
      <c r="AP894" s="4">
        <v>-0.155199</v>
      </c>
      <c r="AQ894" s="4">
        <v>-0.16640099999999999</v>
      </c>
      <c r="AR894" s="4">
        <v>-9.8060400000000006E-2</v>
      </c>
      <c r="AS894" s="4">
        <v>-0.21004</v>
      </c>
      <c r="AT894" s="4">
        <v>-0.17354700000000001</v>
      </c>
      <c r="AU894" s="4">
        <v>-0.225464</v>
      </c>
      <c r="AV894" s="4">
        <v>-0.23082800000000001</v>
      </c>
      <c r="AW894" s="4">
        <v>-0.241039</v>
      </c>
      <c r="AX894" s="4">
        <v>-0.30535200000000001</v>
      </c>
      <c r="AY894" s="4">
        <v>-0.30907099999999998</v>
      </c>
      <c r="AZ894" s="4">
        <v>-0.26452599999999998</v>
      </c>
      <c r="BA894" s="4">
        <v>-0.28549799999999997</v>
      </c>
      <c r="BB894" s="4">
        <v>-0.318606</v>
      </c>
      <c r="BD894" s="4">
        <v>308.7</v>
      </c>
      <c r="BE894" s="4">
        <v>0.128914</v>
      </c>
      <c r="BF894" s="4">
        <v>0.15723500000000001</v>
      </c>
      <c r="BG894" s="4">
        <v>0.18870899999999999</v>
      </c>
      <c r="BH894" s="4">
        <v>0.114187</v>
      </c>
      <c r="BI894" s="4">
        <v>8.5331199999999996E-2</v>
      </c>
      <c r="BJ894" s="4">
        <v>7.7825500000000006E-2</v>
      </c>
      <c r="BK894" s="4">
        <v>0.109338</v>
      </c>
      <c r="BL894" s="4">
        <v>2.61944E-2</v>
      </c>
      <c r="BM894" s="4">
        <v>6.4471600000000004E-2</v>
      </c>
      <c r="BN894" s="4">
        <v>4.89893E-2</v>
      </c>
      <c r="BO894" s="4">
        <v>1.80032E-2</v>
      </c>
      <c r="BP894" s="4">
        <v>-7.6973999999999999E-4</v>
      </c>
      <c r="BQ894" s="4">
        <v>-1.7384E-2</v>
      </c>
      <c r="BR894" s="4">
        <v>3.0447100000000001E-2</v>
      </c>
      <c r="BS894" s="4">
        <v>-3.3057000000000003E-2</v>
      </c>
      <c r="BT894" s="4">
        <v>2.66476E-2</v>
      </c>
    </row>
    <row r="895" spans="2:72" x14ac:dyDescent="0.25">
      <c r="B895" s="4">
        <v>308.8</v>
      </c>
      <c r="C895" s="4">
        <v>0.189828</v>
      </c>
      <c r="D895" s="4">
        <v>9.0265300000000007E-2</v>
      </c>
      <c r="E895" s="4">
        <v>2.9215999999999999E-2</v>
      </c>
      <c r="F895" s="4">
        <v>-7.9313900000000007E-2</v>
      </c>
      <c r="G895" s="4">
        <v>-0.21862799999999999</v>
      </c>
      <c r="H895" s="4">
        <v>-0.29530400000000001</v>
      </c>
      <c r="I895" s="4">
        <v>-0.32394899999999999</v>
      </c>
      <c r="J895" s="4">
        <v>-0.29507800000000001</v>
      </c>
      <c r="K895" s="4">
        <v>-0.44632300000000003</v>
      </c>
      <c r="L895" s="4">
        <v>-0.457648</v>
      </c>
      <c r="M895" s="4">
        <v>-0.65097499999999997</v>
      </c>
      <c r="N895" s="4">
        <v>-0.63083199999999995</v>
      </c>
      <c r="O895" s="4">
        <v>-0.69732000000000005</v>
      </c>
      <c r="P895" s="4">
        <v>-0.665848</v>
      </c>
      <c r="Q895" s="4">
        <v>-0.68648299999999995</v>
      </c>
      <c r="R895" s="4">
        <v>-0.65135399999999999</v>
      </c>
      <c r="T895" s="4">
        <v>308.8</v>
      </c>
      <c r="U895" s="4">
        <v>0.292962</v>
      </c>
      <c r="V895" s="4">
        <v>0.215868</v>
      </c>
      <c r="W895" s="4">
        <v>0.23605100000000001</v>
      </c>
      <c r="X895" s="4">
        <v>6.6726099999999997E-2</v>
      </c>
      <c r="Y895" s="4">
        <v>0.11695999999999999</v>
      </c>
      <c r="Z895" s="4">
        <v>0.10066700000000001</v>
      </c>
      <c r="AA895" s="4">
        <v>0.17623900000000001</v>
      </c>
      <c r="AB895" s="4">
        <v>0.18726100000000001</v>
      </c>
      <c r="AC895" s="4">
        <v>9.8519399999999993E-2</v>
      </c>
      <c r="AD895" s="4">
        <v>1.8779799999999999E-2</v>
      </c>
      <c r="AE895" s="4">
        <v>-2.8801400000000001E-2</v>
      </c>
      <c r="AF895" s="4">
        <v>2.43366E-2</v>
      </c>
      <c r="AG895" s="4">
        <v>5.7384200000000003E-2</v>
      </c>
      <c r="AH895" s="4">
        <v>4.6885299999999998E-2</v>
      </c>
      <c r="AI895" s="4">
        <v>2.4914499999999999E-2</v>
      </c>
      <c r="AJ895" s="4">
        <v>8.00342E-2</v>
      </c>
      <c r="AL895" s="4">
        <v>308.8</v>
      </c>
      <c r="AM895" s="4">
        <v>0.152257</v>
      </c>
      <c r="AN895" s="4">
        <v>2.6125300000000001E-2</v>
      </c>
      <c r="AO895" s="4">
        <v>-0.13517899999999999</v>
      </c>
      <c r="AP895" s="4">
        <v>-0.15882299999999999</v>
      </c>
      <c r="AQ895" s="4">
        <v>-0.16903899999999999</v>
      </c>
      <c r="AR895" s="4">
        <v>-0.101509</v>
      </c>
      <c r="AS895" s="4">
        <v>-0.21643399999999999</v>
      </c>
      <c r="AT895" s="4">
        <v>-0.17607300000000001</v>
      </c>
      <c r="AU895" s="4">
        <v>-0.22523099999999999</v>
      </c>
      <c r="AV895" s="4">
        <v>-0.22337199999999999</v>
      </c>
      <c r="AW895" s="4">
        <v>-0.236981</v>
      </c>
      <c r="AX895" s="4">
        <v>-0.29877399999999998</v>
      </c>
      <c r="AY895" s="4">
        <v>-0.30275600000000003</v>
      </c>
      <c r="AZ895" s="4">
        <v>-0.260681</v>
      </c>
      <c r="BA895" s="4">
        <v>-0.27931800000000001</v>
      </c>
      <c r="BB895" s="4">
        <v>-0.31053999999999998</v>
      </c>
      <c r="BD895" s="4">
        <v>308.8</v>
      </c>
      <c r="BE895" s="4">
        <v>0.133386</v>
      </c>
      <c r="BF895" s="4">
        <v>0.15296299999999999</v>
      </c>
      <c r="BG895" s="4">
        <v>0.18561800000000001</v>
      </c>
      <c r="BH895" s="4">
        <v>0.11765100000000001</v>
      </c>
      <c r="BI895" s="4">
        <v>9.1034699999999996E-2</v>
      </c>
      <c r="BJ895" s="4">
        <v>8.1820599999999993E-2</v>
      </c>
      <c r="BK895" s="4">
        <v>0.10792599999999999</v>
      </c>
      <c r="BL895" s="4">
        <v>3.6918800000000002E-2</v>
      </c>
      <c r="BM895" s="4">
        <v>6.6898299999999994E-2</v>
      </c>
      <c r="BN895" s="4">
        <v>5.5089300000000001E-2</v>
      </c>
      <c r="BO895" s="4">
        <v>2.0462000000000001E-2</v>
      </c>
      <c r="BP895" s="4">
        <v>5.7995200000000001E-4</v>
      </c>
      <c r="BQ895" s="4">
        <v>-1.39077E-2</v>
      </c>
      <c r="BR895" s="4">
        <v>3.5319400000000001E-2</v>
      </c>
      <c r="BS895" s="4">
        <v>-3.0428400000000001E-2</v>
      </c>
      <c r="BT895" s="4">
        <v>3.4331399999999998E-2</v>
      </c>
    </row>
    <row r="896" spans="2:72" x14ac:dyDescent="0.25">
      <c r="B896" s="4">
        <v>308.89999999999998</v>
      </c>
      <c r="C896" s="4">
        <v>0.18717500000000001</v>
      </c>
      <c r="D896" s="4">
        <v>9.1996900000000006E-2</v>
      </c>
      <c r="E896" s="4">
        <v>2.72839E-2</v>
      </c>
      <c r="F896" s="4">
        <v>-7.6957600000000001E-2</v>
      </c>
      <c r="G896" s="4">
        <v>-0.21924299999999999</v>
      </c>
      <c r="H896" s="4">
        <v>-0.299456</v>
      </c>
      <c r="I896" s="4">
        <v>-0.32148500000000002</v>
      </c>
      <c r="J896" s="4">
        <v>-0.29908800000000002</v>
      </c>
      <c r="K896" s="4">
        <v>-0.44614599999999999</v>
      </c>
      <c r="L896" s="4">
        <v>-0.45265300000000003</v>
      </c>
      <c r="M896" s="4">
        <v>-0.65187399999999995</v>
      </c>
      <c r="N896" s="4">
        <v>-0.63332900000000003</v>
      </c>
      <c r="O896" s="4">
        <v>-0.69661099999999998</v>
      </c>
      <c r="P896" s="4">
        <v>-0.67240100000000003</v>
      </c>
      <c r="Q896" s="4">
        <v>-0.68237499999999995</v>
      </c>
      <c r="R896" s="4">
        <v>-0.65470600000000001</v>
      </c>
      <c r="T896" s="4">
        <v>308.89999999999998</v>
      </c>
      <c r="U896" s="4">
        <v>0.28763699999999998</v>
      </c>
      <c r="V896" s="4">
        <v>0.20930199999999999</v>
      </c>
      <c r="W896" s="4">
        <v>0.237287</v>
      </c>
      <c r="X896" s="4">
        <v>6.6824700000000001E-2</v>
      </c>
      <c r="Y896" s="4">
        <v>0.114437</v>
      </c>
      <c r="Z896" s="4">
        <v>9.8345199999999994E-2</v>
      </c>
      <c r="AA896" s="4">
        <v>0.17826800000000001</v>
      </c>
      <c r="AB896" s="4">
        <v>0.188859</v>
      </c>
      <c r="AC896" s="4">
        <v>9.3307399999999999E-2</v>
      </c>
      <c r="AD896" s="4">
        <v>1.7724299999999998E-2</v>
      </c>
      <c r="AE896" s="4">
        <v>-3.11413E-2</v>
      </c>
      <c r="AF896" s="4">
        <v>2.4814599999999999E-2</v>
      </c>
      <c r="AG896" s="4">
        <v>5.9033500000000003E-2</v>
      </c>
      <c r="AH896" s="4">
        <v>4.62686E-2</v>
      </c>
      <c r="AI896" s="4">
        <v>2.50739E-2</v>
      </c>
      <c r="AJ896" s="4">
        <v>8.0858799999999995E-2</v>
      </c>
      <c r="AL896" s="4">
        <v>308.89999999999998</v>
      </c>
      <c r="AM896" s="4">
        <v>0.15071899999999999</v>
      </c>
      <c r="AN896" s="4">
        <v>1.3062600000000001E-2</v>
      </c>
      <c r="AO896" s="4">
        <v>-0.13678100000000001</v>
      </c>
      <c r="AP896" s="4">
        <v>-0.16373199999999999</v>
      </c>
      <c r="AQ896" s="4">
        <v>-0.16860600000000001</v>
      </c>
      <c r="AR896" s="4">
        <v>-0.104535</v>
      </c>
      <c r="AS896" s="4">
        <v>-0.22148899999999999</v>
      </c>
      <c r="AT896" s="4">
        <v>-0.17827999999999999</v>
      </c>
      <c r="AU896" s="4">
        <v>-0.22389600000000001</v>
      </c>
      <c r="AV896" s="4">
        <v>-0.218277</v>
      </c>
      <c r="AW896" s="4">
        <v>-0.23216500000000001</v>
      </c>
      <c r="AX896" s="4">
        <v>-0.289796</v>
      </c>
      <c r="AY896" s="4">
        <v>-0.29699599999999998</v>
      </c>
      <c r="AZ896" s="4">
        <v>-0.257855</v>
      </c>
      <c r="BA896" s="4">
        <v>-0.27081</v>
      </c>
      <c r="BB896" s="4">
        <v>-0.30378899999999998</v>
      </c>
      <c r="BD896" s="4">
        <v>308.89999999999998</v>
      </c>
      <c r="BE896" s="4">
        <v>0.14022599999999999</v>
      </c>
      <c r="BF896" s="4">
        <v>0.150787</v>
      </c>
      <c r="BG896" s="4">
        <v>0.18276200000000001</v>
      </c>
      <c r="BH896" s="4">
        <v>0.12088400000000001</v>
      </c>
      <c r="BI896" s="4">
        <v>9.8555699999999996E-2</v>
      </c>
      <c r="BJ896" s="4">
        <v>8.4831699999999996E-2</v>
      </c>
      <c r="BK896" s="4">
        <v>0.107155</v>
      </c>
      <c r="BL896" s="4">
        <v>5.11618E-2</v>
      </c>
      <c r="BM896" s="4">
        <v>6.89752E-2</v>
      </c>
      <c r="BN896" s="4">
        <v>6.1229600000000002E-2</v>
      </c>
      <c r="BO896" s="4">
        <v>2.25285E-2</v>
      </c>
      <c r="BP896" s="4">
        <v>3.0698499999999998E-3</v>
      </c>
      <c r="BQ896" s="4">
        <v>-1.13016E-2</v>
      </c>
      <c r="BR896" s="4">
        <v>4.0183400000000001E-2</v>
      </c>
      <c r="BS896" s="4">
        <v>-2.5689799999999999E-2</v>
      </c>
      <c r="BT896" s="4">
        <v>4.2405400000000003E-2</v>
      </c>
    </row>
    <row r="897" spans="2:72" x14ac:dyDescent="0.25">
      <c r="B897" s="4">
        <v>309</v>
      </c>
      <c r="C897" s="4">
        <v>0.18431600000000001</v>
      </c>
      <c r="D897" s="4">
        <v>8.7989499999999998E-2</v>
      </c>
      <c r="E897" s="4">
        <v>2.2616199999999999E-2</v>
      </c>
      <c r="F897" s="4">
        <v>-7.5383500000000006E-2</v>
      </c>
      <c r="G897" s="4">
        <v>-0.221661</v>
      </c>
      <c r="H897" s="4">
        <v>-0.30532500000000001</v>
      </c>
      <c r="I897" s="4">
        <v>-0.32069500000000001</v>
      </c>
      <c r="J897" s="4">
        <v>-0.30713200000000002</v>
      </c>
      <c r="K897" s="4">
        <v>-0.44702500000000001</v>
      </c>
      <c r="L897" s="4">
        <v>-0.44876500000000002</v>
      </c>
      <c r="M897" s="4">
        <v>-0.65758300000000003</v>
      </c>
      <c r="N897" s="4">
        <v>-0.63230799999999998</v>
      </c>
      <c r="O897" s="4">
        <v>-0.69916199999999995</v>
      </c>
      <c r="P897" s="4">
        <v>-0.67904299999999995</v>
      </c>
      <c r="Q897" s="4">
        <v>-0.67931399999999997</v>
      </c>
      <c r="R897" s="4">
        <v>-0.65999799999999997</v>
      </c>
      <c r="T897" s="4">
        <v>309</v>
      </c>
      <c r="U897" s="4">
        <v>0.28309699999999999</v>
      </c>
      <c r="V897" s="4">
        <v>0.20227200000000001</v>
      </c>
      <c r="W897" s="4">
        <v>0.23593</v>
      </c>
      <c r="X897" s="4">
        <v>6.5943699999999994E-2</v>
      </c>
      <c r="Y897" s="4">
        <v>0.113163</v>
      </c>
      <c r="Z897" s="4">
        <v>9.6629699999999999E-2</v>
      </c>
      <c r="AA897" s="4">
        <v>0.180668</v>
      </c>
      <c r="AB897" s="4">
        <v>0.19397400000000001</v>
      </c>
      <c r="AC897" s="4">
        <v>8.7038400000000002E-2</v>
      </c>
      <c r="AD897" s="4">
        <v>1.4481000000000001E-2</v>
      </c>
      <c r="AE897" s="4">
        <v>-3.3394500000000001E-2</v>
      </c>
      <c r="AF897" s="4">
        <v>2.4575099999999999E-2</v>
      </c>
      <c r="AG897" s="4">
        <v>6.1184000000000002E-2</v>
      </c>
      <c r="AH897" s="4">
        <v>4.4411300000000001E-2</v>
      </c>
      <c r="AI897" s="4">
        <v>2.5134699999999999E-2</v>
      </c>
      <c r="AJ897" s="4">
        <v>8.1834100000000007E-2</v>
      </c>
      <c r="AL897" s="4">
        <v>309</v>
      </c>
      <c r="AM897" s="4">
        <v>0.15032000000000001</v>
      </c>
      <c r="AN897" s="4">
        <v>2.3169800000000002E-3</v>
      </c>
      <c r="AO897" s="4">
        <v>-0.142236</v>
      </c>
      <c r="AP897" s="4">
        <v>-0.16574</v>
      </c>
      <c r="AQ897" s="4">
        <v>-0.16553499999999999</v>
      </c>
      <c r="AR897" s="4">
        <v>-0.10880099999999999</v>
      </c>
      <c r="AS897" s="4">
        <v>-0.22378700000000001</v>
      </c>
      <c r="AT897" s="4">
        <v>-0.178257</v>
      </c>
      <c r="AU897" s="4">
        <v>-0.219446</v>
      </c>
      <c r="AV897" s="4">
        <v>-0.21485000000000001</v>
      </c>
      <c r="AW897" s="4">
        <v>-0.22609599999999999</v>
      </c>
      <c r="AX897" s="4">
        <v>-0.28317399999999998</v>
      </c>
      <c r="AY897" s="4">
        <v>-0.28997400000000001</v>
      </c>
      <c r="AZ897" s="4">
        <v>-0.25466499999999997</v>
      </c>
      <c r="BA897" s="4">
        <v>-0.263372</v>
      </c>
      <c r="BB897" s="4">
        <v>-0.29619499999999999</v>
      </c>
      <c r="BD897" s="4">
        <v>309</v>
      </c>
      <c r="BE897" s="4">
        <v>0.14762900000000001</v>
      </c>
      <c r="BF897" s="4">
        <v>0.153168</v>
      </c>
      <c r="BG897" s="4">
        <v>0.181785</v>
      </c>
      <c r="BH897" s="4">
        <v>0.12339700000000001</v>
      </c>
      <c r="BI897" s="4">
        <v>0.106935</v>
      </c>
      <c r="BJ897" s="4">
        <v>8.8286000000000003E-2</v>
      </c>
      <c r="BK897" s="4">
        <v>0.108223</v>
      </c>
      <c r="BL897" s="4">
        <v>6.8362800000000001E-2</v>
      </c>
      <c r="BM897" s="4">
        <v>7.5691599999999998E-2</v>
      </c>
      <c r="BN897" s="4">
        <v>6.8316399999999999E-2</v>
      </c>
      <c r="BO897" s="4">
        <v>2.7184300000000002E-2</v>
      </c>
      <c r="BP897" s="4">
        <v>9.13016E-3</v>
      </c>
      <c r="BQ897" s="4">
        <v>-5.5515699999999996E-3</v>
      </c>
      <c r="BR897" s="4">
        <v>4.2809199999999999E-2</v>
      </c>
      <c r="BS897" s="4">
        <v>-1.87482E-2</v>
      </c>
      <c r="BT897" s="4">
        <v>5.4221600000000002E-2</v>
      </c>
    </row>
    <row r="898" spans="2:72" x14ac:dyDescent="0.25">
      <c r="B898" s="4">
        <v>309.10000000000002</v>
      </c>
      <c r="C898" s="4">
        <v>0.184055</v>
      </c>
      <c r="D898" s="4">
        <v>8.4900699999999996E-2</v>
      </c>
      <c r="E898" s="4">
        <v>1.9538E-2</v>
      </c>
      <c r="F898" s="4">
        <v>-7.3682499999999998E-2</v>
      </c>
      <c r="G898" s="4">
        <v>-0.21914400000000001</v>
      </c>
      <c r="H898" s="4">
        <v>-0.30832900000000002</v>
      </c>
      <c r="I898" s="4">
        <v>-0.31712099999999999</v>
      </c>
      <c r="J898" s="4">
        <v>-0.31443399999999999</v>
      </c>
      <c r="K898" s="4">
        <v>-0.44927499999999998</v>
      </c>
      <c r="L898" s="4">
        <v>-0.44368000000000002</v>
      </c>
      <c r="M898" s="4">
        <v>-0.66013500000000003</v>
      </c>
      <c r="N898" s="4">
        <v>-0.63149999999999995</v>
      </c>
      <c r="O898" s="4">
        <v>-0.70410799999999996</v>
      </c>
      <c r="P898" s="4">
        <v>-0.68224499999999999</v>
      </c>
      <c r="Q898" s="4">
        <v>-0.67428200000000005</v>
      </c>
      <c r="R898" s="4">
        <v>-0.66476199999999996</v>
      </c>
      <c r="T898" s="4">
        <v>309.10000000000002</v>
      </c>
      <c r="U898" s="4">
        <v>0.277341</v>
      </c>
      <c r="V898" s="4">
        <v>0.19731299999999999</v>
      </c>
      <c r="W898" s="4">
        <v>0.23633999999999999</v>
      </c>
      <c r="X898" s="4">
        <v>6.8365999999999996E-2</v>
      </c>
      <c r="Y898" s="4">
        <v>0.109332</v>
      </c>
      <c r="Z898" s="4">
        <v>9.7603800000000004E-2</v>
      </c>
      <c r="AA898" s="4">
        <v>0.18259</v>
      </c>
      <c r="AB898" s="4">
        <v>0.19749900000000001</v>
      </c>
      <c r="AC898" s="4">
        <v>8.2123399999999999E-2</v>
      </c>
      <c r="AD898" s="4">
        <v>1.4700400000000001E-2</v>
      </c>
      <c r="AE898" s="4">
        <v>-3.4483600000000003E-2</v>
      </c>
      <c r="AF898" s="4">
        <v>2.3949999999999999E-2</v>
      </c>
      <c r="AG898" s="4">
        <v>6.0967500000000001E-2</v>
      </c>
      <c r="AH898" s="4">
        <v>4.6056699999999999E-2</v>
      </c>
      <c r="AI898" s="4">
        <v>2.4760399999999998E-2</v>
      </c>
      <c r="AJ898" s="4">
        <v>8.3768700000000001E-2</v>
      </c>
      <c r="AL898" s="4">
        <v>309.10000000000002</v>
      </c>
      <c r="AM898" s="4">
        <v>0.15084600000000001</v>
      </c>
      <c r="AN898" s="4">
        <v>-8.5528500000000007E-3</v>
      </c>
      <c r="AO898" s="4">
        <v>-0.14720800000000001</v>
      </c>
      <c r="AP898" s="4">
        <v>-0.16473399999999999</v>
      </c>
      <c r="AQ898" s="4">
        <v>-0.16098899999999999</v>
      </c>
      <c r="AR898" s="4">
        <v>-0.113834</v>
      </c>
      <c r="AS898" s="4">
        <v>-0.223856</v>
      </c>
      <c r="AT898" s="4">
        <v>-0.179483</v>
      </c>
      <c r="AU898" s="4">
        <v>-0.214699</v>
      </c>
      <c r="AV898" s="4">
        <v>-0.212564</v>
      </c>
      <c r="AW898" s="4">
        <v>-0.217858</v>
      </c>
      <c r="AX898" s="4">
        <v>-0.27695399999999998</v>
      </c>
      <c r="AY898" s="4">
        <v>-0.28595700000000002</v>
      </c>
      <c r="AZ898" s="4">
        <v>-0.25369700000000001</v>
      </c>
      <c r="BA898" s="4">
        <v>-0.25864300000000001</v>
      </c>
      <c r="BB898" s="4">
        <v>-0.292827</v>
      </c>
      <c r="BD898" s="4">
        <v>309.10000000000002</v>
      </c>
      <c r="BE898" s="4">
        <v>0.15102199999999999</v>
      </c>
      <c r="BF898" s="4">
        <v>0.15643299999999999</v>
      </c>
      <c r="BG898" s="4">
        <v>0.18273500000000001</v>
      </c>
      <c r="BH898" s="4">
        <v>0.12543000000000001</v>
      </c>
      <c r="BI898" s="4">
        <v>0.115843</v>
      </c>
      <c r="BJ898" s="4">
        <v>9.3422000000000005E-2</v>
      </c>
      <c r="BK898" s="4">
        <v>0.112368</v>
      </c>
      <c r="BL898" s="4">
        <v>8.6013800000000001E-2</v>
      </c>
      <c r="BM898" s="4">
        <v>8.0050999999999997E-2</v>
      </c>
      <c r="BN898" s="4">
        <v>7.5289700000000001E-2</v>
      </c>
      <c r="BO898" s="4">
        <v>3.24599E-2</v>
      </c>
      <c r="BP898" s="4">
        <v>1.5947900000000001E-2</v>
      </c>
      <c r="BQ898" s="4">
        <v>-1.64784E-3</v>
      </c>
      <c r="BR898" s="4">
        <v>4.56173E-2</v>
      </c>
      <c r="BS898" s="4">
        <v>-1.4215999999999999E-2</v>
      </c>
      <c r="BT898" s="4">
        <v>6.5522399999999995E-2</v>
      </c>
    </row>
    <row r="899" spans="2:72" x14ac:dyDescent="0.25">
      <c r="B899" s="4">
        <v>309.2</v>
      </c>
      <c r="C899" s="4">
        <v>0.18058299999999999</v>
      </c>
      <c r="D899" s="4">
        <v>8.0114599999999994E-2</v>
      </c>
      <c r="E899" s="4">
        <v>1.7241800000000002E-2</v>
      </c>
      <c r="F899" s="4">
        <v>-7.4650800000000003E-2</v>
      </c>
      <c r="G899" s="4">
        <v>-0.21882199999999999</v>
      </c>
      <c r="H899" s="4">
        <v>-0.30771599999999999</v>
      </c>
      <c r="I899" s="4">
        <v>-0.31358200000000003</v>
      </c>
      <c r="J899" s="4">
        <v>-0.32226700000000003</v>
      </c>
      <c r="K899" s="4">
        <v>-0.44940200000000002</v>
      </c>
      <c r="L899" s="4">
        <v>-0.43774000000000002</v>
      </c>
      <c r="M899" s="4">
        <v>-0.66147199999999995</v>
      </c>
      <c r="N899" s="4">
        <v>-0.63024500000000006</v>
      </c>
      <c r="O899" s="4">
        <v>-0.71088600000000002</v>
      </c>
      <c r="P899" s="4">
        <v>-0.68507600000000002</v>
      </c>
      <c r="Q899" s="4">
        <v>-0.67042199999999996</v>
      </c>
      <c r="R899" s="4">
        <v>-0.67091400000000001</v>
      </c>
      <c r="T899" s="4">
        <v>309.2</v>
      </c>
      <c r="U899" s="4">
        <v>0.27466600000000002</v>
      </c>
      <c r="V899" s="4">
        <v>0.194408</v>
      </c>
      <c r="W899" s="4">
        <v>0.23464599999999999</v>
      </c>
      <c r="X899" s="4">
        <v>7.3835799999999993E-2</v>
      </c>
      <c r="Y899" s="4">
        <v>0.10724400000000001</v>
      </c>
      <c r="Z899" s="4">
        <v>9.8383399999999996E-2</v>
      </c>
      <c r="AA899" s="4">
        <v>0.18295600000000001</v>
      </c>
      <c r="AB899" s="4">
        <v>0.20005999999999999</v>
      </c>
      <c r="AC899" s="4">
        <v>7.8773999999999997E-2</v>
      </c>
      <c r="AD899" s="4">
        <v>1.48069E-2</v>
      </c>
      <c r="AE899" s="4">
        <v>-3.6481600000000003E-2</v>
      </c>
      <c r="AF899" s="4">
        <v>2.1723099999999999E-2</v>
      </c>
      <c r="AG899" s="4">
        <v>6.1798400000000003E-2</v>
      </c>
      <c r="AH899" s="4">
        <v>4.9047199999999999E-2</v>
      </c>
      <c r="AI899" s="4">
        <v>2.3336200000000001E-2</v>
      </c>
      <c r="AJ899" s="4">
        <v>8.3808599999999997E-2</v>
      </c>
      <c r="AL899" s="4">
        <v>309.2</v>
      </c>
      <c r="AM899" s="4">
        <v>0.146813</v>
      </c>
      <c r="AN899" s="4">
        <v>-1.92576E-2</v>
      </c>
      <c r="AO899" s="4">
        <v>-0.152256</v>
      </c>
      <c r="AP899" s="4">
        <v>-0.16764999999999999</v>
      </c>
      <c r="AQ899" s="4">
        <v>-0.158361</v>
      </c>
      <c r="AR899" s="4">
        <v>-0.11734600000000001</v>
      </c>
      <c r="AS899" s="4">
        <v>-0.225378</v>
      </c>
      <c r="AT899" s="4">
        <v>-0.180418</v>
      </c>
      <c r="AU899" s="4">
        <v>-0.21216699999999999</v>
      </c>
      <c r="AV899" s="4">
        <v>-0.21381</v>
      </c>
      <c r="AW899" s="4">
        <v>-0.21321399999999999</v>
      </c>
      <c r="AX899" s="4">
        <v>-0.27643800000000002</v>
      </c>
      <c r="AY899" s="4">
        <v>-0.28297600000000001</v>
      </c>
      <c r="AZ899" s="4">
        <v>-0.254139</v>
      </c>
      <c r="BA899" s="4">
        <v>-0.26083299999999998</v>
      </c>
      <c r="BB899" s="4">
        <v>-0.29468699999999998</v>
      </c>
      <c r="BD899" s="4">
        <v>309.2</v>
      </c>
      <c r="BE899" s="4">
        <v>0.151113</v>
      </c>
      <c r="BF899" s="4">
        <v>0.15781500000000001</v>
      </c>
      <c r="BG899" s="4">
        <v>0.181141</v>
      </c>
      <c r="BH899" s="4">
        <v>0.12392300000000001</v>
      </c>
      <c r="BI899" s="4">
        <v>0.12185699999999999</v>
      </c>
      <c r="BJ899" s="4">
        <v>9.3555299999999994E-2</v>
      </c>
      <c r="BK899" s="4">
        <v>0.110711</v>
      </c>
      <c r="BL899" s="4">
        <v>9.7424200000000002E-2</v>
      </c>
      <c r="BM899" s="4">
        <v>8.1518599999999997E-2</v>
      </c>
      <c r="BN899" s="4">
        <v>7.5128E-2</v>
      </c>
      <c r="BO899" s="4">
        <v>3.5815100000000002E-2</v>
      </c>
      <c r="BP899" s="4">
        <v>1.44625E-2</v>
      </c>
      <c r="BQ899" s="4">
        <v>2.6265500000000001E-3</v>
      </c>
      <c r="BR899" s="4">
        <v>4.6558200000000001E-2</v>
      </c>
      <c r="BS899" s="4">
        <v>-1.51053E-2</v>
      </c>
      <c r="BT899" s="4">
        <v>6.9720299999999999E-2</v>
      </c>
    </row>
    <row r="900" spans="2:72" x14ac:dyDescent="0.25">
      <c r="B900" s="4">
        <v>309.3</v>
      </c>
      <c r="C900" s="4">
        <v>0.17841799999999999</v>
      </c>
      <c r="D900" s="4">
        <v>7.8616000000000005E-2</v>
      </c>
      <c r="E900" s="4">
        <v>1.9119799999999999E-2</v>
      </c>
      <c r="F900" s="4">
        <v>-7.5212500000000002E-2</v>
      </c>
      <c r="G900" s="4">
        <v>-0.21686800000000001</v>
      </c>
      <c r="H900" s="4">
        <v>-0.30494300000000002</v>
      </c>
      <c r="I900" s="4">
        <v>-0.30701099999999998</v>
      </c>
      <c r="J900" s="4">
        <v>-0.32384299999999999</v>
      </c>
      <c r="K900" s="4">
        <v>-0.44330799999999998</v>
      </c>
      <c r="L900" s="4">
        <v>-0.43491400000000002</v>
      </c>
      <c r="M900" s="4">
        <v>-0.66034199999999998</v>
      </c>
      <c r="N900" s="4">
        <v>-0.62781299999999995</v>
      </c>
      <c r="O900" s="4">
        <v>-0.71596700000000002</v>
      </c>
      <c r="P900" s="4">
        <v>-0.68450800000000001</v>
      </c>
      <c r="Q900" s="4">
        <v>-0.66433600000000004</v>
      </c>
      <c r="R900" s="4">
        <v>-0.67467299999999997</v>
      </c>
      <c r="T900" s="4">
        <v>309.3</v>
      </c>
      <c r="U900" s="4">
        <v>0.271644</v>
      </c>
      <c r="V900" s="4">
        <v>0.188281</v>
      </c>
      <c r="W900" s="4">
        <v>0.227634</v>
      </c>
      <c r="X900" s="4">
        <v>8.0529600000000007E-2</v>
      </c>
      <c r="Y900" s="4">
        <v>0.101226</v>
      </c>
      <c r="Z900" s="4">
        <v>9.8342200000000005E-2</v>
      </c>
      <c r="AA900" s="4">
        <v>0.17854600000000001</v>
      </c>
      <c r="AB900" s="4">
        <v>0.19849600000000001</v>
      </c>
      <c r="AC900" s="4">
        <v>7.30407E-2</v>
      </c>
      <c r="AD900" s="4">
        <v>1.2743300000000001E-2</v>
      </c>
      <c r="AE900" s="4">
        <v>-4.2099699999999997E-2</v>
      </c>
      <c r="AF900" s="4">
        <v>2.00538E-2</v>
      </c>
      <c r="AG900" s="4">
        <v>6.10377E-2</v>
      </c>
      <c r="AH900" s="4">
        <v>4.7661099999999998E-2</v>
      </c>
      <c r="AI900" s="4">
        <v>2.0851000000000001E-2</v>
      </c>
      <c r="AJ900" s="4">
        <v>8.1750299999999998E-2</v>
      </c>
      <c r="AL900" s="4">
        <v>309.3</v>
      </c>
      <c r="AM900" s="4">
        <v>0.143736</v>
      </c>
      <c r="AN900" s="4">
        <v>-2.7732099999999999E-2</v>
      </c>
      <c r="AO900" s="4">
        <v>-0.15517400000000001</v>
      </c>
      <c r="AP900" s="4">
        <v>-0.16613600000000001</v>
      </c>
      <c r="AQ900" s="4">
        <v>-0.15573100000000001</v>
      </c>
      <c r="AR900" s="4">
        <v>-0.11951199999999999</v>
      </c>
      <c r="AS900" s="4">
        <v>-0.22483900000000001</v>
      </c>
      <c r="AT900" s="4">
        <v>-0.18093500000000001</v>
      </c>
      <c r="AU900" s="4">
        <v>-0.20708699999999999</v>
      </c>
      <c r="AV900" s="4">
        <v>-0.21355099999999999</v>
      </c>
      <c r="AW900" s="4">
        <v>-0.20577599999999999</v>
      </c>
      <c r="AX900" s="4">
        <v>-0.27565099999999998</v>
      </c>
      <c r="AY900" s="4">
        <v>-0.27935199999999999</v>
      </c>
      <c r="AZ900" s="4">
        <v>-0.25801299999999999</v>
      </c>
      <c r="BA900" s="4">
        <v>-0.26378299999999999</v>
      </c>
      <c r="BB900" s="4">
        <v>-0.29580699999999999</v>
      </c>
      <c r="BD900" s="4">
        <v>309.3</v>
      </c>
      <c r="BE900" s="4">
        <v>0.14818400000000001</v>
      </c>
      <c r="BF900" s="4">
        <v>0.155003</v>
      </c>
      <c r="BG900" s="4">
        <v>0.178198</v>
      </c>
      <c r="BH900" s="4">
        <v>0.11954099999999999</v>
      </c>
      <c r="BI900" s="4">
        <v>0.125803</v>
      </c>
      <c r="BJ900" s="4">
        <v>9.5021900000000006E-2</v>
      </c>
      <c r="BK900" s="4">
        <v>0.1066</v>
      </c>
      <c r="BL900" s="4">
        <v>0.10761900000000001</v>
      </c>
      <c r="BM900" s="4">
        <v>8.1704899999999997E-2</v>
      </c>
      <c r="BN900" s="4">
        <v>7.3891200000000004E-2</v>
      </c>
      <c r="BO900" s="4">
        <v>3.6703600000000003E-2</v>
      </c>
      <c r="BP900" s="4">
        <v>9.5989700000000001E-3</v>
      </c>
      <c r="BQ900" s="4">
        <v>5.0056399999999996E-3</v>
      </c>
      <c r="BR900" s="4">
        <v>4.2420100000000002E-2</v>
      </c>
      <c r="BS900" s="4">
        <v>-1.7712599999999998E-2</v>
      </c>
      <c r="BT900" s="4">
        <v>6.8630200000000002E-2</v>
      </c>
    </row>
    <row r="901" spans="2:72" x14ac:dyDescent="0.25">
      <c r="B901" s="4">
        <v>309.39999999999998</v>
      </c>
      <c r="C901" s="4">
        <v>0.178484</v>
      </c>
      <c r="D901" s="4">
        <v>7.5142399999999998E-2</v>
      </c>
      <c r="E901" s="4">
        <v>1.9715400000000001E-2</v>
      </c>
      <c r="F901" s="4">
        <v>-7.7115900000000001E-2</v>
      </c>
      <c r="G901" s="4">
        <v>-0.21398800000000001</v>
      </c>
      <c r="H901" s="4">
        <v>-0.30427700000000002</v>
      </c>
      <c r="I901" s="4">
        <v>-0.301118</v>
      </c>
      <c r="J901" s="4">
        <v>-0.32417099999999999</v>
      </c>
      <c r="K901" s="4">
        <v>-0.43773499999999999</v>
      </c>
      <c r="L901" s="4">
        <v>-0.43510300000000002</v>
      </c>
      <c r="M901" s="4">
        <v>-0.656829</v>
      </c>
      <c r="N901" s="4">
        <v>-0.62869299999999995</v>
      </c>
      <c r="O901" s="4">
        <v>-0.72043299999999999</v>
      </c>
      <c r="P901" s="4">
        <v>-0.68340400000000001</v>
      </c>
      <c r="Q901" s="4">
        <v>-0.66128399999999998</v>
      </c>
      <c r="R901" s="4">
        <v>-0.678786</v>
      </c>
      <c r="T901" s="4">
        <v>309.39999999999998</v>
      </c>
      <c r="U901" s="4">
        <v>0.26603300000000002</v>
      </c>
      <c r="V901" s="4">
        <v>0.18251400000000001</v>
      </c>
      <c r="W901" s="4">
        <v>0.22262899999999999</v>
      </c>
      <c r="X901" s="4">
        <v>8.4501699999999999E-2</v>
      </c>
      <c r="Y901" s="4">
        <v>9.4799300000000003E-2</v>
      </c>
      <c r="Z901" s="4">
        <v>9.5039200000000004E-2</v>
      </c>
      <c r="AA901" s="4">
        <v>0.173235</v>
      </c>
      <c r="AB901" s="4">
        <v>0.19420100000000001</v>
      </c>
      <c r="AC901" s="4">
        <v>6.8861099999999995E-2</v>
      </c>
      <c r="AD901" s="4">
        <v>9.0396399999999998E-3</v>
      </c>
      <c r="AE901" s="4">
        <v>-4.5816599999999999E-2</v>
      </c>
      <c r="AF901" s="4">
        <v>1.8100600000000001E-2</v>
      </c>
      <c r="AG901" s="4">
        <v>5.6636899999999997E-2</v>
      </c>
      <c r="AH901" s="4">
        <v>4.4131700000000003E-2</v>
      </c>
      <c r="AI901" s="4">
        <v>1.6842099999999999E-2</v>
      </c>
      <c r="AJ901" s="4">
        <v>8.3968000000000001E-2</v>
      </c>
      <c r="AL901" s="4">
        <v>309.39999999999998</v>
      </c>
      <c r="AM901" s="4">
        <v>0.142761</v>
      </c>
      <c r="AN901" s="4">
        <v>-3.35711E-2</v>
      </c>
      <c r="AO901" s="4">
        <v>-0.15813099999999999</v>
      </c>
      <c r="AP901" s="4">
        <v>-0.16600500000000001</v>
      </c>
      <c r="AQ901" s="4">
        <v>-0.15367900000000001</v>
      </c>
      <c r="AR901" s="4">
        <v>-0.12123200000000001</v>
      </c>
      <c r="AS901" s="4">
        <v>-0.22187499999999999</v>
      </c>
      <c r="AT901" s="4">
        <v>-0.18180199999999999</v>
      </c>
      <c r="AU901" s="4">
        <v>-0.20288100000000001</v>
      </c>
      <c r="AV901" s="4">
        <v>-0.21265800000000001</v>
      </c>
      <c r="AW901" s="4">
        <v>-0.194406</v>
      </c>
      <c r="AX901" s="4">
        <v>-0.27340700000000001</v>
      </c>
      <c r="AY901" s="4">
        <v>-0.27649699999999999</v>
      </c>
      <c r="AZ901" s="4">
        <v>-0.260963</v>
      </c>
      <c r="BA901" s="4">
        <v>-0.26631100000000002</v>
      </c>
      <c r="BB901" s="4">
        <v>-0.30020400000000003</v>
      </c>
      <c r="BD901" s="4">
        <v>309.39999999999998</v>
      </c>
      <c r="BE901" s="4">
        <v>0.14444299999999999</v>
      </c>
      <c r="BF901" s="4">
        <v>0.15246799999999999</v>
      </c>
      <c r="BG901" s="4">
        <v>0.17560500000000001</v>
      </c>
      <c r="BH901" s="4">
        <v>0.115291</v>
      </c>
      <c r="BI901" s="4">
        <v>0.130581</v>
      </c>
      <c r="BJ901" s="4">
        <v>9.6585400000000002E-2</v>
      </c>
      <c r="BK901" s="4">
        <v>0.107056</v>
      </c>
      <c r="BL901" s="4">
        <v>0.115507</v>
      </c>
      <c r="BM901" s="4">
        <v>8.3569900000000003E-2</v>
      </c>
      <c r="BN901" s="4">
        <v>7.1732299999999999E-2</v>
      </c>
      <c r="BO901" s="4">
        <v>4.0967700000000003E-2</v>
      </c>
      <c r="BP901" s="4">
        <v>9.5332999999999998E-3</v>
      </c>
      <c r="BQ901" s="4">
        <v>8.6353000000000003E-3</v>
      </c>
      <c r="BR901" s="4">
        <v>3.8497000000000003E-2</v>
      </c>
      <c r="BS901" s="4">
        <v>-1.8998399999999999E-2</v>
      </c>
      <c r="BT901" s="4">
        <v>6.6038700000000006E-2</v>
      </c>
    </row>
    <row r="902" spans="2:72" x14ac:dyDescent="0.25">
      <c r="B902" s="4">
        <v>309.5</v>
      </c>
      <c r="C902" s="4">
        <v>0.18213299999999999</v>
      </c>
      <c r="D902" s="4">
        <v>7.3740399999999998E-2</v>
      </c>
      <c r="E902" s="4">
        <v>2.3960599999999999E-2</v>
      </c>
      <c r="F902" s="4">
        <v>-7.4698200000000006E-2</v>
      </c>
      <c r="G902" s="4">
        <v>-0.206459</v>
      </c>
      <c r="H902" s="4">
        <v>-0.30265399999999998</v>
      </c>
      <c r="I902" s="4">
        <v>-0.29221799999999998</v>
      </c>
      <c r="J902" s="4">
        <v>-0.32069500000000001</v>
      </c>
      <c r="K902" s="4">
        <v>-0.42927999999999999</v>
      </c>
      <c r="L902" s="4">
        <v>-0.43446200000000001</v>
      </c>
      <c r="M902" s="4">
        <v>-0.648567</v>
      </c>
      <c r="N902" s="4">
        <v>-0.62321000000000004</v>
      </c>
      <c r="O902" s="4">
        <v>-0.71881399999999995</v>
      </c>
      <c r="P902" s="4">
        <v>-0.67786199999999996</v>
      </c>
      <c r="Q902" s="4">
        <v>-0.65515800000000002</v>
      </c>
      <c r="R902" s="4">
        <v>-0.68056499999999998</v>
      </c>
      <c r="T902" s="4">
        <v>309.5</v>
      </c>
      <c r="U902" s="4">
        <v>0.25699300000000003</v>
      </c>
      <c r="V902" s="4">
        <v>0.176592</v>
      </c>
      <c r="W902" s="4">
        <v>0.21706800000000001</v>
      </c>
      <c r="X902" s="4">
        <v>8.6207000000000006E-2</v>
      </c>
      <c r="Y902" s="4">
        <v>8.8192199999999998E-2</v>
      </c>
      <c r="Z902" s="4">
        <v>9.1280399999999998E-2</v>
      </c>
      <c r="AA902" s="4">
        <v>0.16588</v>
      </c>
      <c r="AB902" s="4">
        <v>0.186996</v>
      </c>
      <c r="AC902" s="4">
        <v>6.5229999999999996E-2</v>
      </c>
      <c r="AD902" s="4">
        <v>7.02339E-3</v>
      </c>
      <c r="AE902" s="4">
        <v>-4.7971600000000003E-2</v>
      </c>
      <c r="AF902" s="4">
        <v>1.7950899999999999E-2</v>
      </c>
      <c r="AG902" s="4">
        <v>5.0655699999999998E-2</v>
      </c>
      <c r="AH902" s="4">
        <v>4.2732100000000002E-2</v>
      </c>
      <c r="AI902" s="4">
        <v>1.30779E-2</v>
      </c>
      <c r="AJ902" s="4">
        <v>8.4487599999999996E-2</v>
      </c>
      <c r="AL902" s="4">
        <v>309.5</v>
      </c>
      <c r="AM902" s="4">
        <v>0.14279500000000001</v>
      </c>
      <c r="AN902" s="4">
        <v>-3.5406300000000002E-2</v>
      </c>
      <c r="AO902" s="4">
        <v>-0.158611</v>
      </c>
      <c r="AP902" s="4">
        <v>-0.16397900000000001</v>
      </c>
      <c r="AQ902" s="4">
        <v>-0.15113199999999999</v>
      </c>
      <c r="AR902" s="4">
        <v>-0.122795</v>
      </c>
      <c r="AS902" s="4">
        <v>-0.21659</v>
      </c>
      <c r="AT902" s="4">
        <v>-0.181478</v>
      </c>
      <c r="AU902" s="4">
        <v>-0.198459</v>
      </c>
      <c r="AV902" s="4">
        <v>-0.21147299999999999</v>
      </c>
      <c r="AW902" s="4">
        <v>-0.18295900000000001</v>
      </c>
      <c r="AX902" s="4">
        <v>-0.271565</v>
      </c>
      <c r="AY902" s="4">
        <v>-0.27184999999999998</v>
      </c>
      <c r="AZ902" s="4">
        <v>-0.26262999999999997</v>
      </c>
      <c r="BA902" s="4">
        <v>-0.26868199999999998</v>
      </c>
      <c r="BB902" s="4">
        <v>-0.30591699999999999</v>
      </c>
      <c r="BD902" s="4">
        <v>309.5</v>
      </c>
      <c r="BE902" s="4">
        <v>0.14452200000000001</v>
      </c>
      <c r="BF902" s="4">
        <v>0.15355099999999999</v>
      </c>
      <c r="BG902" s="4">
        <v>0.17775199999999999</v>
      </c>
      <c r="BH902" s="4">
        <v>0.112606</v>
      </c>
      <c r="BI902" s="4">
        <v>0.135075</v>
      </c>
      <c r="BJ902" s="4">
        <v>0.101628</v>
      </c>
      <c r="BK902" s="4">
        <v>0.111233</v>
      </c>
      <c r="BL902" s="4">
        <v>0.123205</v>
      </c>
      <c r="BM902" s="4">
        <v>8.6466100000000004E-2</v>
      </c>
      <c r="BN902" s="4">
        <v>7.2949E-2</v>
      </c>
      <c r="BO902" s="4">
        <v>4.9046699999999999E-2</v>
      </c>
      <c r="BP902" s="4">
        <v>1.17013E-2</v>
      </c>
      <c r="BQ902" s="4">
        <v>1.79507E-2</v>
      </c>
      <c r="BR902" s="4">
        <v>3.5051800000000001E-2</v>
      </c>
      <c r="BS902" s="4">
        <v>-1.7137900000000001E-2</v>
      </c>
      <c r="BT902" s="4">
        <v>6.7338499999999996E-2</v>
      </c>
    </row>
    <row r="903" spans="2:72" x14ac:dyDescent="0.25">
      <c r="B903" s="4">
        <v>309.60000000000002</v>
      </c>
      <c r="C903" s="4">
        <v>0.18781</v>
      </c>
      <c r="D903" s="4">
        <v>6.9339899999999996E-2</v>
      </c>
      <c r="E903" s="4">
        <v>2.6661399999999998E-2</v>
      </c>
      <c r="F903" s="4">
        <v>-7.7614100000000005E-2</v>
      </c>
      <c r="G903" s="4">
        <v>-0.200068</v>
      </c>
      <c r="H903" s="4">
        <v>-0.30270599999999998</v>
      </c>
      <c r="I903" s="4">
        <v>-0.28710999999999998</v>
      </c>
      <c r="J903" s="4">
        <v>-0.31993100000000002</v>
      </c>
      <c r="K903" s="4">
        <v>-0.42425499999999999</v>
      </c>
      <c r="L903" s="4">
        <v>-0.43747399999999997</v>
      </c>
      <c r="M903" s="4">
        <v>-0.64273100000000005</v>
      </c>
      <c r="N903" s="4">
        <v>-0.61858400000000002</v>
      </c>
      <c r="O903" s="4">
        <v>-0.72038800000000003</v>
      </c>
      <c r="P903" s="4">
        <v>-0.67513500000000004</v>
      </c>
      <c r="Q903" s="4">
        <v>-0.65222999999999998</v>
      </c>
      <c r="R903" s="4">
        <v>-0.68208500000000005</v>
      </c>
      <c r="T903" s="4">
        <v>309.60000000000002</v>
      </c>
      <c r="U903" s="4">
        <v>0.24698700000000001</v>
      </c>
      <c r="V903" s="4">
        <v>0.17064499999999999</v>
      </c>
      <c r="W903" s="4">
        <v>0.20813400000000001</v>
      </c>
      <c r="X903" s="4">
        <v>8.7132000000000001E-2</v>
      </c>
      <c r="Y903" s="4">
        <v>8.20052E-2</v>
      </c>
      <c r="Z903" s="4">
        <v>8.6966500000000002E-2</v>
      </c>
      <c r="AA903" s="4">
        <v>0.155392</v>
      </c>
      <c r="AB903" s="4">
        <v>0.17765300000000001</v>
      </c>
      <c r="AC903" s="4">
        <v>6.1306399999999997E-2</v>
      </c>
      <c r="AD903" s="4">
        <v>3.0251700000000002E-3</v>
      </c>
      <c r="AE903" s="4">
        <v>-5.0904199999999997E-2</v>
      </c>
      <c r="AF903" s="4">
        <v>1.63406E-2</v>
      </c>
      <c r="AG903" s="4">
        <v>4.3833900000000002E-2</v>
      </c>
      <c r="AH903" s="4">
        <v>4.1211999999999999E-2</v>
      </c>
      <c r="AI903" s="4">
        <v>8.4609799999999999E-3</v>
      </c>
      <c r="AJ903" s="4">
        <v>8.0247700000000005E-2</v>
      </c>
      <c r="AL903" s="4">
        <v>309.60000000000002</v>
      </c>
      <c r="AM903" s="4">
        <v>0.14071</v>
      </c>
      <c r="AN903" s="4">
        <v>-3.62016E-2</v>
      </c>
      <c r="AO903" s="4">
        <v>-0.15879199999999999</v>
      </c>
      <c r="AP903" s="4">
        <v>-0.16375700000000001</v>
      </c>
      <c r="AQ903" s="4">
        <v>-0.15085200000000001</v>
      </c>
      <c r="AR903" s="4">
        <v>-0.124468</v>
      </c>
      <c r="AS903" s="4">
        <v>-0.213838</v>
      </c>
      <c r="AT903" s="4">
        <v>-0.182225</v>
      </c>
      <c r="AU903" s="4">
        <v>-0.19639000000000001</v>
      </c>
      <c r="AV903" s="4">
        <v>-0.20979600000000001</v>
      </c>
      <c r="AW903" s="4">
        <v>-0.17613699999999999</v>
      </c>
      <c r="AX903" s="4">
        <v>-0.27254600000000001</v>
      </c>
      <c r="AY903" s="4">
        <v>-0.27116699999999999</v>
      </c>
      <c r="AZ903" s="4">
        <v>-0.26530399999999998</v>
      </c>
      <c r="BA903" s="4">
        <v>-0.27276800000000001</v>
      </c>
      <c r="BB903" s="4">
        <v>-0.31008799999999997</v>
      </c>
      <c r="BD903" s="4">
        <v>309.60000000000002</v>
      </c>
      <c r="BE903" s="4">
        <v>0.144541</v>
      </c>
      <c r="BF903" s="4">
        <v>0.15436800000000001</v>
      </c>
      <c r="BG903" s="4">
        <v>0.17906</v>
      </c>
      <c r="BH903" s="4">
        <v>0.108727</v>
      </c>
      <c r="BI903" s="4">
        <v>0.13766700000000001</v>
      </c>
      <c r="BJ903" s="4">
        <v>0.10784000000000001</v>
      </c>
      <c r="BK903" s="4">
        <v>0.11423700000000001</v>
      </c>
      <c r="BL903" s="4">
        <v>0.13095699999999999</v>
      </c>
      <c r="BM903" s="4">
        <v>8.8534500000000002E-2</v>
      </c>
      <c r="BN903" s="4">
        <v>7.0607400000000001E-2</v>
      </c>
      <c r="BO903" s="4">
        <v>5.4455700000000003E-2</v>
      </c>
      <c r="BP903" s="4">
        <v>1.3012599999999999E-2</v>
      </c>
      <c r="BQ903" s="4">
        <v>2.4921200000000001E-2</v>
      </c>
      <c r="BR903" s="4">
        <v>3.2173E-2</v>
      </c>
      <c r="BS903" s="4">
        <v>-1.58955E-2</v>
      </c>
      <c r="BT903" s="4">
        <v>6.4315300000000006E-2</v>
      </c>
    </row>
    <row r="904" spans="2:72" x14ac:dyDescent="0.25">
      <c r="B904" s="4">
        <v>309.7</v>
      </c>
      <c r="C904" s="4">
        <v>0.18413299999999999</v>
      </c>
      <c r="D904" s="4">
        <v>6.3923300000000002E-2</v>
      </c>
      <c r="E904" s="4">
        <v>2.56101E-2</v>
      </c>
      <c r="F904" s="4">
        <v>-8.1090800000000005E-2</v>
      </c>
      <c r="G904" s="4">
        <v>-0.19775799999999999</v>
      </c>
      <c r="H904" s="4">
        <v>-0.30130699999999999</v>
      </c>
      <c r="I904" s="4">
        <v>-0.28355999999999998</v>
      </c>
      <c r="J904" s="4">
        <v>-0.32175399999999998</v>
      </c>
      <c r="K904" s="4">
        <v>-0.41955900000000002</v>
      </c>
      <c r="L904" s="4">
        <v>-0.44495000000000001</v>
      </c>
      <c r="M904" s="4">
        <v>-0.64089600000000002</v>
      </c>
      <c r="N904" s="4">
        <v>-0.61819000000000002</v>
      </c>
      <c r="O904" s="4">
        <v>-0.72539500000000001</v>
      </c>
      <c r="P904" s="4">
        <v>-0.67347999999999997</v>
      </c>
      <c r="Q904" s="4">
        <v>-0.65139999999999998</v>
      </c>
      <c r="R904" s="4">
        <v>-0.68495099999999998</v>
      </c>
      <c r="T904" s="4">
        <v>309.7</v>
      </c>
      <c r="U904" s="4">
        <v>0.23713000000000001</v>
      </c>
      <c r="V904" s="4">
        <v>0.159998</v>
      </c>
      <c r="W904" s="4">
        <v>0.19989100000000001</v>
      </c>
      <c r="X904" s="4">
        <v>8.6225200000000002E-2</v>
      </c>
      <c r="Y904" s="4">
        <v>7.5293200000000005E-2</v>
      </c>
      <c r="Z904" s="4">
        <v>8.3696300000000001E-2</v>
      </c>
      <c r="AA904" s="4">
        <v>0.14491599999999999</v>
      </c>
      <c r="AB904" s="4">
        <v>0.166077</v>
      </c>
      <c r="AC904" s="4">
        <v>5.7934899999999998E-2</v>
      </c>
      <c r="AD904" s="4">
        <v>6.0795700000000001E-4</v>
      </c>
      <c r="AE904" s="4">
        <v>-5.71517E-2</v>
      </c>
      <c r="AF904" s="4">
        <v>1.1672099999999999E-2</v>
      </c>
      <c r="AG904" s="4">
        <v>3.6477299999999997E-2</v>
      </c>
      <c r="AH904" s="4">
        <v>3.7625100000000002E-2</v>
      </c>
      <c r="AI904" s="4">
        <v>3.6857600000000002E-4</v>
      </c>
      <c r="AJ904" s="4">
        <v>7.3962600000000003E-2</v>
      </c>
      <c r="AL904" s="4">
        <v>309.7</v>
      </c>
      <c r="AM904" s="4">
        <v>0.137742</v>
      </c>
      <c r="AN904" s="4">
        <v>-3.9648000000000003E-2</v>
      </c>
      <c r="AO904" s="4">
        <v>-0.16159899999999999</v>
      </c>
      <c r="AP904" s="4">
        <v>-0.162802</v>
      </c>
      <c r="AQ904" s="4">
        <v>-0.15238199999999999</v>
      </c>
      <c r="AR904" s="4">
        <v>-0.12570899999999999</v>
      </c>
      <c r="AS904" s="4">
        <v>-0.211315</v>
      </c>
      <c r="AT904" s="4">
        <v>-0.18501799999999999</v>
      </c>
      <c r="AU904" s="4">
        <v>-0.198823</v>
      </c>
      <c r="AV904" s="4">
        <v>-0.20907300000000001</v>
      </c>
      <c r="AW904" s="4">
        <v>-0.17335100000000001</v>
      </c>
      <c r="AX904" s="4">
        <v>-0.27442100000000003</v>
      </c>
      <c r="AY904" s="4">
        <v>-0.273447</v>
      </c>
      <c r="AZ904" s="4">
        <v>-0.270453</v>
      </c>
      <c r="BA904" s="4">
        <v>-0.27900999999999998</v>
      </c>
      <c r="BB904" s="4">
        <v>-0.31606499999999998</v>
      </c>
      <c r="BD904" s="4">
        <v>309.7</v>
      </c>
      <c r="BE904" s="4">
        <v>0.144786</v>
      </c>
      <c r="BF904" s="4">
        <v>0.15932399999999999</v>
      </c>
      <c r="BG904" s="4">
        <v>0.180786</v>
      </c>
      <c r="BH904" s="4">
        <v>0.107714</v>
      </c>
      <c r="BI904" s="4">
        <v>0.14050799999999999</v>
      </c>
      <c r="BJ904" s="4">
        <v>0.111846</v>
      </c>
      <c r="BK904" s="4">
        <v>0.117895</v>
      </c>
      <c r="BL904" s="4">
        <v>0.13986000000000001</v>
      </c>
      <c r="BM904" s="4">
        <v>9.1481999999999994E-2</v>
      </c>
      <c r="BN904" s="4">
        <v>7.1248699999999998E-2</v>
      </c>
      <c r="BO904" s="4">
        <v>5.9359299999999997E-2</v>
      </c>
      <c r="BP904" s="4">
        <v>1.4323900000000001E-2</v>
      </c>
      <c r="BQ904" s="4">
        <v>3.3528599999999999E-2</v>
      </c>
      <c r="BR904" s="4">
        <v>3.0274300000000001E-2</v>
      </c>
      <c r="BS904" s="4">
        <v>-1.3801600000000001E-2</v>
      </c>
      <c r="BT904" s="4">
        <v>6.1581799999999999E-2</v>
      </c>
    </row>
    <row r="905" spans="2:72" x14ac:dyDescent="0.25">
      <c r="B905" s="4">
        <v>309.8</v>
      </c>
      <c r="C905" s="4">
        <v>0.181894</v>
      </c>
      <c r="D905" s="4">
        <v>5.7057099999999999E-2</v>
      </c>
      <c r="E905" s="4">
        <v>2.4953900000000001E-2</v>
      </c>
      <c r="F905" s="4">
        <v>-8.4405599999999997E-2</v>
      </c>
      <c r="G905" s="4">
        <v>-0.198435</v>
      </c>
      <c r="H905" s="4">
        <v>-0.29928700000000003</v>
      </c>
      <c r="I905" s="4">
        <v>-0.28009000000000001</v>
      </c>
      <c r="J905" s="4">
        <v>-0.31958900000000001</v>
      </c>
      <c r="K905" s="4">
        <v>-0.414713</v>
      </c>
      <c r="L905" s="4">
        <v>-0.45225300000000002</v>
      </c>
      <c r="M905" s="4">
        <v>-0.63690199999999997</v>
      </c>
      <c r="N905" s="4">
        <v>-0.61924400000000002</v>
      </c>
      <c r="O905" s="4">
        <v>-0.72729600000000005</v>
      </c>
      <c r="P905" s="4">
        <v>-0.67416699999999996</v>
      </c>
      <c r="Q905" s="4">
        <v>-0.64924499999999996</v>
      </c>
      <c r="R905" s="4">
        <v>-0.68601000000000001</v>
      </c>
      <c r="T905" s="4">
        <v>309.8</v>
      </c>
      <c r="U905" s="4">
        <v>0.22925799999999999</v>
      </c>
      <c r="V905" s="4">
        <v>0.15095500000000001</v>
      </c>
      <c r="W905" s="4">
        <v>0.19236600000000001</v>
      </c>
      <c r="X905" s="4">
        <v>9.0097899999999995E-2</v>
      </c>
      <c r="Y905" s="4">
        <v>7.0266800000000004E-2</v>
      </c>
      <c r="Z905" s="4">
        <v>8.3997000000000002E-2</v>
      </c>
      <c r="AA905" s="4">
        <v>0.134379</v>
      </c>
      <c r="AB905" s="4">
        <v>0.15510699999999999</v>
      </c>
      <c r="AC905" s="4">
        <v>5.6508999999999997E-2</v>
      </c>
      <c r="AD905" s="4">
        <v>-2.3455799999999999E-3</v>
      </c>
      <c r="AE905" s="4">
        <v>-5.8776099999999998E-2</v>
      </c>
      <c r="AF905" s="4">
        <v>7.6466700000000004E-3</v>
      </c>
      <c r="AG905" s="4">
        <v>3.0088699999999999E-2</v>
      </c>
      <c r="AH905" s="4">
        <v>3.7491299999999998E-2</v>
      </c>
      <c r="AI905" s="4">
        <v>-7.3171299999999998E-3</v>
      </c>
      <c r="AJ905" s="4">
        <v>6.7175399999999996E-2</v>
      </c>
      <c r="AL905" s="4">
        <v>309.8</v>
      </c>
      <c r="AM905" s="4">
        <v>0.135353</v>
      </c>
      <c r="AN905" s="4">
        <v>-4.04838E-2</v>
      </c>
      <c r="AO905" s="4">
        <v>-0.16154099999999999</v>
      </c>
      <c r="AP905" s="4">
        <v>-0.15815100000000001</v>
      </c>
      <c r="AQ905" s="4">
        <v>-0.153972</v>
      </c>
      <c r="AR905" s="4">
        <v>-0.123193</v>
      </c>
      <c r="AS905" s="4">
        <v>-0.2074</v>
      </c>
      <c r="AT905" s="4">
        <v>-0.185445</v>
      </c>
      <c r="AU905" s="4">
        <v>-0.197932</v>
      </c>
      <c r="AV905" s="4">
        <v>-0.20574200000000001</v>
      </c>
      <c r="AW905" s="4">
        <v>-0.16809099999999999</v>
      </c>
      <c r="AX905" s="4">
        <v>-0.271005</v>
      </c>
      <c r="AY905" s="4">
        <v>-0.275565</v>
      </c>
      <c r="AZ905" s="4">
        <v>-0.27224799999999999</v>
      </c>
      <c r="BA905" s="4">
        <v>-0.28300399999999998</v>
      </c>
      <c r="BB905" s="4">
        <v>-0.31779499999999999</v>
      </c>
      <c r="BD905" s="4">
        <v>309.8</v>
      </c>
      <c r="BE905" s="4">
        <v>0.145787</v>
      </c>
      <c r="BF905" s="4">
        <v>0.16148699999999999</v>
      </c>
      <c r="BG905" s="4">
        <v>0.182479</v>
      </c>
      <c r="BH905" s="4">
        <v>0.108602</v>
      </c>
      <c r="BI905" s="4">
        <v>0.143285</v>
      </c>
      <c r="BJ905" s="4">
        <v>0.11498</v>
      </c>
      <c r="BK905" s="4">
        <v>0.120822</v>
      </c>
      <c r="BL905" s="4">
        <v>0.143403</v>
      </c>
      <c r="BM905" s="4">
        <v>9.2995700000000001E-2</v>
      </c>
      <c r="BN905" s="4">
        <v>7.0166400000000004E-2</v>
      </c>
      <c r="BO905" s="4">
        <v>6.5256999999999996E-2</v>
      </c>
      <c r="BP905" s="4">
        <v>1.45547E-2</v>
      </c>
      <c r="BQ905" s="4">
        <v>4.1268300000000001E-2</v>
      </c>
      <c r="BR905" s="4">
        <v>2.9912600000000001E-2</v>
      </c>
      <c r="BS905" s="4">
        <v>-1.1735199999999999E-2</v>
      </c>
      <c r="BT905" s="4">
        <v>5.6173000000000001E-2</v>
      </c>
    </row>
    <row r="906" spans="2:72" x14ac:dyDescent="0.25">
      <c r="B906" s="4">
        <v>309.89999999999998</v>
      </c>
      <c r="C906" s="4">
        <v>0.178227</v>
      </c>
      <c r="D906" s="4">
        <v>5.0290000000000001E-2</v>
      </c>
      <c r="E906" s="4">
        <v>2.1843499999999998E-2</v>
      </c>
      <c r="F906" s="4">
        <v>-8.7303199999999997E-2</v>
      </c>
      <c r="G906" s="4">
        <v>-0.20097200000000001</v>
      </c>
      <c r="H906" s="4">
        <v>-0.29656199999999999</v>
      </c>
      <c r="I906" s="4">
        <v>-0.27886699999999998</v>
      </c>
      <c r="J906" s="4">
        <v>-0.31923000000000001</v>
      </c>
      <c r="K906" s="4">
        <v>-0.411576</v>
      </c>
      <c r="L906" s="4">
        <v>-0.46056000000000002</v>
      </c>
      <c r="M906" s="4">
        <v>-0.63306600000000002</v>
      </c>
      <c r="N906" s="4">
        <v>-0.62245499999999998</v>
      </c>
      <c r="O906" s="4">
        <v>-0.72746299999999997</v>
      </c>
      <c r="P906" s="4">
        <v>-0.67297799999999997</v>
      </c>
      <c r="Q906" s="4">
        <v>-0.65035299999999996</v>
      </c>
      <c r="R906" s="4">
        <v>-0.68815300000000001</v>
      </c>
      <c r="T906" s="4">
        <v>309.89999999999998</v>
      </c>
      <c r="U906" s="4">
        <v>0.224686</v>
      </c>
      <c r="V906" s="4">
        <v>0.14460500000000001</v>
      </c>
      <c r="W906" s="4">
        <v>0.18296100000000001</v>
      </c>
      <c r="X906" s="4">
        <v>9.4674400000000006E-2</v>
      </c>
      <c r="Y906" s="4">
        <v>6.5753300000000001E-2</v>
      </c>
      <c r="Z906" s="4">
        <v>8.2616999999999996E-2</v>
      </c>
      <c r="AA906" s="4">
        <v>0.12662499999999999</v>
      </c>
      <c r="AB906" s="4">
        <v>0.141038</v>
      </c>
      <c r="AC906" s="4">
        <v>5.4559900000000001E-2</v>
      </c>
      <c r="AD906" s="4">
        <v>-3.6753900000000002E-3</v>
      </c>
      <c r="AE906" s="4">
        <v>-5.7347099999999998E-2</v>
      </c>
      <c r="AF906" s="4">
        <v>6.0005800000000001E-3</v>
      </c>
      <c r="AG906" s="4">
        <v>2.6400300000000002E-2</v>
      </c>
      <c r="AH906" s="4">
        <v>3.6029800000000001E-2</v>
      </c>
      <c r="AI906" s="4">
        <v>-1.52911E-2</v>
      </c>
      <c r="AJ906" s="4">
        <v>5.9326400000000001E-2</v>
      </c>
      <c r="AL906" s="4">
        <v>309.89999999999998</v>
      </c>
      <c r="AM906" s="4">
        <v>0.13184499999999999</v>
      </c>
      <c r="AN906" s="4">
        <v>-4.0592299999999998E-2</v>
      </c>
      <c r="AO906" s="4">
        <v>-0.16039600000000001</v>
      </c>
      <c r="AP906" s="4">
        <v>-0.15488299999999999</v>
      </c>
      <c r="AQ906" s="4">
        <v>-0.156642</v>
      </c>
      <c r="AR906" s="4">
        <v>-0.121588</v>
      </c>
      <c r="AS906" s="4">
        <v>-0.20535900000000001</v>
      </c>
      <c r="AT906" s="4">
        <v>-0.18437899999999999</v>
      </c>
      <c r="AU906" s="4">
        <v>-0.197736</v>
      </c>
      <c r="AV906" s="4">
        <v>-0.199628</v>
      </c>
      <c r="AW906" s="4">
        <v>-0.16642599999999999</v>
      </c>
      <c r="AX906" s="4">
        <v>-0.26947500000000002</v>
      </c>
      <c r="AY906" s="4">
        <v>-0.27463500000000002</v>
      </c>
      <c r="AZ906" s="4">
        <v>-0.27357500000000001</v>
      </c>
      <c r="BA906" s="4">
        <v>-0.28577999999999998</v>
      </c>
      <c r="BB906" s="4">
        <v>-0.31852200000000003</v>
      </c>
      <c r="BD906" s="4">
        <v>309.89999999999998</v>
      </c>
      <c r="BE906" s="4">
        <v>0.14713399999999999</v>
      </c>
      <c r="BF906" s="4">
        <v>0.16267999999999999</v>
      </c>
      <c r="BG906" s="4">
        <v>0.18446599999999999</v>
      </c>
      <c r="BH906" s="4">
        <v>0.10759299999999999</v>
      </c>
      <c r="BI906" s="4">
        <v>0.14358799999999999</v>
      </c>
      <c r="BJ906" s="4">
        <v>0.11624</v>
      </c>
      <c r="BK906" s="4">
        <v>0.120491</v>
      </c>
      <c r="BL906" s="4">
        <v>0.143987</v>
      </c>
      <c r="BM906" s="4">
        <v>9.3697799999999998E-2</v>
      </c>
      <c r="BN906" s="4">
        <v>6.8684800000000004E-2</v>
      </c>
      <c r="BO906" s="4">
        <v>6.9674100000000003E-2</v>
      </c>
      <c r="BP906" s="4">
        <v>8.7927200000000004E-3</v>
      </c>
      <c r="BQ906" s="4">
        <v>4.66817E-2</v>
      </c>
      <c r="BR906" s="4">
        <v>2.7386899999999999E-2</v>
      </c>
      <c r="BS906" s="4">
        <v>-9.2168400000000004E-3</v>
      </c>
      <c r="BT906" s="4">
        <v>4.7647599999999998E-2</v>
      </c>
    </row>
    <row r="907" spans="2:72" x14ac:dyDescent="0.25">
      <c r="B907" s="4">
        <v>310</v>
      </c>
      <c r="C907" s="4">
        <v>0.175152</v>
      </c>
      <c r="D907" s="4">
        <v>4.5557E-2</v>
      </c>
      <c r="E907" s="4">
        <v>2.1973699999999999E-2</v>
      </c>
      <c r="F907" s="4">
        <v>-8.9857999999999993E-2</v>
      </c>
      <c r="G907" s="4">
        <v>-0.20386000000000001</v>
      </c>
      <c r="H907" s="4">
        <v>-0.29495300000000002</v>
      </c>
      <c r="I907" s="4">
        <v>-0.27855999999999997</v>
      </c>
      <c r="J907" s="4">
        <v>-0.320268</v>
      </c>
      <c r="K907" s="4">
        <v>-0.41035100000000002</v>
      </c>
      <c r="L907" s="4">
        <v>-0.46795199999999998</v>
      </c>
      <c r="M907" s="4">
        <v>-0.63211300000000004</v>
      </c>
      <c r="N907" s="4">
        <v>-0.62715200000000004</v>
      </c>
      <c r="O907" s="4">
        <v>-0.72618700000000003</v>
      </c>
      <c r="P907" s="4">
        <v>-0.66887300000000005</v>
      </c>
      <c r="Q907" s="4">
        <v>-0.65105500000000005</v>
      </c>
      <c r="R907" s="4">
        <v>-0.68883799999999995</v>
      </c>
      <c r="T907" s="4">
        <v>310</v>
      </c>
      <c r="U907" s="4">
        <v>0.220833</v>
      </c>
      <c r="V907" s="4">
        <v>0.140352</v>
      </c>
      <c r="W907" s="4">
        <v>0.17402899999999999</v>
      </c>
      <c r="X907" s="4">
        <v>9.77629E-2</v>
      </c>
      <c r="Y907" s="4">
        <v>6.23405E-2</v>
      </c>
      <c r="Z907" s="4">
        <v>7.8150800000000006E-2</v>
      </c>
      <c r="AA907" s="4">
        <v>0.118603</v>
      </c>
      <c r="AB907" s="4">
        <v>0.124859</v>
      </c>
      <c r="AC907" s="4">
        <v>4.7028500000000001E-2</v>
      </c>
      <c r="AD907" s="4">
        <v>-4.0170300000000004E-3</v>
      </c>
      <c r="AE907" s="4">
        <v>-5.5635799999999999E-2</v>
      </c>
      <c r="AF907" s="4">
        <v>5.9403499999999996E-3</v>
      </c>
      <c r="AG907" s="4">
        <v>2.3829199999999998E-2</v>
      </c>
      <c r="AH907" s="4">
        <v>3.5835600000000002E-2</v>
      </c>
      <c r="AI907" s="4">
        <v>-1.99598E-2</v>
      </c>
      <c r="AJ907" s="4">
        <v>5.2135899999999999E-2</v>
      </c>
      <c r="AL907" s="4">
        <v>310</v>
      </c>
      <c r="AM907" s="4">
        <v>0.131027</v>
      </c>
      <c r="AN907" s="4">
        <v>-3.6182499999999999E-2</v>
      </c>
      <c r="AO907" s="4">
        <v>-0.15582099999999999</v>
      </c>
      <c r="AP907" s="4">
        <v>-0.149148</v>
      </c>
      <c r="AQ907" s="4">
        <v>-0.15623400000000001</v>
      </c>
      <c r="AR907" s="4">
        <v>-0.11998300000000001</v>
      </c>
      <c r="AS907" s="4">
        <v>-0.20044600000000001</v>
      </c>
      <c r="AT907" s="4">
        <v>-0.18315100000000001</v>
      </c>
      <c r="AU907" s="4">
        <v>-0.195382</v>
      </c>
      <c r="AV907" s="4">
        <v>-0.191938</v>
      </c>
      <c r="AW907" s="4">
        <v>-0.16444400000000001</v>
      </c>
      <c r="AX907" s="4">
        <v>-0.26735199999999998</v>
      </c>
      <c r="AY907" s="4">
        <v>-0.27270899999999998</v>
      </c>
      <c r="AZ907" s="4">
        <v>-0.27437499999999998</v>
      </c>
      <c r="BA907" s="4">
        <v>-0.283273</v>
      </c>
      <c r="BB907" s="4">
        <v>-0.314697</v>
      </c>
      <c r="BD907" s="4">
        <v>310</v>
      </c>
      <c r="BE907" s="4">
        <v>0.14599200000000001</v>
      </c>
      <c r="BF907" s="4">
        <v>0.161912</v>
      </c>
      <c r="BG907" s="4">
        <v>0.18579300000000001</v>
      </c>
      <c r="BH907" s="4">
        <v>0.10719099999999999</v>
      </c>
      <c r="BI907" s="4">
        <v>0.14461099999999999</v>
      </c>
      <c r="BJ907" s="4">
        <v>0.118827</v>
      </c>
      <c r="BK907" s="4">
        <v>0.119149</v>
      </c>
      <c r="BL907" s="4">
        <v>0.142125</v>
      </c>
      <c r="BM907" s="4">
        <v>9.5615699999999998E-2</v>
      </c>
      <c r="BN907" s="4">
        <v>6.7523200000000005E-2</v>
      </c>
      <c r="BO907" s="4">
        <v>7.2299199999999994E-2</v>
      </c>
      <c r="BP907" s="4">
        <v>2.0161200000000002E-3</v>
      </c>
      <c r="BQ907" s="4">
        <v>5.0323800000000002E-2</v>
      </c>
      <c r="BR907" s="4">
        <v>2.6508899999999998E-2</v>
      </c>
      <c r="BS907" s="4">
        <v>-7.5710300000000003E-3</v>
      </c>
      <c r="BT907" s="4">
        <v>4.0909899999999999E-2</v>
      </c>
    </row>
    <row r="908" spans="2:72" x14ac:dyDescent="0.25">
      <c r="B908" s="4">
        <v>310.10000000000002</v>
      </c>
      <c r="C908" s="4">
        <v>0.17485400000000001</v>
      </c>
      <c r="D908" s="4">
        <v>3.72018E-2</v>
      </c>
      <c r="E908" s="4">
        <v>1.9291900000000001E-2</v>
      </c>
      <c r="F908" s="4">
        <v>-8.9204400000000003E-2</v>
      </c>
      <c r="G908" s="4">
        <v>-0.20497299999999999</v>
      </c>
      <c r="H908" s="4">
        <v>-0.29500700000000002</v>
      </c>
      <c r="I908" s="4">
        <v>-0.28081299999999998</v>
      </c>
      <c r="J908" s="4">
        <v>-0.32156699999999999</v>
      </c>
      <c r="K908" s="4">
        <v>-0.41562500000000002</v>
      </c>
      <c r="L908" s="4">
        <v>-0.47701199999999999</v>
      </c>
      <c r="M908" s="4">
        <v>-0.63194300000000003</v>
      </c>
      <c r="N908" s="4">
        <v>-0.63078400000000001</v>
      </c>
      <c r="O908" s="4">
        <v>-0.72504400000000002</v>
      </c>
      <c r="P908" s="4">
        <v>-0.66535299999999997</v>
      </c>
      <c r="Q908" s="4">
        <v>-0.65228799999999998</v>
      </c>
      <c r="R908" s="4">
        <v>-0.69056499999999998</v>
      </c>
      <c r="T908" s="4">
        <v>310.10000000000002</v>
      </c>
      <c r="U908" s="4">
        <v>0.217193</v>
      </c>
      <c r="V908" s="4">
        <v>0.13747400000000001</v>
      </c>
      <c r="W908" s="4">
        <v>0.166822</v>
      </c>
      <c r="X908" s="4">
        <v>9.8412799999999995E-2</v>
      </c>
      <c r="Y908" s="4">
        <v>5.8072600000000002E-2</v>
      </c>
      <c r="Z908" s="4">
        <v>6.9680000000000006E-2</v>
      </c>
      <c r="AA908" s="4">
        <v>0.110744</v>
      </c>
      <c r="AB908" s="4">
        <v>0.104117</v>
      </c>
      <c r="AC908" s="4">
        <v>3.9397799999999997E-2</v>
      </c>
      <c r="AD908" s="4">
        <v>-4.3685199999999999E-3</v>
      </c>
      <c r="AE908" s="4">
        <v>-5.4997200000000003E-2</v>
      </c>
      <c r="AF908" s="4">
        <v>2.8490299999999998E-3</v>
      </c>
      <c r="AG908" s="4">
        <v>1.8905600000000002E-2</v>
      </c>
      <c r="AH908" s="4">
        <v>3.4046600000000003E-2</v>
      </c>
      <c r="AI908" s="4">
        <v>-2.22294E-2</v>
      </c>
      <c r="AJ908" s="4">
        <v>4.675E-2</v>
      </c>
      <c r="AL908" s="4">
        <v>310.10000000000002</v>
      </c>
      <c r="AM908" s="4">
        <v>0.129692</v>
      </c>
      <c r="AN908" s="4">
        <v>-3.21918E-2</v>
      </c>
      <c r="AO908" s="4">
        <v>-0.150509</v>
      </c>
      <c r="AP908" s="4">
        <v>-0.14790700000000001</v>
      </c>
      <c r="AQ908" s="4">
        <v>-0.159357</v>
      </c>
      <c r="AR908" s="4">
        <v>-0.117518</v>
      </c>
      <c r="AS908" s="4">
        <v>-0.194743</v>
      </c>
      <c r="AT908" s="4">
        <v>-0.184201</v>
      </c>
      <c r="AU908" s="4">
        <v>-0.19475200000000001</v>
      </c>
      <c r="AV908" s="4">
        <v>-0.18826699999999999</v>
      </c>
      <c r="AW908" s="4">
        <v>-0.16339500000000001</v>
      </c>
      <c r="AX908" s="4">
        <v>-0.26546900000000001</v>
      </c>
      <c r="AY908" s="4">
        <v>-0.26890399999999998</v>
      </c>
      <c r="AZ908" s="4">
        <v>-0.27329700000000001</v>
      </c>
      <c r="BA908" s="4">
        <v>-0.279478</v>
      </c>
      <c r="BB908" s="4">
        <v>-0.311614</v>
      </c>
      <c r="BD908" s="4">
        <v>310.10000000000002</v>
      </c>
      <c r="BE908" s="4">
        <v>0.14599999999999999</v>
      </c>
      <c r="BF908" s="4">
        <v>0.16417499999999999</v>
      </c>
      <c r="BG908" s="4">
        <v>0.188777</v>
      </c>
      <c r="BH908" s="4">
        <v>0.10846699999999999</v>
      </c>
      <c r="BI908" s="4">
        <v>0.149368</v>
      </c>
      <c r="BJ908" s="4">
        <v>0.123914</v>
      </c>
      <c r="BK908" s="4">
        <v>0.120975</v>
      </c>
      <c r="BL908" s="4">
        <v>0.14346600000000001</v>
      </c>
      <c r="BM908" s="4">
        <v>9.9165000000000003E-2</v>
      </c>
      <c r="BN908" s="4">
        <v>6.7076899999999995E-2</v>
      </c>
      <c r="BO908" s="4">
        <v>7.5267500000000001E-2</v>
      </c>
      <c r="BP908" s="4">
        <v>1.1053199999999999E-3</v>
      </c>
      <c r="BQ908" s="4">
        <v>5.56824E-2</v>
      </c>
      <c r="BR908" s="4">
        <v>2.8971E-2</v>
      </c>
      <c r="BS908" s="4">
        <v>-3.7227200000000001E-3</v>
      </c>
      <c r="BT908" s="4">
        <v>3.8516000000000002E-2</v>
      </c>
    </row>
    <row r="909" spans="2:72" x14ac:dyDescent="0.25">
      <c r="B909" s="4">
        <v>310.2</v>
      </c>
      <c r="C909" s="4">
        <v>0.173517</v>
      </c>
      <c r="D909" s="4">
        <v>3.2685899999999997E-2</v>
      </c>
      <c r="E909" s="4">
        <v>1.5938399999999998E-2</v>
      </c>
      <c r="F909" s="4">
        <v>-8.4266300000000002E-2</v>
      </c>
      <c r="G909" s="4">
        <v>-0.20774000000000001</v>
      </c>
      <c r="H909" s="4">
        <v>-0.29459200000000002</v>
      </c>
      <c r="I909" s="4">
        <v>-0.28300500000000001</v>
      </c>
      <c r="J909" s="4">
        <v>-0.32395600000000002</v>
      </c>
      <c r="K909" s="4">
        <v>-0.42171399999999998</v>
      </c>
      <c r="L909" s="4">
        <v>-0.48231099999999999</v>
      </c>
      <c r="M909" s="4">
        <v>-0.63091799999999998</v>
      </c>
      <c r="N909" s="4">
        <v>-0.632525</v>
      </c>
      <c r="O909" s="4">
        <v>-0.72289400000000004</v>
      </c>
      <c r="P909" s="4">
        <v>-0.66171400000000002</v>
      </c>
      <c r="Q909" s="4">
        <v>-0.64964699999999997</v>
      </c>
      <c r="R909" s="4">
        <v>-0.68995700000000004</v>
      </c>
      <c r="T909" s="4">
        <v>310.2</v>
      </c>
      <c r="U909" s="4">
        <v>0.216832</v>
      </c>
      <c r="V909" s="4">
        <v>0.13427800000000001</v>
      </c>
      <c r="W909" s="4">
        <v>0.16028400000000001</v>
      </c>
      <c r="X909" s="4">
        <v>9.9400299999999997E-2</v>
      </c>
      <c r="Y909" s="4">
        <v>5.4514399999999998E-2</v>
      </c>
      <c r="Z909" s="4">
        <v>6.3098500000000002E-2</v>
      </c>
      <c r="AA909" s="4">
        <v>0.101716</v>
      </c>
      <c r="AB909" s="4">
        <v>8.46195E-2</v>
      </c>
      <c r="AC909" s="4">
        <v>3.3838300000000002E-2</v>
      </c>
      <c r="AD909" s="4">
        <v>-2.0782000000000001E-3</v>
      </c>
      <c r="AE909" s="4">
        <v>-5.5230000000000001E-2</v>
      </c>
      <c r="AF909" s="4">
        <v>-2.7006700000000001E-3</v>
      </c>
      <c r="AG909" s="4">
        <v>1.6920999999999999E-2</v>
      </c>
      <c r="AH909" s="4">
        <v>3.3384200000000003E-2</v>
      </c>
      <c r="AI909" s="4">
        <v>-2.3619899999999999E-2</v>
      </c>
      <c r="AJ909" s="4">
        <v>4.0317400000000003E-2</v>
      </c>
      <c r="AL909" s="4">
        <v>310.2</v>
      </c>
      <c r="AM909" s="4">
        <v>0.12761900000000001</v>
      </c>
      <c r="AN909" s="4">
        <v>-2.9290400000000001E-2</v>
      </c>
      <c r="AO909" s="4">
        <v>-0.14694199999999999</v>
      </c>
      <c r="AP909" s="4">
        <v>-0.14819299999999999</v>
      </c>
      <c r="AQ909" s="4">
        <v>-0.16370599999999999</v>
      </c>
      <c r="AR909" s="4">
        <v>-0.11519500000000001</v>
      </c>
      <c r="AS909" s="4">
        <v>-0.190859</v>
      </c>
      <c r="AT909" s="4">
        <v>-0.185446</v>
      </c>
      <c r="AU909" s="4">
        <v>-0.193411</v>
      </c>
      <c r="AV909" s="4">
        <v>-0.186367</v>
      </c>
      <c r="AW909" s="4">
        <v>-0.16485900000000001</v>
      </c>
      <c r="AX909" s="4">
        <v>-0.26693</v>
      </c>
      <c r="AY909" s="4">
        <v>-0.267955</v>
      </c>
      <c r="AZ909" s="4">
        <v>-0.27345599999999998</v>
      </c>
      <c r="BA909" s="4">
        <v>-0.27564699999999998</v>
      </c>
      <c r="BB909" s="4">
        <v>-0.30488399999999999</v>
      </c>
      <c r="BD909" s="4">
        <v>310.2</v>
      </c>
      <c r="BE909" s="4">
        <v>0.143535</v>
      </c>
      <c r="BF909" s="4">
        <v>0.16644</v>
      </c>
      <c r="BG909" s="4">
        <v>0.187662</v>
      </c>
      <c r="BH909" s="4">
        <v>0.108137</v>
      </c>
      <c r="BI909" s="4">
        <v>0.15363399999999999</v>
      </c>
      <c r="BJ909" s="4">
        <v>0.125552</v>
      </c>
      <c r="BK909" s="4">
        <v>0.118169</v>
      </c>
      <c r="BL909" s="4">
        <v>0.140733</v>
      </c>
      <c r="BM909" s="4">
        <v>9.6854499999999996E-2</v>
      </c>
      <c r="BN909" s="4">
        <v>6.6245999999999999E-2</v>
      </c>
      <c r="BO909" s="4">
        <v>7.5471700000000003E-2</v>
      </c>
      <c r="BP909" s="4">
        <v>-2.8197700000000001E-3</v>
      </c>
      <c r="BQ909" s="4">
        <v>5.8351899999999998E-2</v>
      </c>
      <c r="BR909" s="4">
        <v>3.02831E-2</v>
      </c>
      <c r="BS909" s="4">
        <v>3.6885099999999999E-3</v>
      </c>
      <c r="BT909" s="4">
        <v>3.5552100000000003E-2</v>
      </c>
    </row>
    <row r="910" spans="2:72" x14ac:dyDescent="0.25">
      <c r="B910" s="4">
        <v>310.3</v>
      </c>
      <c r="C910" s="4">
        <v>0.16734299999999999</v>
      </c>
      <c r="D910" s="4">
        <v>2.76011E-2</v>
      </c>
      <c r="E910" s="4">
        <v>7.5530700000000003E-3</v>
      </c>
      <c r="F910" s="4">
        <v>-8.4289699999999995E-2</v>
      </c>
      <c r="G910" s="4">
        <v>-0.21613199999999999</v>
      </c>
      <c r="H910" s="4">
        <v>-0.29733399999999999</v>
      </c>
      <c r="I910" s="4">
        <v>-0.29189300000000001</v>
      </c>
      <c r="J910" s="4">
        <v>-0.32897700000000002</v>
      </c>
      <c r="K910" s="4">
        <v>-0.43106899999999998</v>
      </c>
      <c r="L910" s="4">
        <v>-0.49121900000000002</v>
      </c>
      <c r="M910" s="4">
        <v>-0.63515999999999995</v>
      </c>
      <c r="N910" s="4">
        <v>-0.63978199999999996</v>
      </c>
      <c r="O910" s="4">
        <v>-0.725352</v>
      </c>
      <c r="P910" s="4">
        <v>-0.662852</v>
      </c>
      <c r="Q910" s="4">
        <v>-0.65058199999999999</v>
      </c>
      <c r="R910" s="4">
        <v>-0.69216200000000005</v>
      </c>
      <c r="T910" s="4">
        <v>310.3</v>
      </c>
      <c r="U910" s="4">
        <v>0.21765799999999999</v>
      </c>
      <c r="V910" s="4">
        <v>0.130687</v>
      </c>
      <c r="W910" s="4">
        <v>0.15528800000000001</v>
      </c>
      <c r="X910" s="4">
        <v>9.8705000000000001E-2</v>
      </c>
      <c r="Y910" s="4">
        <v>4.89208E-2</v>
      </c>
      <c r="Z910" s="4">
        <v>5.6405700000000003E-2</v>
      </c>
      <c r="AA910" s="4">
        <v>9.4057500000000002E-2</v>
      </c>
      <c r="AB910" s="4">
        <v>6.719E-2</v>
      </c>
      <c r="AC910" s="4">
        <v>2.79609E-2</v>
      </c>
      <c r="AD910" s="4">
        <v>-6.4756999999999998E-4</v>
      </c>
      <c r="AE910" s="4">
        <v>-5.2891199999999999E-2</v>
      </c>
      <c r="AF910" s="4">
        <v>-7.73626E-3</v>
      </c>
      <c r="AG910" s="4">
        <v>1.8593100000000001E-2</v>
      </c>
      <c r="AH910" s="4">
        <v>2.97954E-2</v>
      </c>
      <c r="AI910" s="4">
        <v>-2.6551000000000002E-2</v>
      </c>
      <c r="AJ910" s="4">
        <v>3.3521700000000001E-2</v>
      </c>
      <c r="AL910" s="4">
        <v>310.3</v>
      </c>
      <c r="AM910" s="4">
        <v>0.12612400000000001</v>
      </c>
      <c r="AN910" s="4">
        <v>-2.7180699999999999E-2</v>
      </c>
      <c r="AO910" s="4">
        <v>-0.14469099999999999</v>
      </c>
      <c r="AP910" s="4">
        <v>-0.14787400000000001</v>
      </c>
      <c r="AQ910" s="4">
        <v>-0.17028399999999999</v>
      </c>
      <c r="AR910" s="4">
        <v>-0.112959</v>
      </c>
      <c r="AS910" s="4">
        <v>-0.187162</v>
      </c>
      <c r="AT910" s="4">
        <v>-0.185226</v>
      </c>
      <c r="AU910" s="4">
        <v>-0.190998</v>
      </c>
      <c r="AV910" s="4">
        <v>-0.183477</v>
      </c>
      <c r="AW910" s="4">
        <v>-0.16511500000000001</v>
      </c>
      <c r="AX910" s="4">
        <v>-0.26584099999999999</v>
      </c>
      <c r="AY910" s="4">
        <v>-0.26785199999999998</v>
      </c>
      <c r="AZ910" s="4">
        <v>-0.27268900000000001</v>
      </c>
      <c r="BA910" s="4">
        <v>-0.27257199999999998</v>
      </c>
      <c r="BB910" s="4">
        <v>-0.296933</v>
      </c>
      <c r="BD910" s="4">
        <v>310.3</v>
      </c>
      <c r="BE910" s="4">
        <v>0.142461</v>
      </c>
      <c r="BF910" s="4">
        <v>0.16817499999999999</v>
      </c>
      <c r="BG910" s="4">
        <v>0.18651300000000001</v>
      </c>
      <c r="BH910" s="4">
        <v>0.10625</v>
      </c>
      <c r="BI910" s="4">
        <v>0.15535299999999999</v>
      </c>
      <c r="BJ910" s="4">
        <v>0.12503800000000001</v>
      </c>
      <c r="BK910" s="4">
        <v>0.11500199999999999</v>
      </c>
      <c r="BL910" s="4">
        <v>0.13735800000000001</v>
      </c>
      <c r="BM910" s="4">
        <v>9.3774800000000005E-2</v>
      </c>
      <c r="BN910" s="4">
        <v>6.3560900000000004E-2</v>
      </c>
      <c r="BO910" s="4">
        <v>7.3575600000000005E-2</v>
      </c>
      <c r="BP910" s="4">
        <v>-5.4674900000000002E-3</v>
      </c>
      <c r="BQ910" s="4">
        <v>5.9965699999999997E-2</v>
      </c>
      <c r="BR910" s="4">
        <v>3.1506699999999999E-2</v>
      </c>
      <c r="BS910" s="4">
        <v>8.9127400000000006E-3</v>
      </c>
      <c r="BT910" s="4">
        <v>2.9665899999999999E-2</v>
      </c>
    </row>
    <row r="911" spans="2:72" x14ac:dyDescent="0.25">
      <c r="B911" s="4">
        <v>310.39999999999998</v>
      </c>
      <c r="C911" s="4">
        <v>0.16279399999999999</v>
      </c>
      <c r="D911" s="4">
        <v>2.32219E-2</v>
      </c>
      <c r="E911" s="4">
        <v>-7.0066799999999999E-4</v>
      </c>
      <c r="F911" s="4">
        <v>-8.3058099999999996E-2</v>
      </c>
      <c r="G911" s="4">
        <v>-0.222219</v>
      </c>
      <c r="H911" s="4">
        <v>-0.30057899999999999</v>
      </c>
      <c r="I911" s="4">
        <v>-0.29813400000000001</v>
      </c>
      <c r="J911" s="4">
        <v>-0.33280900000000002</v>
      </c>
      <c r="K911" s="4">
        <v>-0.43713299999999999</v>
      </c>
      <c r="L911" s="4">
        <v>-0.49539299999999997</v>
      </c>
      <c r="M911" s="4">
        <v>-0.63818600000000003</v>
      </c>
      <c r="N911" s="4">
        <v>-0.64829300000000001</v>
      </c>
      <c r="O911" s="4">
        <v>-0.72543299999999999</v>
      </c>
      <c r="P911" s="4">
        <v>-0.66293400000000002</v>
      </c>
      <c r="Q911" s="4">
        <v>-0.64893400000000001</v>
      </c>
      <c r="R911" s="4">
        <v>-0.69193700000000002</v>
      </c>
      <c r="T911" s="4">
        <v>310.39999999999998</v>
      </c>
      <c r="U911" s="4">
        <v>0.21646699999999999</v>
      </c>
      <c r="V911" s="4">
        <v>0.12547700000000001</v>
      </c>
      <c r="W911" s="4">
        <v>0.15156500000000001</v>
      </c>
      <c r="X911" s="4">
        <v>9.6693000000000001E-2</v>
      </c>
      <c r="Y911" s="4">
        <v>4.3635100000000003E-2</v>
      </c>
      <c r="Z911" s="4">
        <v>4.7921600000000002E-2</v>
      </c>
      <c r="AA911" s="4">
        <v>8.5471599999999995E-2</v>
      </c>
      <c r="AB911" s="4">
        <v>4.8622899999999997E-2</v>
      </c>
      <c r="AC911" s="4">
        <v>2.1923999999999999E-2</v>
      </c>
      <c r="AD911" s="4">
        <v>1.7636399999999999E-3</v>
      </c>
      <c r="AE911" s="4">
        <v>-5.0846599999999999E-2</v>
      </c>
      <c r="AF911" s="4">
        <v>-1.3905799999999999E-2</v>
      </c>
      <c r="AG911" s="4">
        <v>2.0053499999999998E-2</v>
      </c>
      <c r="AH911" s="4">
        <v>2.7703999999999999E-2</v>
      </c>
      <c r="AI911" s="4">
        <v>-2.8692599999999999E-2</v>
      </c>
      <c r="AJ911" s="4">
        <v>2.8118600000000001E-2</v>
      </c>
      <c r="AL911" s="4">
        <v>310.39999999999998</v>
      </c>
      <c r="AM911" s="4">
        <v>0.12854699999999999</v>
      </c>
      <c r="AN911" s="4">
        <v>-2.17199E-2</v>
      </c>
      <c r="AO911" s="4">
        <v>-0.136633</v>
      </c>
      <c r="AP911" s="4">
        <v>-0.14274999999999999</v>
      </c>
      <c r="AQ911" s="4">
        <v>-0.171297</v>
      </c>
      <c r="AR911" s="4">
        <v>-0.108067</v>
      </c>
      <c r="AS911" s="4">
        <v>-0.18015200000000001</v>
      </c>
      <c r="AT911" s="4">
        <v>-0.18121100000000001</v>
      </c>
      <c r="AU911" s="4">
        <v>-0.182365</v>
      </c>
      <c r="AV911" s="4">
        <v>-0.17835100000000001</v>
      </c>
      <c r="AW911" s="4">
        <v>-0.162108</v>
      </c>
      <c r="AX911" s="4">
        <v>-0.25992700000000002</v>
      </c>
      <c r="AY911" s="4">
        <v>-0.26220199999999999</v>
      </c>
      <c r="AZ911" s="4">
        <v>-0.26530199999999998</v>
      </c>
      <c r="BA911" s="4">
        <v>-0.26788800000000001</v>
      </c>
      <c r="BB911" s="4">
        <v>-0.28730899999999998</v>
      </c>
      <c r="BD911" s="4">
        <v>310.39999999999998</v>
      </c>
      <c r="BE911" s="4">
        <v>0.143507</v>
      </c>
      <c r="BF911" s="4">
        <v>0.16999900000000001</v>
      </c>
      <c r="BG911" s="4">
        <v>0.18534900000000001</v>
      </c>
      <c r="BH911" s="4">
        <v>0.10591100000000001</v>
      </c>
      <c r="BI911" s="4">
        <v>0.15706800000000001</v>
      </c>
      <c r="BJ911" s="4">
        <v>0.122507</v>
      </c>
      <c r="BK911" s="4">
        <v>0.111544</v>
      </c>
      <c r="BL911" s="4">
        <v>0.12967699999999999</v>
      </c>
      <c r="BM911" s="4">
        <v>9.3037499999999995E-2</v>
      </c>
      <c r="BN911" s="4">
        <v>6.4159900000000006E-2</v>
      </c>
      <c r="BO911" s="4">
        <v>7.2785100000000005E-2</v>
      </c>
      <c r="BP911" s="4">
        <v>-9.6722400000000004E-3</v>
      </c>
      <c r="BQ911" s="4">
        <v>6.0581599999999999E-2</v>
      </c>
      <c r="BR911" s="4">
        <v>3.0021599999999999E-2</v>
      </c>
      <c r="BS911" s="4">
        <v>1.25159E-2</v>
      </c>
      <c r="BT911" s="4">
        <v>2.4668699999999998E-2</v>
      </c>
    </row>
    <row r="912" spans="2:72" x14ac:dyDescent="0.25">
      <c r="B912" s="4">
        <v>310.5</v>
      </c>
      <c r="C912" s="4">
        <v>0.160519</v>
      </c>
      <c r="D912" s="4">
        <v>2.0472299999999999E-2</v>
      </c>
      <c r="E912" s="4">
        <v>-3.4213300000000002E-3</v>
      </c>
      <c r="F912" s="4">
        <v>-7.9824599999999996E-2</v>
      </c>
      <c r="G912" s="4">
        <v>-0.22509199999999999</v>
      </c>
      <c r="H912" s="4">
        <v>-0.29884100000000002</v>
      </c>
      <c r="I912" s="4">
        <v>-0.30378500000000003</v>
      </c>
      <c r="J912" s="4">
        <v>-0.33437299999999998</v>
      </c>
      <c r="K912" s="4">
        <v>-0.44254700000000002</v>
      </c>
      <c r="L912" s="4">
        <v>-0.49557699999999999</v>
      </c>
      <c r="M912" s="4">
        <v>-0.63523799999999997</v>
      </c>
      <c r="N912" s="4">
        <v>-0.65339800000000003</v>
      </c>
      <c r="O912" s="4">
        <v>-0.72365199999999996</v>
      </c>
      <c r="P912" s="4">
        <v>-0.66192899999999999</v>
      </c>
      <c r="Q912" s="4">
        <v>-0.64378999999999997</v>
      </c>
      <c r="R912" s="4">
        <v>-0.69154700000000002</v>
      </c>
      <c r="T912" s="4">
        <v>310.5</v>
      </c>
      <c r="U912" s="4">
        <v>0.21407599999999999</v>
      </c>
      <c r="V912" s="4">
        <v>0.123339</v>
      </c>
      <c r="W912" s="4">
        <v>0.146207</v>
      </c>
      <c r="X912" s="4">
        <v>9.3951599999999996E-2</v>
      </c>
      <c r="Y912" s="4">
        <v>3.6163399999999998E-2</v>
      </c>
      <c r="Z912" s="4">
        <v>4.0127500000000003E-2</v>
      </c>
      <c r="AA912" s="4">
        <v>7.99956E-2</v>
      </c>
      <c r="AB912" s="4">
        <v>3.4140700000000003E-2</v>
      </c>
      <c r="AC912" s="4">
        <v>1.69394E-2</v>
      </c>
      <c r="AD912" s="4">
        <v>1.6591500000000001E-3</v>
      </c>
      <c r="AE912" s="4">
        <v>-4.7435199999999997E-2</v>
      </c>
      <c r="AF912" s="4">
        <v>-2.1335699999999999E-2</v>
      </c>
      <c r="AG912" s="4">
        <v>2.1869199999999998E-2</v>
      </c>
      <c r="AH912" s="4">
        <v>2.5988000000000001E-2</v>
      </c>
      <c r="AI912" s="4">
        <v>-2.8713800000000001E-2</v>
      </c>
      <c r="AJ912" s="4">
        <v>2.4146600000000001E-2</v>
      </c>
      <c r="AL912" s="4">
        <v>310.5</v>
      </c>
      <c r="AM912" s="4">
        <v>0.13395499999999999</v>
      </c>
      <c r="AN912" s="4">
        <v>-1.17836E-2</v>
      </c>
      <c r="AO912" s="4">
        <v>-0.12529799999999999</v>
      </c>
      <c r="AP912" s="4">
        <v>-0.133882</v>
      </c>
      <c r="AQ912" s="4">
        <v>-0.16808100000000001</v>
      </c>
      <c r="AR912" s="4">
        <v>-9.9966799999999995E-2</v>
      </c>
      <c r="AS912" s="4">
        <v>-0.169569</v>
      </c>
      <c r="AT912" s="4">
        <v>-0.17294200000000001</v>
      </c>
      <c r="AU912" s="4">
        <v>-0.17066899999999999</v>
      </c>
      <c r="AV912" s="4">
        <v>-0.16897699999999999</v>
      </c>
      <c r="AW912" s="4">
        <v>-0.15481900000000001</v>
      </c>
      <c r="AX912" s="4">
        <v>-0.25061499999999998</v>
      </c>
      <c r="AY912" s="4">
        <v>-0.25275199999999998</v>
      </c>
      <c r="AZ912" s="4">
        <v>-0.25201499999999999</v>
      </c>
      <c r="BA912" s="4">
        <v>-0.25779299999999999</v>
      </c>
      <c r="BB912" s="4">
        <v>-0.27150299999999999</v>
      </c>
      <c r="BD912" s="4">
        <v>310.5</v>
      </c>
      <c r="BE912" s="4">
        <v>0.144595</v>
      </c>
      <c r="BF912" s="4">
        <v>0.171565</v>
      </c>
      <c r="BG912" s="4">
        <v>0.18784699999999999</v>
      </c>
      <c r="BH912" s="4">
        <v>0.105061</v>
      </c>
      <c r="BI912" s="4">
        <v>0.15812499999999999</v>
      </c>
      <c r="BJ912" s="4">
        <v>0.121</v>
      </c>
      <c r="BK912" s="4">
        <v>0.10964500000000001</v>
      </c>
      <c r="BL912" s="4">
        <v>0.122003</v>
      </c>
      <c r="BM912" s="4">
        <v>9.2221499999999998E-2</v>
      </c>
      <c r="BN912" s="4">
        <v>6.3701999999999995E-2</v>
      </c>
      <c r="BO912" s="4">
        <v>7.2467199999999996E-2</v>
      </c>
      <c r="BP912" s="4">
        <v>-1.05606E-2</v>
      </c>
      <c r="BQ912" s="4">
        <v>6.3336799999999999E-2</v>
      </c>
      <c r="BR912" s="4">
        <v>3.0162000000000001E-2</v>
      </c>
      <c r="BS912" s="4">
        <v>1.70388E-2</v>
      </c>
      <c r="BT912" s="4">
        <v>2.3486E-2</v>
      </c>
    </row>
    <row r="913" spans="2:72" x14ac:dyDescent="0.25">
      <c r="B913" s="4">
        <v>310.60000000000002</v>
      </c>
      <c r="C913" s="4">
        <v>0.15853500000000001</v>
      </c>
      <c r="D913" s="4">
        <v>2.13882E-2</v>
      </c>
      <c r="E913" s="4">
        <v>-1.09325E-2</v>
      </c>
      <c r="F913" s="4">
        <v>-7.8057799999999997E-2</v>
      </c>
      <c r="G913" s="4">
        <v>-0.228546</v>
      </c>
      <c r="H913" s="4">
        <v>-0.29768600000000001</v>
      </c>
      <c r="I913" s="4">
        <v>-0.30993799999999999</v>
      </c>
      <c r="J913" s="4">
        <v>-0.33738299999999999</v>
      </c>
      <c r="K913" s="4">
        <v>-0.448986</v>
      </c>
      <c r="L913" s="4">
        <v>-0.496286</v>
      </c>
      <c r="M913" s="4">
        <v>-0.63455700000000004</v>
      </c>
      <c r="N913" s="4">
        <v>-0.65823399999999999</v>
      </c>
      <c r="O913" s="4">
        <v>-0.72374700000000003</v>
      </c>
      <c r="P913" s="4">
        <v>-0.66083599999999998</v>
      </c>
      <c r="Q913" s="4">
        <v>-0.64129100000000006</v>
      </c>
      <c r="R913" s="4">
        <v>-0.69576300000000002</v>
      </c>
      <c r="T913" s="4">
        <v>310.60000000000002</v>
      </c>
      <c r="U913" s="4">
        <v>0.21213399999999999</v>
      </c>
      <c r="V913" s="4">
        <v>0.11940199999999999</v>
      </c>
      <c r="W913" s="4">
        <v>0.140373</v>
      </c>
      <c r="X913" s="4">
        <v>8.75856E-2</v>
      </c>
      <c r="Y913" s="4">
        <v>2.8705000000000001E-2</v>
      </c>
      <c r="Z913" s="4">
        <v>2.76402E-2</v>
      </c>
      <c r="AA913" s="4">
        <v>7.2444400000000006E-2</v>
      </c>
      <c r="AB913" s="4">
        <v>2.0259300000000001E-2</v>
      </c>
      <c r="AC913" s="4">
        <v>1.1962E-2</v>
      </c>
      <c r="AD913" s="4">
        <v>-1.0437099999999999E-4</v>
      </c>
      <c r="AE913" s="4">
        <v>-4.8436899999999998E-2</v>
      </c>
      <c r="AF913" s="4">
        <v>-2.9114600000000001E-2</v>
      </c>
      <c r="AG913" s="4">
        <v>2.2785400000000001E-2</v>
      </c>
      <c r="AH913" s="4">
        <v>2.0481200000000001E-2</v>
      </c>
      <c r="AI913" s="4">
        <v>-2.9913599999999999E-2</v>
      </c>
      <c r="AJ913" s="4">
        <v>2.0448299999999999E-2</v>
      </c>
      <c r="AL913" s="4">
        <v>310.60000000000002</v>
      </c>
      <c r="AM913" s="4">
        <v>0.13555</v>
      </c>
      <c r="AN913" s="4">
        <v>-3.3290799999999999E-3</v>
      </c>
      <c r="AO913" s="4">
        <v>-0.11371199999999999</v>
      </c>
      <c r="AP913" s="4">
        <v>-0.128833</v>
      </c>
      <c r="AQ913" s="4">
        <v>-0.16328100000000001</v>
      </c>
      <c r="AR913" s="4">
        <v>-9.3915399999999996E-2</v>
      </c>
      <c r="AS913" s="4">
        <v>-0.16348799999999999</v>
      </c>
      <c r="AT913" s="4">
        <v>-0.167906</v>
      </c>
      <c r="AU913" s="4">
        <v>-0.162191</v>
      </c>
      <c r="AV913" s="4">
        <v>-0.16018099999999999</v>
      </c>
      <c r="AW913" s="4">
        <v>-0.14826300000000001</v>
      </c>
      <c r="AX913" s="4">
        <v>-0.24351500000000001</v>
      </c>
      <c r="AY913" s="4">
        <v>-0.24077499999999999</v>
      </c>
      <c r="AZ913" s="4">
        <v>-0.24179999999999999</v>
      </c>
      <c r="BA913" s="4">
        <v>-0.246396</v>
      </c>
      <c r="BB913" s="4">
        <v>-0.259185</v>
      </c>
      <c r="BD913" s="4">
        <v>310.60000000000002</v>
      </c>
      <c r="BE913" s="4">
        <v>0.14485600000000001</v>
      </c>
      <c r="BF913" s="4">
        <v>0.176735</v>
      </c>
      <c r="BG913" s="4">
        <v>0.191468</v>
      </c>
      <c r="BH913" s="4">
        <v>0.10648000000000001</v>
      </c>
      <c r="BI913" s="4">
        <v>0.162158</v>
      </c>
      <c r="BJ913" s="4">
        <v>0.119713</v>
      </c>
      <c r="BK913" s="4">
        <v>0.110095</v>
      </c>
      <c r="BL913" s="4">
        <v>0.118729</v>
      </c>
      <c r="BM913" s="4">
        <v>9.2448100000000005E-2</v>
      </c>
      <c r="BN913" s="4">
        <v>6.3095499999999999E-2</v>
      </c>
      <c r="BO913" s="4">
        <v>7.27685E-2</v>
      </c>
      <c r="BP913" s="4">
        <v>-1.1387400000000001E-2</v>
      </c>
      <c r="BQ913" s="4">
        <v>6.8256999999999998E-2</v>
      </c>
      <c r="BR913" s="4">
        <v>3.3055300000000003E-2</v>
      </c>
      <c r="BS913" s="4">
        <v>2.40287E-2</v>
      </c>
      <c r="BT913" s="4">
        <v>2.6328600000000001E-2</v>
      </c>
    </row>
    <row r="914" spans="2:72" x14ac:dyDescent="0.25">
      <c r="B914" s="4">
        <v>310.7</v>
      </c>
      <c r="C914" s="4">
        <v>0.163244</v>
      </c>
      <c r="D914" s="4">
        <v>2.4710599999999999E-2</v>
      </c>
      <c r="E914" s="4">
        <v>-1.37798E-2</v>
      </c>
      <c r="F914" s="4">
        <v>-7.0757700000000007E-2</v>
      </c>
      <c r="G914" s="4">
        <v>-0.22847700000000001</v>
      </c>
      <c r="H914" s="4">
        <v>-0.29234399999999999</v>
      </c>
      <c r="I914" s="4">
        <v>-0.30916399999999999</v>
      </c>
      <c r="J914" s="4">
        <v>-0.33704600000000001</v>
      </c>
      <c r="K914" s="4">
        <v>-0.45148500000000003</v>
      </c>
      <c r="L914" s="4">
        <v>-0.491919</v>
      </c>
      <c r="M914" s="4">
        <v>-0.62969299999999995</v>
      </c>
      <c r="N914" s="4">
        <v>-0.65582700000000005</v>
      </c>
      <c r="O914" s="4">
        <v>-0.72036699999999998</v>
      </c>
      <c r="P914" s="4">
        <v>-0.65387600000000001</v>
      </c>
      <c r="Q914" s="4">
        <v>-0.63414599999999999</v>
      </c>
      <c r="R914" s="4">
        <v>-0.693998</v>
      </c>
      <c r="T914" s="4">
        <v>310.7</v>
      </c>
      <c r="U914" s="4">
        <v>0.207924</v>
      </c>
      <c r="V914" s="4">
        <v>0.112133</v>
      </c>
      <c r="W914" s="4">
        <v>0.13367599999999999</v>
      </c>
      <c r="X914" s="4">
        <v>8.1682599999999994E-2</v>
      </c>
      <c r="Y914" s="4">
        <v>2.3320799999999999E-2</v>
      </c>
      <c r="Z914" s="4">
        <v>1.5946999999999999E-2</v>
      </c>
      <c r="AA914" s="4">
        <v>6.1737500000000001E-2</v>
      </c>
      <c r="AB914" s="4">
        <v>1.0807300000000001E-2</v>
      </c>
      <c r="AC914" s="4">
        <v>5.4544600000000004E-3</v>
      </c>
      <c r="AD914" s="4">
        <v>-2.6371300000000001E-3</v>
      </c>
      <c r="AE914" s="4">
        <v>-5.2580200000000001E-2</v>
      </c>
      <c r="AF914" s="4">
        <v>-3.5460400000000003E-2</v>
      </c>
      <c r="AG914" s="4">
        <v>2.35807E-2</v>
      </c>
      <c r="AH914" s="4">
        <v>1.4580900000000001E-2</v>
      </c>
      <c r="AI914" s="4">
        <v>-2.9934499999999999E-2</v>
      </c>
      <c r="AJ914" s="4">
        <v>1.85407E-2</v>
      </c>
      <c r="AL914" s="4">
        <v>310.7</v>
      </c>
      <c r="AM914" s="4">
        <v>0.13847699999999999</v>
      </c>
      <c r="AN914" s="4">
        <v>1.6351600000000001E-3</v>
      </c>
      <c r="AO914" s="4">
        <v>-0.10342700000000001</v>
      </c>
      <c r="AP914" s="4">
        <v>-0.12575600000000001</v>
      </c>
      <c r="AQ914" s="4">
        <v>-0.16031000000000001</v>
      </c>
      <c r="AR914" s="4">
        <v>-8.7903200000000001E-2</v>
      </c>
      <c r="AS914" s="4">
        <v>-0.15620500000000001</v>
      </c>
      <c r="AT914" s="4">
        <v>-0.16072400000000001</v>
      </c>
      <c r="AU914" s="4">
        <v>-0.15226999999999999</v>
      </c>
      <c r="AV914" s="4">
        <v>-0.15259700000000001</v>
      </c>
      <c r="AW914" s="4">
        <v>-0.13986799999999999</v>
      </c>
      <c r="AX914" s="4">
        <v>-0.23838000000000001</v>
      </c>
      <c r="AY914" s="4">
        <v>-0.230432</v>
      </c>
      <c r="AZ914" s="4">
        <v>-0.23197499999999999</v>
      </c>
      <c r="BA914" s="4">
        <v>-0.23815600000000001</v>
      </c>
      <c r="BB914" s="4">
        <v>-0.249919</v>
      </c>
      <c r="BD914" s="4">
        <v>310.7</v>
      </c>
      <c r="BE914" s="4">
        <v>0.14510300000000001</v>
      </c>
      <c r="BF914" s="4">
        <v>0.18407299999999999</v>
      </c>
      <c r="BG914" s="4">
        <v>0.194996</v>
      </c>
      <c r="BH914" s="4">
        <v>0.110001</v>
      </c>
      <c r="BI914" s="4">
        <v>0.16640199999999999</v>
      </c>
      <c r="BJ914" s="4">
        <v>0.11984599999999999</v>
      </c>
      <c r="BK914" s="4">
        <v>0.112137</v>
      </c>
      <c r="BL914" s="4">
        <v>0.116413</v>
      </c>
      <c r="BM914" s="4">
        <v>9.3186599999999994E-2</v>
      </c>
      <c r="BN914" s="4">
        <v>6.3189999999999996E-2</v>
      </c>
      <c r="BO914" s="4">
        <v>7.2490100000000002E-2</v>
      </c>
      <c r="BP914" s="4">
        <v>-7.2572599999999998E-3</v>
      </c>
      <c r="BQ914" s="4">
        <v>7.4887599999999999E-2</v>
      </c>
      <c r="BR914" s="4">
        <v>3.7652400000000003E-2</v>
      </c>
      <c r="BS914" s="4">
        <v>2.9757599999999999E-2</v>
      </c>
      <c r="BT914" s="4">
        <v>3.1140000000000001E-2</v>
      </c>
    </row>
    <row r="915" spans="2:72" x14ac:dyDescent="0.25">
      <c r="B915" s="4">
        <v>310.8</v>
      </c>
      <c r="C915" s="4">
        <v>0.16633700000000001</v>
      </c>
      <c r="D915" s="4">
        <v>2.84651E-2</v>
      </c>
      <c r="E915" s="4">
        <v>-1.46243E-2</v>
      </c>
      <c r="F915" s="4">
        <v>-6.2683900000000001E-2</v>
      </c>
      <c r="G915" s="4">
        <v>-0.22803899999999999</v>
      </c>
      <c r="H915" s="4">
        <v>-0.28512700000000002</v>
      </c>
      <c r="I915" s="4">
        <v>-0.30904999999999999</v>
      </c>
      <c r="J915" s="4">
        <v>-0.33437600000000001</v>
      </c>
      <c r="K915" s="4">
        <v>-0.45271699999999998</v>
      </c>
      <c r="L915" s="4">
        <v>-0.48802699999999999</v>
      </c>
      <c r="M915" s="4">
        <v>-0.62480800000000003</v>
      </c>
      <c r="N915" s="4">
        <v>-0.653061</v>
      </c>
      <c r="O915" s="4">
        <v>-0.716727</v>
      </c>
      <c r="P915" s="4">
        <v>-0.64675499999999997</v>
      </c>
      <c r="Q915" s="4">
        <v>-0.62784399999999996</v>
      </c>
      <c r="R915" s="4">
        <v>-0.68951700000000005</v>
      </c>
      <c r="T915" s="4">
        <v>310.8</v>
      </c>
      <c r="U915" s="4">
        <v>0.20096600000000001</v>
      </c>
      <c r="V915" s="4">
        <v>0.103121</v>
      </c>
      <c r="W915" s="4">
        <v>0.12698300000000001</v>
      </c>
      <c r="X915" s="4">
        <v>7.4937799999999999E-2</v>
      </c>
      <c r="Y915" s="4">
        <v>1.6905400000000001E-2</v>
      </c>
      <c r="Z915" s="4">
        <v>6.1411299999999999E-3</v>
      </c>
      <c r="AA915" s="4">
        <v>5.0443500000000002E-2</v>
      </c>
      <c r="AB915" s="4">
        <v>7.22944E-4</v>
      </c>
      <c r="AC915" s="4">
        <v>-7.5225499999999996E-4</v>
      </c>
      <c r="AD915" s="4">
        <v>-7.5870299999999998E-3</v>
      </c>
      <c r="AE915" s="4">
        <v>-6.1855899999999998E-2</v>
      </c>
      <c r="AF915" s="4">
        <v>-4.44079E-2</v>
      </c>
      <c r="AG915" s="4">
        <v>2.14203E-2</v>
      </c>
      <c r="AH915" s="4">
        <v>5.6406E-3</v>
      </c>
      <c r="AI915" s="4">
        <v>-3.5864899999999998E-2</v>
      </c>
      <c r="AJ915" s="4">
        <v>1.0494699999999999E-2</v>
      </c>
      <c r="AL915" s="4">
        <v>310.8</v>
      </c>
      <c r="AM915" s="4">
        <v>0.14211799999999999</v>
      </c>
      <c r="AN915" s="4">
        <v>6.9044099999999997E-4</v>
      </c>
      <c r="AO915" s="4">
        <v>-9.5264699999999994E-2</v>
      </c>
      <c r="AP915" s="4">
        <v>-0.122796</v>
      </c>
      <c r="AQ915" s="4">
        <v>-0.16006100000000001</v>
      </c>
      <c r="AR915" s="4">
        <v>-8.2946099999999995E-2</v>
      </c>
      <c r="AS915" s="4">
        <v>-0.149703</v>
      </c>
      <c r="AT915" s="4">
        <v>-0.15424199999999999</v>
      </c>
      <c r="AU915" s="4">
        <v>-0.14269799999999999</v>
      </c>
      <c r="AV915" s="4">
        <v>-0.14505799999999999</v>
      </c>
      <c r="AW915" s="4">
        <v>-0.13084399999999999</v>
      </c>
      <c r="AX915" s="4">
        <v>-0.23449999999999999</v>
      </c>
      <c r="AY915" s="4">
        <v>-0.22232499999999999</v>
      </c>
      <c r="AZ915" s="4">
        <v>-0.224222</v>
      </c>
      <c r="BA915" s="4">
        <v>-0.231234</v>
      </c>
      <c r="BB915" s="4">
        <v>-0.24391699999999999</v>
      </c>
      <c r="BD915" s="4">
        <v>310.8</v>
      </c>
      <c r="BE915" s="4">
        <v>0.14584</v>
      </c>
      <c r="BF915" s="4">
        <v>0.188775</v>
      </c>
      <c r="BG915" s="4">
        <v>0.19814699999999999</v>
      </c>
      <c r="BH915" s="4">
        <v>0.111664</v>
      </c>
      <c r="BI915" s="4">
        <v>0.167411</v>
      </c>
      <c r="BJ915" s="4">
        <v>0.119647</v>
      </c>
      <c r="BK915" s="4">
        <v>0.118579</v>
      </c>
      <c r="BL915" s="4">
        <v>0.118052</v>
      </c>
      <c r="BM915" s="4">
        <v>9.3426300000000004E-2</v>
      </c>
      <c r="BN915" s="4">
        <v>6.4192600000000002E-2</v>
      </c>
      <c r="BO915" s="4">
        <v>7.2787199999999996E-2</v>
      </c>
      <c r="BP915" s="4">
        <v>-4.1908899999999998E-4</v>
      </c>
      <c r="BQ915" s="4">
        <v>7.7787499999999996E-2</v>
      </c>
      <c r="BR915" s="4">
        <v>3.75232E-2</v>
      </c>
      <c r="BS915" s="4">
        <v>3.5809000000000001E-2</v>
      </c>
      <c r="BT915" s="4">
        <v>3.6088700000000001E-2</v>
      </c>
    </row>
    <row r="916" spans="2:72" x14ac:dyDescent="0.25">
      <c r="B916" s="4">
        <v>310.89999999999998</v>
      </c>
      <c r="C916" s="4">
        <v>0.169511</v>
      </c>
      <c r="D916" s="4">
        <v>3.35161E-2</v>
      </c>
      <c r="E916" s="4">
        <v>-1.41377E-2</v>
      </c>
      <c r="F916" s="4">
        <v>-5.7450099999999997E-2</v>
      </c>
      <c r="G916" s="4">
        <v>-0.230679</v>
      </c>
      <c r="H916" s="4">
        <v>-0.27785100000000001</v>
      </c>
      <c r="I916" s="4">
        <v>-0.30723099999999998</v>
      </c>
      <c r="J916" s="4">
        <v>-0.33078600000000002</v>
      </c>
      <c r="K916" s="4">
        <v>-0.45205699999999999</v>
      </c>
      <c r="L916" s="4">
        <v>-0.48159600000000002</v>
      </c>
      <c r="M916" s="4">
        <v>-0.61905299999999996</v>
      </c>
      <c r="N916" s="4">
        <v>-0.64992799999999995</v>
      </c>
      <c r="O916" s="4">
        <v>-0.71357800000000005</v>
      </c>
      <c r="P916" s="4">
        <v>-0.63896600000000003</v>
      </c>
      <c r="Q916" s="4">
        <v>-0.62240799999999996</v>
      </c>
      <c r="R916" s="4">
        <v>-0.68758300000000006</v>
      </c>
      <c r="T916" s="4">
        <v>310.89999999999998</v>
      </c>
      <c r="U916" s="4">
        <v>0.197765</v>
      </c>
      <c r="V916" s="4">
        <v>9.5225299999999999E-2</v>
      </c>
      <c r="W916" s="4">
        <v>0.124764</v>
      </c>
      <c r="X916" s="4">
        <v>7.0069099999999995E-2</v>
      </c>
      <c r="Y916" s="4">
        <v>1.21193E-2</v>
      </c>
      <c r="Z916" s="4">
        <v>-8.3650700000000001E-4</v>
      </c>
      <c r="AA916" s="4">
        <v>4.2815800000000001E-2</v>
      </c>
      <c r="AB916" s="4">
        <v>-6.5492399999999996E-3</v>
      </c>
      <c r="AC916" s="4">
        <v>-5.0169500000000001E-3</v>
      </c>
      <c r="AD916" s="4">
        <v>-1.3943000000000001E-2</v>
      </c>
      <c r="AE916" s="4">
        <v>-6.7267900000000005E-2</v>
      </c>
      <c r="AF916" s="4">
        <v>-4.8590300000000003E-2</v>
      </c>
      <c r="AG916" s="4">
        <v>2.1442900000000001E-2</v>
      </c>
      <c r="AH916" s="4">
        <v>-3.7571799999999998E-4</v>
      </c>
      <c r="AI916" s="4">
        <v>-3.94819E-2</v>
      </c>
      <c r="AJ916" s="4">
        <v>2.6182900000000001E-3</v>
      </c>
      <c r="AL916" s="4">
        <v>310.89999999999998</v>
      </c>
      <c r="AM916" s="4">
        <v>0.143709</v>
      </c>
      <c r="AN916" s="4">
        <v>-1.5567000000000001E-3</v>
      </c>
      <c r="AO916" s="4">
        <v>-8.9037599999999995E-2</v>
      </c>
      <c r="AP916" s="4">
        <v>-0.119644</v>
      </c>
      <c r="AQ916" s="4">
        <v>-0.16053899999999999</v>
      </c>
      <c r="AR916" s="4">
        <v>-8.0418699999999996E-2</v>
      </c>
      <c r="AS916" s="4">
        <v>-0.146537</v>
      </c>
      <c r="AT916" s="4">
        <v>-0.14684</v>
      </c>
      <c r="AU916" s="4">
        <v>-0.13506599999999999</v>
      </c>
      <c r="AV916" s="4">
        <v>-0.14021700000000001</v>
      </c>
      <c r="AW916" s="4">
        <v>-0.124028</v>
      </c>
      <c r="AX916" s="4">
        <v>-0.23321</v>
      </c>
      <c r="AY916" s="4">
        <v>-0.216221</v>
      </c>
      <c r="AZ916" s="4">
        <v>-0.21888199999999999</v>
      </c>
      <c r="BA916" s="4">
        <v>-0.22683700000000001</v>
      </c>
      <c r="BB916" s="4">
        <v>-0.23855299999999999</v>
      </c>
      <c r="BD916" s="4">
        <v>310.89999999999998</v>
      </c>
      <c r="BE916" s="4">
        <v>0.149862</v>
      </c>
      <c r="BF916" s="4">
        <v>0.19114800000000001</v>
      </c>
      <c r="BG916" s="4">
        <v>0.20333499999999999</v>
      </c>
      <c r="BH916" s="4">
        <v>0.11550199999999999</v>
      </c>
      <c r="BI916" s="4">
        <v>0.167133</v>
      </c>
      <c r="BJ916" s="4">
        <v>0.118226</v>
      </c>
      <c r="BK916" s="4">
        <v>0.12704099999999999</v>
      </c>
      <c r="BL916" s="4">
        <v>0.118034</v>
      </c>
      <c r="BM916" s="4">
        <v>9.2705999999999997E-2</v>
      </c>
      <c r="BN916" s="4">
        <v>6.6535700000000003E-2</v>
      </c>
      <c r="BO916" s="4">
        <v>7.2849899999999995E-2</v>
      </c>
      <c r="BP916" s="4">
        <v>6.9205500000000001E-3</v>
      </c>
      <c r="BQ916" s="4">
        <v>8.1386100000000003E-2</v>
      </c>
      <c r="BR916" s="4">
        <v>3.6053399999999999E-2</v>
      </c>
      <c r="BS916" s="4">
        <v>4.4032099999999998E-2</v>
      </c>
      <c r="BT916" s="4">
        <v>3.8832800000000001E-2</v>
      </c>
    </row>
    <row r="917" spans="2:72" x14ac:dyDescent="0.25">
      <c r="B917" s="4">
        <v>311</v>
      </c>
      <c r="C917" s="4">
        <v>0.17106499999999999</v>
      </c>
      <c r="D917" s="4">
        <v>3.6397100000000002E-2</v>
      </c>
      <c r="E917" s="4">
        <v>-1.29967E-2</v>
      </c>
      <c r="F917" s="4">
        <v>-5.7285200000000001E-2</v>
      </c>
      <c r="G917" s="4">
        <v>-0.23061799999999999</v>
      </c>
      <c r="H917" s="4">
        <v>-0.27323399999999998</v>
      </c>
      <c r="I917" s="4">
        <v>-0.30844700000000003</v>
      </c>
      <c r="J917" s="4">
        <v>-0.32844899999999999</v>
      </c>
      <c r="K917" s="4">
        <v>-0.44892700000000002</v>
      </c>
      <c r="L917" s="4">
        <v>-0.47789799999999999</v>
      </c>
      <c r="M917" s="4">
        <v>-0.61630499999999999</v>
      </c>
      <c r="N917" s="4">
        <v>-0.64761199999999997</v>
      </c>
      <c r="O917" s="4">
        <v>-0.70830800000000005</v>
      </c>
      <c r="P917" s="4">
        <v>-0.63255099999999997</v>
      </c>
      <c r="Q917" s="4">
        <v>-0.61956900000000004</v>
      </c>
      <c r="R917" s="4">
        <v>-0.68399500000000002</v>
      </c>
      <c r="T917" s="4">
        <v>311</v>
      </c>
      <c r="U917" s="4">
        <v>0.19427800000000001</v>
      </c>
      <c r="V917" s="4">
        <v>9.0954499999999994E-2</v>
      </c>
      <c r="W917" s="4">
        <v>0.122489</v>
      </c>
      <c r="X917" s="4">
        <v>6.6059599999999996E-2</v>
      </c>
      <c r="Y917" s="4">
        <v>6.77701E-3</v>
      </c>
      <c r="Z917" s="4">
        <v>-6.0000899999999996E-3</v>
      </c>
      <c r="AA917" s="4">
        <v>3.6950400000000001E-2</v>
      </c>
      <c r="AB917" s="4">
        <v>-1.3965E-2</v>
      </c>
      <c r="AC917" s="4">
        <v>-1.00263E-2</v>
      </c>
      <c r="AD917" s="4">
        <v>-2.1455999999999999E-2</v>
      </c>
      <c r="AE917" s="4">
        <v>-7.1381399999999998E-2</v>
      </c>
      <c r="AF917" s="4">
        <v>-5.1845799999999997E-2</v>
      </c>
      <c r="AG917" s="4">
        <v>2.04306E-2</v>
      </c>
      <c r="AH917" s="4">
        <v>-5.0553899999999999E-3</v>
      </c>
      <c r="AI917" s="4">
        <v>-4.1124099999999997E-2</v>
      </c>
      <c r="AJ917" s="4">
        <v>-5.4864400000000004E-3</v>
      </c>
      <c r="AL917" s="4">
        <v>311</v>
      </c>
      <c r="AM917" s="4">
        <v>0.14440500000000001</v>
      </c>
      <c r="AN917" s="4">
        <v>-3.9617100000000002E-3</v>
      </c>
      <c r="AO917" s="4">
        <v>-8.4022399999999997E-2</v>
      </c>
      <c r="AP917" s="4">
        <v>-0.117297</v>
      </c>
      <c r="AQ917" s="4">
        <v>-0.15959799999999999</v>
      </c>
      <c r="AR917" s="4">
        <v>-7.9945199999999994E-2</v>
      </c>
      <c r="AS917" s="4">
        <v>-0.14341599999999999</v>
      </c>
      <c r="AT917" s="4">
        <v>-0.14040800000000001</v>
      </c>
      <c r="AU917" s="4">
        <v>-0.12675900000000001</v>
      </c>
      <c r="AV917" s="4">
        <v>-0.13972599999999999</v>
      </c>
      <c r="AW917" s="4">
        <v>-0.117636</v>
      </c>
      <c r="AX917" s="4">
        <v>-0.23244699999999999</v>
      </c>
      <c r="AY917" s="4">
        <v>-0.209761</v>
      </c>
      <c r="AZ917" s="4">
        <v>-0.216276</v>
      </c>
      <c r="BA917" s="4">
        <v>-0.22173000000000001</v>
      </c>
      <c r="BB917" s="4">
        <v>-0.23419400000000001</v>
      </c>
      <c r="BD917" s="4">
        <v>311</v>
      </c>
      <c r="BE917" s="4">
        <v>0.15192600000000001</v>
      </c>
      <c r="BF917" s="4">
        <v>0.193549</v>
      </c>
      <c r="BG917" s="4">
        <v>0.208699</v>
      </c>
      <c r="BH917" s="4">
        <v>0.118744</v>
      </c>
      <c r="BI917" s="4">
        <v>0.16536000000000001</v>
      </c>
      <c r="BJ917" s="4">
        <v>0.115269</v>
      </c>
      <c r="BK917" s="4">
        <v>0.13276399999999999</v>
      </c>
      <c r="BL917" s="4">
        <v>0.118919</v>
      </c>
      <c r="BM917" s="4">
        <v>9.1169600000000003E-2</v>
      </c>
      <c r="BN917" s="4">
        <v>6.4445799999999998E-2</v>
      </c>
      <c r="BO917" s="4">
        <v>7.2980299999999998E-2</v>
      </c>
      <c r="BP917" s="4">
        <v>1.17322E-2</v>
      </c>
      <c r="BQ917" s="4">
        <v>8.4854100000000002E-2</v>
      </c>
      <c r="BR917" s="4">
        <v>3.2983699999999998E-2</v>
      </c>
      <c r="BS917" s="4">
        <v>4.6646E-2</v>
      </c>
      <c r="BT917" s="4">
        <v>3.7162300000000002E-2</v>
      </c>
    </row>
    <row r="918" spans="2:72" x14ac:dyDescent="0.25">
      <c r="B918" s="4">
        <v>311.10000000000002</v>
      </c>
      <c r="C918" s="4">
        <v>0.176152</v>
      </c>
      <c r="D918" s="4">
        <v>4.2707799999999997E-2</v>
      </c>
      <c r="E918" s="4">
        <v>-6.0917599999999999E-3</v>
      </c>
      <c r="F918" s="4">
        <v>-5.3872400000000001E-2</v>
      </c>
      <c r="G918" s="4">
        <v>-0.22590499999999999</v>
      </c>
      <c r="H918" s="4">
        <v>-0.26564399999999999</v>
      </c>
      <c r="I918" s="4">
        <v>-0.30394300000000002</v>
      </c>
      <c r="J918" s="4">
        <v>-0.32079200000000002</v>
      </c>
      <c r="K918" s="4">
        <v>-0.44111099999999998</v>
      </c>
      <c r="L918" s="4">
        <v>-0.46791500000000003</v>
      </c>
      <c r="M918" s="4">
        <v>-0.60907199999999995</v>
      </c>
      <c r="N918" s="4">
        <v>-0.64110999999999996</v>
      </c>
      <c r="O918" s="4">
        <v>-0.69912399999999997</v>
      </c>
      <c r="P918" s="4">
        <v>-0.62358800000000003</v>
      </c>
      <c r="Q918" s="4">
        <v>-0.61355099999999996</v>
      </c>
      <c r="R918" s="4">
        <v>-0.67630500000000005</v>
      </c>
      <c r="T918" s="4">
        <v>311.10000000000002</v>
      </c>
      <c r="U918" s="4">
        <v>0.19092600000000001</v>
      </c>
      <c r="V918" s="4">
        <v>8.71865E-2</v>
      </c>
      <c r="W918" s="4">
        <v>0.118475</v>
      </c>
      <c r="X918" s="4">
        <v>6.1317700000000003E-2</v>
      </c>
      <c r="Y918" s="4">
        <v>3.6868999999999999E-3</v>
      </c>
      <c r="Z918" s="4">
        <v>-1.21861E-2</v>
      </c>
      <c r="AA918" s="4">
        <v>3.12973E-2</v>
      </c>
      <c r="AB918" s="4">
        <v>-2.1869599999999999E-2</v>
      </c>
      <c r="AC918" s="4">
        <v>-1.6210200000000001E-2</v>
      </c>
      <c r="AD918" s="4">
        <v>-3.0797999999999999E-2</v>
      </c>
      <c r="AE918" s="4">
        <v>-7.7624899999999997E-2</v>
      </c>
      <c r="AF918" s="4">
        <v>-5.4804899999999997E-2</v>
      </c>
      <c r="AG918" s="4">
        <v>1.4918000000000001E-2</v>
      </c>
      <c r="AH918" s="4">
        <v>-1.0985399999999999E-2</v>
      </c>
      <c r="AI918" s="4">
        <v>-4.2881500000000003E-2</v>
      </c>
      <c r="AJ918" s="4">
        <v>-1.14699E-2</v>
      </c>
      <c r="AL918" s="4">
        <v>311.10000000000002</v>
      </c>
      <c r="AM918" s="4">
        <v>0.145953</v>
      </c>
      <c r="AN918" s="4">
        <v>-5.7241699999999998E-3</v>
      </c>
      <c r="AO918" s="4">
        <v>-8.0532099999999995E-2</v>
      </c>
      <c r="AP918" s="4">
        <v>-0.11500199999999999</v>
      </c>
      <c r="AQ918" s="4">
        <v>-0.15951499999999999</v>
      </c>
      <c r="AR918" s="4">
        <v>-7.7724500000000002E-2</v>
      </c>
      <c r="AS918" s="4">
        <v>-0.142315</v>
      </c>
      <c r="AT918" s="4">
        <v>-0.135328</v>
      </c>
      <c r="AU918" s="4">
        <v>-0.122239</v>
      </c>
      <c r="AV918" s="4">
        <v>-0.13872100000000001</v>
      </c>
      <c r="AW918" s="4">
        <v>-0.110266</v>
      </c>
      <c r="AX918" s="4">
        <v>-0.234015</v>
      </c>
      <c r="AY918" s="4">
        <v>-0.20216100000000001</v>
      </c>
      <c r="AZ918" s="4">
        <v>-0.21664800000000001</v>
      </c>
      <c r="BA918" s="4">
        <v>-0.217947</v>
      </c>
      <c r="BB918" s="4">
        <v>-0.234567</v>
      </c>
      <c r="BD918" s="4">
        <v>311.10000000000002</v>
      </c>
      <c r="BE918" s="4">
        <v>0.154636</v>
      </c>
      <c r="BF918" s="4">
        <v>0.19334299999999999</v>
      </c>
      <c r="BG918" s="4">
        <v>0.210566</v>
      </c>
      <c r="BH918" s="4">
        <v>0.11962100000000001</v>
      </c>
      <c r="BI918" s="4">
        <v>0.16464400000000001</v>
      </c>
      <c r="BJ918" s="4">
        <v>0.11229699999999999</v>
      </c>
      <c r="BK918" s="4">
        <v>0.138909</v>
      </c>
      <c r="BL918" s="4">
        <v>0.116457</v>
      </c>
      <c r="BM918" s="4">
        <v>9.2887899999999995E-2</v>
      </c>
      <c r="BN918" s="4">
        <v>6.2660599999999997E-2</v>
      </c>
      <c r="BO918" s="4">
        <v>7.3596700000000001E-2</v>
      </c>
      <c r="BP918" s="4">
        <v>1.5883000000000001E-2</v>
      </c>
      <c r="BQ918" s="4">
        <v>8.6252200000000001E-2</v>
      </c>
      <c r="BR918" s="4">
        <v>3.0285200000000002E-2</v>
      </c>
      <c r="BS918" s="4">
        <v>4.6561199999999997E-2</v>
      </c>
      <c r="BT918" s="4">
        <v>3.5327299999999999E-2</v>
      </c>
    </row>
    <row r="919" spans="2:72" x14ac:dyDescent="0.25">
      <c r="B919" s="4">
        <v>311.2</v>
      </c>
      <c r="C919" s="4">
        <v>0.18251000000000001</v>
      </c>
      <c r="D919" s="4">
        <v>5.1469899999999999E-2</v>
      </c>
      <c r="E919" s="4">
        <v>5.1009999999999996E-3</v>
      </c>
      <c r="F919" s="4">
        <v>-4.8676900000000002E-2</v>
      </c>
      <c r="G919" s="4">
        <v>-0.21707099999999999</v>
      </c>
      <c r="H919" s="4">
        <v>-0.25780700000000001</v>
      </c>
      <c r="I919" s="4">
        <v>-0.296238</v>
      </c>
      <c r="J919" s="4">
        <v>-0.30922699999999997</v>
      </c>
      <c r="K919" s="4">
        <v>-0.43229099999999998</v>
      </c>
      <c r="L919" s="4">
        <v>-0.45731300000000003</v>
      </c>
      <c r="M919" s="4">
        <v>-0.59925499999999998</v>
      </c>
      <c r="N919" s="4">
        <v>-0.63244699999999998</v>
      </c>
      <c r="O919" s="4">
        <v>-0.68472900000000003</v>
      </c>
      <c r="P919" s="4">
        <v>-0.61317500000000003</v>
      </c>
      <c r="Q919" s="4">
        <v>-0.60719699999999999</v>
      </c>
      <c r="R919" s="4">
        <v>-0.66430299999999998</v>
      </c>
      <c r="T919" s="4">
        <v>311.2</v>
      </c>
      <c r="U919" s="4">
        <v>0.184616</v>
      </c>
      <c r="V919" s="4">
        <v>8.2683199999999998E-2</v>
      </c>
      <c r="W919" s="4">
        <v>0.113303</v>
      </c>
      <c r="X919" s="4">
        <v>5.7406699999999998E-2</v>
      </c>
      <c r="Y919" s="4">
        <v>-1.2721900000000001E-3</v>
      </c>
      <c r="Z919" s="4">
        <v>-1.76632E-2</v>
      </c>
      <c r="AA919" s="4">
        <v>2.3399699999999999E-2</v>
      </c>
      <c r="AB919" s="4">
        <v>-2.9798999999999999E-2</v>
      </c>
      <c r="AC919" s="4">
        <v>-2.37664E-2</v>
      </c>
      <c r="AD919" s="4">
        <v>-4.1375700000000001E-2</v>
      </c>
      <c r="AE919" s="4">
        <v>-8.6518899999999996E-2</v>
      </c>
      <c r="AF919" s="4">
        <v>-5.88237E-2</v>
      </c>
      <c r="AG919" s="4">
        <v>6.4919899999999996E-3</v>
      </c>
      <c r="AH919" s="4">
        <v>-1.3336300000000001E-2</v>
      </c>
      <c r="AI919" s="4">
        <v>-4.5713799999999999E-2</v>
      </c>
      <c r="AJ919" s="4">
        <v>-1.9874900000000001E-2</v>
      </c>
      <c r="AL919" s="4">
        <v>311.2</v>
      </c>
      <c r="AM919" s="4">
        <v>0.13922399999999999</v>
      </c>
      <c r="AN919" s="4">
        <v>-1.23474E-2</v>
      </c>
      <c r="AO919" s="4">
        <v>-8.3225099999999996E-2</v>
      </c>
      <c r="AP919" s="4">
        <v>-0.120735</v>
      </c>
      <c r="AQ919" s="4">
        <v>-0.16437199999999999</v>
      </c>
      <c r="AR919" s="4">
        <v>-7.8267199999999995E-2</v>
      </c>
      <c r="AS919" s="4">
        <v>-0.14816099999999999</v>
      </c>
      <c r="AT919" s="4">
        <v>-0.13716700000000001</v>
      </c>
      <c r="AU919" s="4">
        <v>-0.12617500000000001</v>
      </c>
      <c r="AV919" s="4">
        <v>-0.14476600000000001</v>
      </c>
      <c r="AW919" s="4">
        <v>-0.11389299999999999</v>
      </c>
      <c r="AX919" s="4">
        <v>-0.240866</v>
      </c>
      <c r="AY919" s="4">
        <v>-0.199741</v>
      </c>
      <c r="AZ919" s="4">
        <v>-0.22587199999999999</v>
      </c>
      <c r="BA919" s="4">
        <v>-0.21871399999999999</v>
      </c>
      <c r="BB919" s="4">
        <v>-0.241314</v>
      </c>
      <c r="BD919" s="4">
        <v>311.2</v>
      </c>
      <c r="BE919" s="4">
        <v>0.15382199999999999</v>
      </c>
      <c r="BF919" s="4">
        <v>0.194907</v>
      </c>
      <c r="BG919" s="4">
        <v>0.213029</v>
      </c>
      <c r="BH919" s="4">
        <v>0.118481</v>
      </c>
      <c r="BI919" s="4">
        <v>0.16079399999999999</v>
      </c>
      <c r="BJ919" s="4">
        <v>0.110318</v>
      </c>
      <c r="BK919" s="4">
        <v>0.142627</v>
      </c>
      <c r="BL919" s="4">
        <v>0.114089</v>
      </c>
      <c r="BM919" s="4">
        <v>9.4152200000000005E-2</v>
      </c>
      <c r="BN919" s="4">
        <v>5.8985299999999997E-2</v>
      </c>
      <c r="BO919" s="4">
        <v>7.3409500000000003E-2</v>
      </c>
      <c r="BP919" s="4">
        <v>1.93159E-2</v>
      </c>
      <c r="BQ919" s="4">
        <v>8.3502099999999996E-2</v>
      </c>
      <c r="BR919" s="4">
        <v>2.5383599999999999E-2</v>
      </c>
      <c r="BS919" s="4">
        <v>4.7625800000000003E-2</v>
      </c>
      <c r="BT919" s="4">
        <v>3.1581600000000001E-2</v>
      </c>
    </row>
    <row r="920" spans="2:72" x14ac:dyDescent="0.25">
      <c r="B920" s="4">
        <v>311.3</v>
      </c>
      <c r="C920" s="4">
        <v>0.191077</v>
      </c>
      <c r="D920" s="4">
        <v>6.0620800000000002E-2</v>
      </c>
      <c r="E920" s="4">
        <v>1.3583899999999999E-2</v>
      </c>
      <c r="F920" s="4">
        <v>-4.5881999999999999E-2</v>
      </c>
      <c r="G920" s="4">
        <v>-0.21046000000000001</v>
      </c>
      <c r="H920" s="4">
        <v>-0.248727</v>
      </c>
      <c r="I920" s="4">
        <v>-0.28682000000000002</v>
      </c>
      <c r="J920" s="4">
        <v>-0.29830499999999999</v>
      </c>
      <c r="K920" s="4">
        <v>-0.421269</v>
      </c>
      <c r="L920" s="4">
        <v>-0.444552</v>
      </c>
      <c r="M920" s="4">
        <v>-0.58992500000000003</v>
      </c>
      <c r="N920" s="4">
        <v>-0.62390599999999996</v>
      </c>
      <c r="O920" s="4">
        <v>-0.67087799999999997</v>
      </c>
      <c r="P920" s="4">
        <v>-0.60273900000000002</v>
      </c>
      <c r="Q920" s="4">
        <v>-0.60229200000000005</v>
      </c>
      <c r="R920" s="4">
        <v>-0.65193100000000004</v>
      </c>
      <c r="T920" s="4">
        <v>311.3</v>
      </c>
      <c r="U920" s="4">
        <v>0.17798800000000001</v>
      </c>
      <c r="V920" s="4">
        <v>7.8188400000000005E-2</v>
      </c>
      <c r="W920" s="4">
        <v>0.108358</v>
      </c>
      <c r="X920" s="4">
        <v>5.4615499999999997E-2</v>
      </c>
      <c r="Y920" s="4">
        <v>-3.24472E-3</v>
      </c>
      <c r="Z920" s="4">
        <v>-2.4361600000000001E-2</v>
      </c>
      <c r="AA920" s="4">
        <v>1.29833E-2</v>
      </c>
      <c r="AB920" s="4">
        <v>-3.7055100000000001E-2</v>
      </c>
      <c r="AC920" s="4">
        <v>-2.9107299999999999E-2</v>
      </c>
      <c r="AD920" s="4">
        <v>-5.36576E-2</v>
      </c>
      <c r="AE920" s="4">
        <v>-9.5372899999999997E-2</v>
      </c>
      <c r="AF920" s="4">
        <v>-6.3665700000000006E-2</v>
      </c>
      <c r="AG920" s="4">
        <v>-2.87075E-3</v>
      </c>
      <c r="AH920" s="4">
        <v>-1.5715300000000001E-2</v>
      </c>
      <c r="AI920" s="4">
        <v>-4.80323E-2</v>
      </c>
      <c r="AJ920" s="4">
        <v>-2.52298E-2</v>
      </c>
      <c r="AL920" s="4">
        <v>311.3</v>
      </c>
      <c r="AM920" s="4">
        <v>0.13347500000000001</v>
      </c>
      <c r="AN920" s="4">
        <v>-1.85601E-2</v>
      </c>
      <c r="AO920" s="4">
        <v>-8.6523799999999998E-2</v>
      </c>
      <c r="AP920" s="4">
        <v>-0.127718</v>
      </c>
      <c r="AQ920" s="4">
        <v>-0.174872</v>
      </c>
      <c r="AR920" s="4">
        <v>-8.0489199999999997E-2</v>
      </c>
      <c r="AS920" s="4">
        <v>-0.15293899999999999</v>
      </c>
      <c r="AT920" s="4">
        <v>-0.13902600000000001</v>
      </c>
      <c r="AU920" s="4">
        <v>-0.12900700000000001</v>
      </c>
      <c r="AV920" s="4">
        <v>-0.15301500000000001</v>
      </c>
      <c r="AW920" s="4">
        <v>-0.117351</v>
      </c>
      <c r="AX920" s="4">
        <v>-0.24940399999999999</v>
      </c>
      <c r="AY920" s="4">
        <v>-0.20219699999999999</v>
      </c>
      <c r="AZ920" s="4">
        <v>-0.23497199999999999</v>
      </c>
      <c r="BA920" s="4">
        <v>-0.22034599999999999</v>
      </c>
      <c r="BB920" s="4">
        <v>-0.25283800000000001</v>
      </c>
      <c r="BD920" s="4">
        <v>311.3</v>
      </c>
      <c r="BE920" s="4">
        <v>0.15154300000000001</v>
      </c>
      <c r="BF920" s="4">
        <v>0.195493</v>
      </c>
      <c r="BG920" s="4">
        <v>0.21335100000000001</v>
      </c>
      <c r="BH920" s="4">
        <v>0.117715</v>
      </c>
      <c r="BI920" s="4">
        <v>0.154862</v>
      </c>
      <c r="BJ920" s="4">
        <v>0.110168</v>
      </c>
      <c r="BK920" s="4">
        <v>0.149475</v>
      </c>
      <c r="BL920" s="4">
        <v>0.113373</v>
      </c>
      <c r="BM920" s="4">
        <v>9.4108800000000006E-2</v>
      </c>
      <c r="BN920" s="4">
        <v>5.8304799999999997E-2</v>
      </c>
      <c r="BO920" s="4">
        <v>7.3153099999999999E-2</v>
      </c>
      <c r="BP920" s="4">
        <v>2.02805E-2</v>
      </c>
      <c r="BQ920" s="4">
        <v>8.1287999999999999E-2</v>
      </c>
      <c r="BR920" s="4">
        <v>2.24835E-2</v>
      </c>
      <c r="BS920" s="4">
        <v>5.2145900000000002E-2</v>
      </c>
      <c r="BT920" s="4">
        <v>2.92334E-2</v>
      </c>
    </row>
    <row r="921" spans="2:72" x14ac:dyDescent="0.25">
      <c r="B921" s="4">
        <v>311.39999999999998</v>
      </c>
      <c r="C921" s="4">
        <v>0.194134</v>
      </c>
      <c r="D921" s="4">
        <v>6.5218300000000007E-2</v>
      </c>
      <c r="E921" s="4">
        <v>2.1018700000000001E-2</v>
      </c>
      <c r="F921" s="4">
        <v>-4.3398800000000001E-2</v>
      </c>
      <c r="G921" s="4">
        <v>-0.20552000000000001</v>
      </c>
      <c r="H921" s="4">
        <v>-0.24046400000000001</v>
      </c>
      <c r="I921" s="4">
        <v>-0.27672000000000002</v>
      </c>
      <c r="J921" s="4">
        <v>-0.28913</v>
      </c>
      <c r="K921" s="4">
        <v>-0.41409899999999999</v>
      </c>
      <c r="L921" s="4">
        <v>-0.43376399999999998</v>
      </c>
      <c r="M921" s="4">
        <v>-0.58322700000000005</v>
      </c>
      <c r="N921" s="4">
        <v>-0.61601700000000004</v>
      </c>
      <c r="O921" s="4">
        <v>-0.65870399999999996</v>
      </c>
      <c r="P921" s="4">
        <v>-0.59384099999999995</v>
      </c>
      <c r="Q921" s="4">
        <v>-0.59926999999999997</v>
      </c>
      <c r="R921" s="4">
        <v>-0.63758400000000004</v>
      </c>
      <c r="T921" s="4">
        <v>311.39999999999998</v>
      </c>
      <c r="U921" s="4">
        <v>0.17405200000000001</v>
      </c>
      <c r="V921" s="4">
        <v>7.8132099999999996E-2</v>
      </c>
      <c r="W921" s="4">
        <v>0.1066</v>
      </c>
      <c r="X921" s="4">
        <v>5.6174399999999999E-2</v>
      </c>
      <c r="Y921" s="4">
        <v>-3.1975100000000002E-3</v>
      </c>
      <c r="Z921" s="4">
        <v>-2.7611900000000002E-2</v>
      </c>
      <c r="AA921" s="4">
        <v>5.7449700000000003E-3</v>
      </c>
      <c r="AB921" s="4">
        <v>-4.0300700000000002E-2</v>
      </c>
      <c r="AC921" s="4">
        <v>-3.0818999999999999E-2</v>
      </c>
      <c r="AD921" s="4">
        <v>-6.1576800000000001E-2</v>
      </c>
      <c r="AE921" s="4">
        <v>-0.101811</v>
      </c>
      <c r="AF921" s="4">
        <v>-6.5556900000000001E-2</v>
      </c>
      <c r="AG921" s="4">
        <v>-1.09385E-2</v>
      </c>
      <c r="AH921" s="4">
        <v>-1.9030999999999999E-2</v>
      </c>
      <c r="AI921" s="4">
        <v>-4.9000799999999997E-2</v>
      </c>
      <c r="AJ921" s="4">
        <v>-2.8398099999999999E-2</v>
      </c>
      <c r="AL921" s="4">
        <v>311.39999999999998</v>
      </c>
      <c r="AM921" s="4">
        <v>0.124344</v>
      </c>
      <c r="AN921" s="4">
        <v>-2.8278899999999999E-2</v>
      </c>
      <c r="AO921" s="4">
        <v>-9.4880300000000001E-2</v>
      </c>
      <c r="AP921" s="4">
        <v>-0.13678000000000001</v>
      </c>
      <c r="AQ921" s="4">
        <v>-0.19173899999999999</v>
      </c>
      <c r="AR921" s="4">
        <v>-8.8789599999999996E-2</v>
      </c>
      <c r="AS921" s="4">
        <v>-0.161825</v>
      </c>
      <c r="AT921" s="4">
        <v>-0.142982</v>
      </c>
      <c r="AU921" s="4">
        <v>-0.135375</v>
      </c>
      <c r="AV921" s="4">
        <v>-0.16439100000000001</v>
      </c>
      <c r="AW921" s="4">
        <v>-0.121809</v>
      </c>
      <c r="AX921" s="4">
        <v>-0.26255499999999998</v>
      </c>
      <c r="AY921" s="4">
        <v>-0.20866000000000001</v>
      </c>
      <c r="AZ921" s="4">
        <v>-0.24693499999999999</v>
      </c>
      <c r="BA921" s="4">
        <v>-0.229217</v>
      </c>
      <c r="BB921" s="4">
        <v>-0.26590599999999998</v>
      </c>
      <c r="BD921" s="4">
        <v>311.39999999999998</v>
      </c>
      <c r="BE921" s="4">
        <v>0.1489</v>
      </c>
      <c r="BF921" s="4">
        <v>0.196466</v>
      </c>
      <c r="BG921" s="4">
        <v>0.21445</v>
      </c>
      <c r="BH921" s="4">
        <v>0.115743</v>
      </c>
      <c r="BI921" s="4">
        <v>0.14940800000000001</v>
      </c>
      <c r="BJ921" s="4">
        <v>0.113258</v>
      </c>
      <c r="BK921" s="4">
        <v>0.15667700000000001</v>
      </c>
      <c r="BL921" s="4">
        <v>0.109431</v>
      </c>
      <c r="BM921" s="4">
        <v>9.5993300000000004E-2</v>
      </c>
      <c r="BN921" s="4">
        <v>5.6646099999999998E-2</v>
      </c>
      <c r="BO921" s="4">
        <v>7.1544399999999994E-2</v>
      </c>
      <c r="BP921" s="4">
        <v>2.1014399999999999E-2</v>
      </c>
      <c r="BQ921" s="4">
        <v>8.1249299999999997E-2</v>
      </c>
      <c r="BR921" s="4">
        <v>2.0214699999999999E-2</v>
      </c>
      <c r="BS921" s="4">
        <v>5.4136099999999999E-2</v>
      </c>
      <c r="BT921" s="4">
        <v>2.54372E-2</v>
      </c>
    </row>
    <row r="922" spans="2:72" x14ac:dyDescent="0.25">
      <c r="B922" s="4">
        <v>311.5</v>
      </c>
      <c r="C922" s="4">
        <v>0.195685</v>
      </c>
      <c r="D922" s="4">
        <v>7.1129200000000004E-2</v>
      </c>
      <c r="E922" s="4">
        <v>2.7610300000000001E-2</v>
      </c>
      <c r="F922" s="4">
        <v>-4.1809499999999999E-2</v>
      </c>
      <c r="G922" s="4">
        <v>-0.19933100000000001</v>
      </c>
      <c r="H922" s="4">
        <v>-0.23529900000000001</v>
      </c>
      <c r="I922" s="4">
        <v>-0.269758</v>
      </c>
      <c r="J922" s="4">
        <v>-0.27718900000000002</v>
      </c>
      <c r="K922" s="4">
        <v>-0.40768700000000002</v>
      </c>
      <c r="L922" s="4">
        <v>-0.42309200000000002</v>
      </c>
      <c r="M922" s="4">
        <v>-0.57338299999999998</v>
      </c>
      <c r="N922" s="4">
        <v>-0.61210799999999999</v>
      </c>
      <c r="O922" s="4">
        <v>-0.642432</v>
      </c>
      <c r="P922" s="4">
        <v>-0.58884199999999998</v>
      </c>
      <c r="Q922" s="4">
        <v>-0.59691099999999997</v>
      </c>
      <c r="R922" s="4">
        <v>-0.62449500000000002</v>
      </c>
      <c r="T922" s="4">
        <v>311.5</v>
      </c>
      <c r="U922" s="4">
        <v>0.16849500000000001</v>
      </c>
      <c r="V922" s="4">
        <v>8.1753699999999999E-2</v>
      </c>
      <c r="W922" s="4">
        <v>0.105915</v>
      </c>
      <c r="X922" s="4">
        <v>5.5759599999999999E-2</v>
      </c>
      <c r="Y922" s="4">
        <v>-7.0636400000000004E-3</v>
      </c>
      <c r="Z922" s="4">
        <v>-3.0635599999999999E-2</v>
      </c>
      <c r="AA922" s="4">
        <v>-1.3894199999999999E-3</v>
      </c>
      <c r="AB922" s="4">
        <v>-4.6153300000000001E-2</v>
      </c>
      <c r="AC922" s="4">
        <v>-3.1695300000000003E-2</v>
      </c>
      <c r="AD922" s="4">
        <v>-6.6211500000000006E-2</v>
      </c>
      <c r="AE922" s="4">
        <v>-0.10823000000000001</v>
      </c>
      <c r="AF922" s="4">
        <v>-7.0557900000000007E-2</v>
      </c>
      <c r="AG922" s="4">
        <v>-1.91104E-2</v>
      </c>
      <c r="AH922" s="4">
        <v>-2.1838199999999999E-2</v>
      </c>
      <c r="AI922" s="4">
        <v>-4.97188E-2</v>
      </c>
      <c r="AJ922" s="4">
        <v>-3.09685E-2</v>
      </c>
      <c r="AL922" s="4">
        <v>311.5</v>
      </c>
      <c r="AM922" s="4">
        <v>0.118575</v>
      </c>
      <c r="AN922" s="4">
        <v>-3.3353099999999997E-2</v>
      </c>
      <c r="AO922" s="4">
        <v>-0.100616</v>
      </c>
      <c r="AP922" s="4">
        <v>-0.14346700000000001</v>
      </c>
      <c r="AQ922" s="4">
        <v>-0.20852000000000001</v>
      </c>
      <c r="AR922" s="4">
        <v>-9.2866400000000002E-2</v>
      </c>
      <c r="AS922" s="4">
        <v>-0.16878899999999999</v>
      </c>
      <c r="AT922" s="4">
        <v>-0.14868999999999999</v>
      </c>
      <c r="AU922" s="4">
        <v>-0.14489199999999999</v>
      </c>
      <c r="AV922" s="4">
        <v>-0.17342199999999999</v>
      </c>
      <c r="AW922" s="4">
        <v>-0.12386800000000001</v>
      </c>
      <c r="AX922" s="4">
        <v>-0.27208199999999999</v>
      </c>
      <c r="AY922" s="4">
        <v>-0.21337200000000001</v>
      </c>
      <c r="AZ922" s="4">
        <v>-0.25782300000000002</v>
      </c>
      <c r="BA922" s="4">
        <v>-0.234066</v>
      </c>
      <c r="BB922" s="4">
        <v>-0.27523700000000001</v>
      </c>
      <c r="BD922" s="4">
        <v>311.5</v>
      </c>
      <c r="BE922" s="4">
        <v>0.14577999999999999</v>
      </c>
      <c r="BF922" s="4">
        <v>0.194212</v>
      </c>
      <c r="BG922" s="4">
        <v>0.21251100000000001</v>
      </c>
      <c r="BH922" s="4">
        <v>0.11329</v>
      </c>
      <c r="BI922" s="4">
        <v>0.143846</v>
      </c>
      <c r="BJ922" s="4">
        <v>0.115482</v>
      </c>
      <c r="BK922" s="4">
        <v>0.16148299999999999</v>
      </c>
      <c r="BL922" s="4">
        <v>0.10044</v>
      </c>
      <c r="BM922" s="4">
        <v>9.4702999999999996E-2</v>
      </c>
      <c r="BN922" s="4">
        <v>5.1737499999999999E-2</v>
      </c>
      <c r="BO922" s="4">
        <v>6.6600999999999994E-2</v>
      </c>
      <c r="BP922" s="4">
        <v>1.7251900000000001E-2</v>
      </c>
      <c r="BQ922" s="4">
        <v>7.5106300000000001E-2</v>
      </c>
      <c r="BR922" s="4">
        <v>1.6186800000000001E-2</v>
      </c>
      <c r="BS922" s="4">
        <v>5.3458600000000002E-2</v>
      </c>
      <c r="BT922" s="4">
        <v>1.8202900000000001E-2</v>
      </c>
    </row>
    <row r="923" spans="2:72" x14ac:dyDescent="0.25">
      <c r="B923" s="4">
        <v>311.60000000000002</v>
      </c>
      <c r="C923" s="4">
        <v>0.199154</v>
      </c>
      <c r="D923" s="4">
        <v>7.9269699999999998E-2</v>
      </c>
      <c r="E923" s="4">
        <v>3.6432300000000001E-2</v>
      </c>
      <c r="F923" s="4">
        <v>-3.78024E-2</v>
      </c>
      <c r="G923" s="4">
        <v>-0.19102</v>
      </c>
      <c r="H923" s="4">
        <v>-0.229408</v>
      </c>
      <c r="I923" s="4">
        <v>-0.26192900000000002</v>
      </c>
      <c r="J923" s="4">
        <v>-0.26274900000000001</v>
      </c>
      <c r="K923" s="4">
        <v>-0.39866400000000002</v>
      </c>
      <c r="L923" s="4">
        <v>-0.410885</v>
      </c>
      <c r="M923" s="4">
        <v>-0.56254499999999996</v>
      </c>
      <c r="N923" s="4">
        <v>-0.60625799999999996</v>
      </c>
      <c r="O923" s="4">
        <v>-0.62580599999999997</v>
      </c>
      <c r="P923" s="4">
        <v>-0.58563200000000004</v>
      </c>
      <c r="Q923" s="4">
        <v>-0.59374300000000002</v>
      </c>
      <c r="R923" s="4">
        <v>-0.61023000000000005</v>
      </c>
      <c r="T923" s="4">
        <v>311.60000000000002</v>
      </c>
      <c r="U923" s="4">
        <v>0.164243</v>
      </c>
      <c r="V923" s="4">
        <v>8.4834099999999996E-2</v>
      </c>
      <c r="W923" s="4">
        <v>0.10333100000000001</v>
      </c>
      <c r="X923" s="4">
        <v>5.5150900000000003E-2</v>
      </c>
      <c r="Y923" s="4">
        <v>-7.9130199999999998E-3</v>
      </c>
      <c r="Z923" s="4">
        <v>-3.3698499999999999E-2</v>
      </c>
      <c r="AA923" s="4">
        <v>-4.58057E-3</v>
      </c>
      <c r="AB923" s="4">
        <v>-5.1912899999999998E-2</v>
      </c>
      <c r="AC923" s="4">
        <v>-3.0791700000000002E-2</v>
      </c>
      <c r="AD923" s="4">
        <v>-7.1586200000000003E-2</v>
      </c>
      <c r="AE923" s="4">
        <v>-0.11458699999999999</v>
      </c>
      <c r="AF923" s="4">
        <v>-7.6154399999999997E-2</v>
      </c>
      <c r="AG923" s="4">
        <v>-2.7633499999999998E-2</v>
      </c>
      <c r="AH923" s="4">
        <v>-2.7326900000000001E-2</v>
      </c>
      <c r="AI923" s="4">
        <v>-4.6563300000000002E-2</v>
      </c>
      <c r="AJ923" s="4">
        <v>-3.2511600000000002E-2</v>
      </c>
      <c r="AL923" s="4">
        <v>311.60000000000002</v>
      </c>
      <c r="AM923" s="4">
        <v>0.111438</v>
      </c>
      <c r="AN923" s="4">
        <v>-3.68051E-2</v>
      </c>
      <c r="AO923" s="4">
        <v>-0.10566300000000001</v>
      </c>
      <c r="AP923" s="4">
        <v>-0.15279999999999999</v>
      </c>
      <c r="AQ923" s="4">
        <v>-0.22491700000000001</v>
      </c>
      <c r="AR923" s="4">
        <v>-9.9312200000000003E-2</v>
      </c>
      <c r="AS923" s="4">
        <v>-0.17755899999999999</v>
      </c>
      <c r="AT923" s="4">
        <v>-0.156831</v>
      </c>
      <c r="AU923" s="4">
        <v>-0.157662</v>
      </c>
      <c r="AV923" s="4">
        <v>-0.18393000000000001</v>
      </c>
      <c r="AW923" s="4">
        <v>-0.13056000000000001</v>
      </c>
      <c r="AX923" s="4">
        <v>-0.28152899999999997</v>
      </c>
      <c r="AY923" s="4">
        <v>-0.21687899999999999</v>
      </c>
      <c r="AZ923" s="4">
        <v>-0.26693600000000001</v>
      </c>
      <c r="BA923" s="4">
        <v>-0.23788500000000001</v>
      </c>
      <c r="BB923" s="4">
        <v>-0.28233399999999997</v>
      </c>
      <c r="BD923" s="4">
        <v>311.60000000000002</v>
      </c>
      <c r="BE923" s="4">
        <v>0.144872</v>
      </c>
      <c r="BF923" s="4">
        <v>0.192664</v>
      </c>
      <c r="BG923" s="4">
        <v>0.21274599999999999</v>
      </c>
      <c r="BH923" s="4">
        <v>0.11225599999999999</v>
      </c>
      <c r="BI923" s="4">
        <v>0.140071</v>
      </c>
      <c r="BJ923" s="4">
        <v>0.115587</v>
      </c>
      <c r="BK923" s="4">
        <v>0.16648499999999999</v>
      </c>
      <c r="BL923" s="4">
        <v>9.3252500000000002E-2</v>
      </c>
      <c r="BM923" s="4">
        <v>9.1794500000000001E-2</v>
      </c>
      <c r="BN923" s="4">
        <v>4.6591E-2</v>
      </c>
      <c r="BO923" s="4">
        <v>6.33827E-2</v>
      </c>
      <c r="BP923" s="4">
        <v>1.3942400000000001E-2</v>
      </c>
      <c r="BQ923" s="4">
        <v>7.3039400000000004E-2</v>
      </c>
      <c r="BR923" s="4">
        <v>1.55041E-2</v>
      </c>
      <c r="BS923" s="4">
        <v>5.39385E-2</v>
      </c>
      <c r="BT923" s="4">
        <v>1.1211499999999999E-2</v>
      </c>
    </row>
    <row r="924" spans="2:72" x14ac:dyDescent="0.25">
      <c r="B924" s="4">
        <v>311.7</v>
      </c>
      <c r="C924" s="4">
        <v>0.20551800000000001</v>
      </c>
      <c r="D924" s="4">
        <v>9.0112600000000001E-2</v>
      </c>
      <c r="E924" s="4">
        <v>4.5704399999999999E-2</v>
      </c>
      <c r="F924" s="4">
        <v>-3.2274900000000002E-2</v>
      </c>
      <c r="G924" s="4">
        <v>-0.17952699999999999</v>
      </c>
      <c r="H924" s="4">
        <v>-0.221971</v>
      </c>
      <c r="I924" s="4">
        <v>-0.25449699999999997</v>
      </c>
      <c r="J924" s="4">
        <v>-0.247363</v>
      </c>
      <c r="K924" s="4">
        <v>-0.38848500000000002</v>
      </c>
      <c r="L924" s="4">
        <v>-0.39656599999999997</v>
      </c>
      <c r="M924" s="4">
        <v>-0.55110199999999998</v>
      </c>
      <c r="N924" s="4">
        <v>-0.59939799999999999</v>
      </c>
      <c r="O924" s="4">
        <v>-0.60470400000000002</v>
      </c>
      <c r="P924" s="4">
        <v>-0.58119200000000004</v>
      </c>
      <c r="Q924" s="4">
        <v>-0.58778600000000003</v>
      </c>
      <c r="R924" s="4">
        <v>-0.59259899999999999</v>
      </c>
      <c r="T924" s="4">
        <v>311.7</v>
      </c>
      <c r="U924" s="4">
        <v>0.159582</v>
      </c>
      <c r="V924" s="4">
        <v>8.6415800000000001E-2</v>
      </c>
      <c r="W924" s="4">
        <v>0.100115</v>
      </c>
      <c r="X924" s="4">
        <v>5.0924799999999999E-2</v>
      </c>
      <c r="Y924" s="4">
        <v>-1.27241E-2</v>
      </c>
      <c r="Z924" s="4">
        <v>-3.7724500000000001E-2</v>
      </c>
      <c r="AA924" s="4">
        <v>-8.0393900000000004E-3</v>
      </c>
      <c r="AB924" s="4">
        <v>-5.6478899999999999E-2</v>
      </c>
      <c r="AC924" s="4">
        <v>-3.10905E-2</v>
      </c>
      <c r="AD924" s="4">
        <v>-7.5768799999999997E-2</v>
      </c>
      <c r="AE924" s="4">
        <v>-0.120731</v>
      </c>
      <c r="AF924" s="4">
        <v>-8.1059699999999998E-2</v>
      </c>
      <c r="AG924" s="4">
        <v>-3.6515899999999997E-2</v>
      </c>
      <c r="AH924" s="4">
        <v>-3.2163200000000003E-2</v>
      </c>
      <c r="AI924" s="4">
        <v>-4.1886199999999998E-2</v>
      </c>
      <c r="AJ924" s="4">
        <v>-3.3782100000000002E-2</v>
      </c>
      <c r="AL924" s="4">
        <v>311.7</v>
      </c>
      <c r="AM924" s="4">
        <v>0.107006</v>
      </c>
      <c r="AN924" s="4">
        <v>-4.1813999999999997E-2</v>
      </c>
      <c r="AO924" s="4">
        <v>-0.111806</v>
      </c>
      <c r="AP924" s="4">
        <v>-0.16095000000000001</v>
      </c>
      <c r="AQ924" s="4">
        <v>-0.238569</v>
      </c>
      <c r="AR924" s="4">
        <v>-0.106798</v>
      </c>
      <c r="AS924" s="4">
        <v>-0.18612300000000001</v>
      </c>
      <c r="AT924" s="4">
        <v>-0.165913</v>
      </c>
      <c r="AU924" s="4">
        <v>-0.16886100000000001</v>
      </c>
      <c r="AV924" s="4">
        <v>-0.18995000000000001</v>
      </c>
      <c r="AW924" s="4">
        <v>-0.136434</v>
      </c>
      <c r="AX924" s="4">
        <v>-0.28836800000000001</v>
      </c>
      <c r="AY924" s="4">
        <v>-0.219389</v>
      </c>
      <c r="AZ924" s="4">
        <v>-0.27446700000000002</v>
      </c>
      <c r="BA924" s="4">
        <v>-0.23760100000000001</v>
      </c>
      <c r="BB924" s="4">
        <v>-0.28600300000000001</v>
      </c>
      <c r="BD924" s="4">
        <v>311.7</v>
      </c>
      <c r="BE924" s="4">
        <v>0.14347199999999999</v>
      </c>
      <c r="BF924" s="4">
        <v>0.19441</v>
      </c>
      <c r="BG924" s="4">
        <v>0.21442800000000001</v>
      </c>
      <c r="BH924" s="4">
        <v>0.112126</v>
      </c>
      <c r="BI924" s="4">
        <v>0.13788700000000001</v>
      </c>
      <c r="BJ924" s="4">
        <v>0.115535</v>
      </c>
      <c r="BK924" s="4">
        <v>0.168682</v>
      </c>
      <c r="BL924" s="4">
        <v>8.5202E-2</v>
      </c>
      <c r="BM924" s="4">
        <v>8.9129799999999995E-2</v>
      </c>
      <c r="BN924" s="4">
        <v>4.2293900000000002E-2</v>
      </c>
      <c r="BO924" s="4">
        <v>5.7477800000000003E-2</v>
      </c>
      <c r="BP924" s="4">
        <v>1.1449300000000001E-2</v>
      </c>
      <c r="BQ924" s="4">
        <v>6.8735500000000005E-2</v>
      </c>
      <c r="BR924" s="4">
        <v>1.63096E-2</v>
      </c>
      <c r="BS924" s="4">
        <v>5.4738799999999997E-2</v>
      </c>
      <c r="BT924" s="4">
        <v>7.7373800000000003E-3</v>
      </c>
    </row>
    <row r="925" spans="2:72" x14ac:dyDescent="0.25">
      <c r="B925" s="4">
        <v>311.8</v>
      </c>
      <c r="C925" s="4">
        <v>0.20952200000000001</v>
      </c>
      <c r="D925" s="4">
        <v>9.7633899999999996E-2</v>
      </c>
      <c r="E925" s="4">
        <v>4.7842799999999998E-2</v>
      </c>
      <c r="F925" s="4">
        <v>-2.8033200000000001E-2</v>
      </c>
      <c r="G925" s="4">
        <v>-0.171042</v>
      </c>
      <c r="H925" s="4">
        <v>-0.216582</v>
      </c>
      <c r="I925" s="4">
        <v>-0.249585</v>
      </c>
      <c r="J925" s="4">
        <v>-0.23674300000000001</v>
      </c>
      <c r="K925" s="4">
        <v>-0.38793899999999998</v>
      </c>
      <c r="L925" s="4">
        <v>-0.38467499999999999</v>
      </c>
      <c r="M925" s="4">
        <v>-0.54080899999999998</v>
      </c>
      <c r="N925" s="4">
        <v>-0.59521900000000005</v>
      </c>
      <c r="O925" s="4">
        <v>-0.58903000000000005</v>
      </c>
      <c r="P925" s="4">
        <v>-0.58174199999999998</v>
      </c>
      <c r="Q925" s="4">
        <v>-0.58669099999999996</v>
      </c>
      <c r="R925" s="4">
        <v>-0.58113700000000001</v>
      </c>
      <c r="T925" s="4">
        <v>311.8</v>
      </c>
      <c r="U925" s="4">
        <v>0.15570600000000001</v>
      </c>
      <c r="V925" s="4">
        <v>9.0778200000000003E-2</v>
      </c>
      <c r="W925" s="4">
        <v>9.8824599999999999E-2</v>
      </c>
      <c r="X925" s="4">
        <v>4.6008199999999999E-2</v>
      </c>
      <c r="Y925" s="4">
        <v>-1.5098200000000001E-2</v>
      </c>
      <c r="Z925" s="4">
        <v>-4.0403599999999998E-2</v>
      </c>
      <c r="AA925" s="4">
        <v>-1.2225400000000001E-2</v>
      </c>
      <c r="AB925" s="4">
        <v>-5.69618E-2</v>
      </c>
      <c r="AC925" s="4">
        <v>-2.70098E-2</v>
      </c>
      <c r="AD925" s="4">
        <v>-7.8251100000000004E-2</v>
      </c>
      <c r="AE925" s="4">
        <v>-0.124824</v>
      </c>
      <c r="AF925" s="4">
        <v>-8.7216799999999997E-2</v>
      </c>
      <c r="AG925" s="4">
        <v>-4.4686799999999999E-2</v>
      </c>
      <c r="AH925" s="4">
        <v>-3.6540799999999998E-2</v>
      </c>
      <c r="AI925" s="4">
        <v>-3.51671E-2</v>
      </c>
      <c r="AJ925" s="4">
        <v>-3.2735800000000002E-2</v>
      </c>
      <c r="AL925" s="4">
        <v>311.8</v>
      </c>
      <c r="AM925" s="4">
        <v>9.9787299999999995E-2</v>
      </c>
      <c r="AN925" s="4">
        <v>-4.6613000000000002E-2</v>
      </c>
      <c r="AO925" s="4">
        <v>-0.121406</v>
      </c>
      <c r="AP925" s="4">
        <v>-0.16949400000000001</v>
      </c>
      <c r="AQ925" s="4">
        <v>-0.25010399999999999</v>
      </c>
      <c r="AR925" s="4">
        <v>-0.115912</v>
      </c>
      <c r="AS925" s="4">
        <v>-0.19486700000000001</v>
      </c>
      <c r="AT925" s="4">
        <v>-0.17502400000000001</v>
      </c>
      <c r="AU925" s="4">
        <v>-0.17921000000000001</v>
      </c>
      <c r="AV925" s="4">
        <v>-0.194326</v>
      </c>
      <c r="AW925" s="4">
        <v>-0.14426600000000001</v>
      </c>
      <c r="AX925" s="4">
        <v>-0.29536600000000002</v>
      </c>
      <c r="AY925" s="4">
        <v>-0.22599900000000001</v>
      </c>
      <c r="AZ925" s="4">
        <v>-0.279171</v>
      </c>
      <c r="BA925" s="4">
        <v>-0.23879600000000001</v>
      </c>
      <c r="BB925" s="4">
        <v>-0.290773</v>
      </c>
      <c r="BD925" s="4">
        <v>311.8</v>
      </c>
      <c r="BE925" s="4">
        <v>0.14372599999999999</v>
      </c>
      <c r="BF925" s="4">
        <v>0.19656399999999999</v>
      </c>
      <c r="BG925" s="4">
        <v>0.21710299999999999</v>
      </c>
      <c r="BH925" s="4">
        <v>0.110251</v>
      </c>
      <c r="BI925" s="4">
        <v>0.136352</v>
      </c>
      <c r="BJ925" s="4">
        <v>0.11958100000000001</v>
      </c>
      <c r="BK925" s="4">
        <v>0.17182600000000001</v>
      </c>
      <c r="BL925" s="4">
        <v>7.8478699999999998E-2</v>
      </c>
      <c r="BM925" s="4">
        <v>8.8234999999999994E-2</v>
      </c>
      <c r="BN925" s="4">
        <v>4.0131899999999998E-2</v>
      </c>
      <c r="BO925" s="4">
        <v>5.2108399999999999E-2</v>
      </c>
      <c r="BP925" s="4">
        <v>1.2472499999999999E-2</v>
      </c>
      <c r="BQ925" s="4">
        <v>6.5198699999999998E-2</v>
      </c>
      <c r="BR925" s="4">
        <v>2.15417E-2</v>
      </c>
      <c r="BS925" s="4">
        <v>6.0087000000000002E-2</v>
      </c>
      <c r="BT925" s="4">
        <v>8.4352400000000001E-3</v>
      </c>
    </row>
    <row r="926" spans="2:72" x14ac:dyDescent="0.25">
      <c r="B926" s="4">
        <v>311.89999999999998</v>
      </c>
      <c r="C926" s="4">
        <v>0.21515999999999999</v>
      </c>
      <c r="D926" s="4">
        <v>0.103797</v>
      </c>
      <c r="E926" s="4">
        <v>4.87502E-2</v>
      </c>
      <c r="F926" s="4">
        <v>-2.22183E-2</v>
      </c>
      <c r="G926" s="4">
        <v>-0.164385</v>
      </c>
      <c r="H926" s="4">
        <v>-0.21227799999999999</v>
      </c>
      <c r="I926" s="4">
        <v>-0.244149</v>
      </c>
      <c r="J926" s="4">
        <v>-0.22661800000000001</v>
      </c>
      <c r="K926" s="4">
        <v>-0.38910899999999998</v>
      </c>
      <c r="L926" s="4">
        <v>-0.37454399999999999</v>
      </c>
      <c r="M926" s="4">
        <v>-0.530999</v>
      </c>
      <c r="N926" s="4">
        <v>-0.58975999999999995</v>
      </c>
      <c r="O926" s="4">
        <v>-0.57565699999999997</v>
      </c>
      <c r="P926" s="4">
        <v>-0.58280299999999996</v>
      </c>
      <c r="Q926" s="4">
        <v>-0.58265599999999995</v>
      </c>
      <c r="R926" s="4">
        <v>-0.57074599999999998</v>
      </c>
      <c r="T926" s="4">
        <v>311.89999999999998</v>
      </c>
      <c r="U926" s="4">
        <v>0.149143</v>
      </c>
      <c r="V926" s="4">
        <v>9.0945499999999999E-2</v>
      </c>
      <c r="W926" s="4">
        <v>9.3415200000000004E-2</v>
      </c>
      <c r="X926" s="4">
        <v>3.90227E-2</v>
      </c>
      <c r="Y926" s="4">
        <v>-2.0940299999999998E-2</v>
      </c>
      <c r="Z926" s="4">
        <v>-4.2657899999999999E-2</v>
      </c>
      <c r="AA926" s="4">
        <v>-2.0332699999999999E-2</v>
      </c>
      <c r="AB926" s="4">
        <v>-5.8843399999999997E-2</v>
      </c>
      <c r="AC926" s="4">
        <v>-2.8222199999999999E-2</v>
      </c>
      <c r="AD926" s="4">
        <v>-8.2805100000000006E-2</v>
      </c>
      <c r="AE926" s="4">
        <v>-0.13231799999999999</v>
      </c>
      <c r="AF926" s="4">
        <v>-9.25705E-2</v>
      </c>
      <c r="AG926" s="4">
        <v>-5.3834100000000003E-2</v>
      </c>
      <c r="AH926" s="4">
        <v>-4.1090399999999999E-2</v>
      </c>
      <c r="AI926" s="4">
        <v>-2.7620599999999999E-2</v>
      </c>
      <c r="AJ926" s="4">
        <v>-3.73456E-2</v>
      </c>
      <c r="AL926" s="4">
        <v>311.89999999999998</v>
      </c>
      <c r="AM926" s="4">
        <v>9.0936400000000001E-2</v>
      </c>
      <c r="AN926" s="4">
        <v>-5.0400100000000003E-2</v>
      </c>
      <c r="AO926" s="4">
        <v>-0.12740199999999999</v>
      </c>
      <c r="AP926" s="4">
        <v>-0.17702599999999999</v>
      </c>
      <c r="AQ926" s="4">
        <v>-0.25886100000000001</v>
      </c>
      <c r="AR926" s="4">
        <v>-0.12332899999999999</v>
      </c>
      <c r="AS926" s="4">
        <v>-0.20130999999999999</v>
      </c>
      <c r="AT926" s="4">
        <v>-0.182506</v>
      </c>
      <c r="AU926" s="4">
        <v>-0.18748000000000001</v>
      </c>
      <c r="AV926" s="4">
        <v>-0.195551</v>
      </c>
      <c r="AW926" s="4">
        <v>-0.15646699999999999</v>
      </c>
      <c r="AX926" s="4">
        <v>-0.299404</v>
      </c>
      <c r="AY926" s="4">
        <v>-0.23086599999999999</v>
      </c>
      <c r="AZ926" s="4">
        <v>-0.28249299999999999</v>
      </c>
      <c r="BA926" s="4">
        <v>-0.23930199999999999</v>
      </c>
      <c r="BB926" s="4">
        <v>-0.29264899999999999</v>
      </c>
      <c r="BD926" s="4">
        <v>311.89999999999998</v>
      </c>
      <c r="BE926" s="4">
        <v>0.14388600000000001</v>
      </c>
      <c r="BF926" s="4">
        <v>0.19980800000000001</v>
      </c>
      <c r="BG926" s="4">
        <v>0.21999299999999999</v>
      </c>
      <c r="BH926" s="4">
        <v>0.109199</v>
      </c>
      <c r="BI926" s="4">
        <v>0.13671700000000001</v>
      </c>
      <c r="BJ926" s="4">
        <v>0.121796</v>
      </c>
      <c r="BK926" s="4">
        <v>0.17399100000000001</v>
      </c>
      <c r="BL926" s="4">
        <v>7.4167899999999995E-2</v>
      </c>
      <c r="BM926" s="4">
        <v>8.8175600000000007E-2</v>
      </c>
      <c r="BN926" s="4">
        <v>4.0139899999999999E-2</v>
      </c>
      <c r="BO926" s="4">
        <v>4.5016399999999998E-2</v>
      </c>
      <c r="BP926" s="4">
        <v>1.3485799999999999E-2</v>
      </c>
      <c r="BQ926" s="4">
        <v>6.3691899999999996E-2</v>
      </c>
      <c r="BR926" s="4">
        <v>2.7613100000000002E-2</v>
      </c>
      <c r="BS926" s="4">
        <v>6.7030999999999993E-2</v>
      </c>
      <c r="BT926" s="4">
        <v>1.4438299999999999E-2</v>
      </c>
    </row>
    <row r="927" spans="2:72" x14ac:dyDescent="0.25">
      <c r="B927" s="4">
        <v>312</v>
      </c>
      <c r="C927" s="4">
        <v>0.21861</v>
      </c>
      <c r="D927" s="4">
        <v>0.109375</v>
      </c>
      <c r="E927" s="4">
        <v>4.4202699999999998E-2</v>
      </c>
      <c r="F927" s="4">
        <v>-1.8766999999999999E-2</v>
      </c>
      <c r="G927" s="4">
        <v>-0.163188</v>
      </c>
      <c r="H927" s="4">
        <v>-0.20507700000000001</v>
      </c>
      <c r="I927" s="4">
        <v>-0.24074300000000001</v>
      </c>
      <c r="J927" s="4">
        <v>-0.22256600000000001</v>
      </c>
      <c r="K927" s="4">
        <v>-0.390602</v>
      </c>
      <c r="L927" s="4">
        <v>-0.36909599999999998</v>
      </c>
      <c r="M927" s="4">
        <v>-0.52468599999999999</v>
      </c>
      <c r="N927" s="4">
        <v>-0.58660299999999999</v>
      </c>
      <c r="O927" s="4">
        <v>-0.567326</v>
      </c>
      <c r="P927" s="4">
        <v>-0.58608499999999997</v>
      </c>
      <c r="Q927" s="4">
        <v>-0.58099900000000004</v>
      </c>
      <c r="R927" s="4">
        <v>-0.56276599999999999</v>
      </c>
      <c r="T927" s="4">
        <v>312</v>
      </c>
      <c r="U927" s="4">
        <v>0.14687700000000001</v>
      </c>
      <c r="V927" s="4">
        <v>9.5664399999999997E-2</v>
      </c>
      <c r="W927" s="4">
        <v>9.1757599999999995E-2</v>
      </c>
      <c r="X927" s="4">
        <v>3.17782E-2</v>
      </c>
      <c r="Y927" s="4">
        <v>-2.3840500000000001E-2</v>
      </c>
      <c r="Z927" s="4">
        <v>-4.4752300000000002E-2</v>
      </c>
      <c r="AA927" s="4">
        <v>-2.3600900000000001E-2</v>
      </c>
      <c r="AB927" s="4">
        <v>-6.0323399999999999E-2</v>
      </c>
      <c r="AC927" s="4">
        <v>-2.8424700000000001E-2</v>
      </c>
      <c r="AD927" s="4">
        <v>-8.2298999999999997E-2</v>
      </c>
      <c r="AE927" s="4">
        <v>-0.13905100000000001</v>
      </c>
      <c r="AF927" s="4">
        <v>-9.4049800000000003E-2</v>
      </c>
      <c r="AG927" s="4">
        <v>-5.9274599999999997E-2</v>
      </c>
      <c r="AH927" s="4">
        <v>-4.4545599999999998E-2</v>
      </c>
      <c r="AI927" s="4">
        <v>-2.1204899999999999E-2</v>
      </c>
      <c r="AJ927" s="4">
        <v>-3.7762700000000003E-2</v>
      </c>
      <c r="AL927" s="4">
        <v>312</v>
      </c>
      <c r="AM927" s="4">
        <v>8.5379999999999998E-2</v>
      </c>
      <c r="AN927" s="4">
        <v>-5.21784E-2</v>
      </c>
      <c r="AO927" s="4">
        <v>-0.131163</v>
      </c>
      <c r="AP927" s="4">
        <v>-0.183583</v>
      </c>
      <c r="AQ927" s="4">
        <v>-0.264353</v>
      </c>
      <c r="AR927" s="4">
        <v>-0.12783800000000001</v>
      </c>
      <c r="AS927" s="4">
        <v>-0.20350399999999999</v>
      </c>
      <c r="AT927" s="4">
        <v>-0.18498300000000001</v>
      </c>
      <c r="AU927" s="4">
        <v>-0.190246</v>
      </c>
      <c r="AV927" s="4">
        <v>-0.192527</v>
      </c>
      <c r="AW927" s="4">
        <v>-0.16452700000000001</v>
      </c>
      <c r="AX927" s="4">
        <v>-0.297653</v>
      </c>
      <c r="AY927" s="4">
        <v>-0.23346600000000001</v>
      </c>
      <c r="AZ927" s="4">
        <v>-0.27928900000000001</v>
      </c>
      <c r="BA927" s="4">
        <v>-0.236626</v>
      </c>
      <c r="BB927" s="4">
        <v>-0.291238</v>
      </c>
      <c r="BD927" s="4">
        <v>312</v>
      </c>
      <c r="BE927" s="4">
        <v>0.14083499999999999</v>
      </c>
      <c r="BF927" s="4">
        <v>0.19911699999999999</v>
      </c>
      <c r="BG927" s="4">
        <v>0.220527</v>
      </c>
      <c r="BH927" s="4">
        <v>0.108099</v>
      </c>
      <c r="BI927" s="4">
        <v>0.13598499999999999</v>
      </c>
      <c r="BJ927" s="4">
        <v>0.122493</v>
      </c>
      <c r="BK927" s="4">
        <v>0.17457500000000001</v>
      </c>
      <c r="BL927" s="4">
        <v>7.2451000000000002E-2</v>
      </c>
      <c r="BM927" s="4">
        <v>8.4414900000000001E-2</v>
      </c>
      <c r="BN927" s="4">
        <v>3.7355399999999997E-2</v>
      </c>
      <c r="BO927" s="4">
        <v>3.3946200000000003E-2</v>
      </c>
      <c r="BP927" s="4">
        <v>1.17016E-2</v>
      </c>
      <c r="BQ927" s="4">
        <v>6.0203199999999998E-2</v>
      </c>
      <c r="BR927" s="4">
        <v>3.2863099999999999E-2</v>
      </c>
      <c r="BS927" s="4">
        <v>7.0123000000000005E-2</v>
      </c>
      <c r="BT927" s="4">
        <v>1.62203E-2</v>
      </c>
    </row>
    <row r="928" spans="2:72" x14ac:dyDescent="0.25">
      <c r="B928" s="4">
        <v>312.10000000000002</v>
      </c>
      <c r="C928" s="4">
        <v>0.217807</v>
      </c>
      <c r="D928" s="4">
        <v>0.112514</v>
      </c>
      <c r="E928" s="4">
        <v>3.9093900000000001E-2</v>
      </c>
      <c r="F928" s="4">
        <v>-1.32435E-2</v>
      </c>
      <c r="G928" s="4">
        <v>-0.16389400000000001</v>
      </c>
      <c r="H928" s="4">
        <v>-0.19805200000000001</v>
      </c>
      <c r="I928" s="4">
        <v>-0.23849600000000001</v>
      </c>
      <c r="J928" s="4">
        <v>-0.220531</v>
      </c>
      <c r="K928" s="4">
        <v>-0.39403899999999997</v>
      </c>
      <c r="L928" s="4">
        <v>-0.36394900000000002</v>
      </c>
      <c r="M928" s="4">
        <v>-0.52266900000000005</v>
      </c>
      <c r="N928" s="4">
        <v>-0.58464400000000005</v>
      </c>
      <c r="O928" s="4">
        <v>-0.56008100000000005</v>
      </c>
      <c r="P928" s="4">
        <v>-0.59059399999999995</v>
      </c>
      <c r="Q928" s="4">
        <v>-0.58008099999999996</v>
      </c>
      <c r="R928" s="4">
        <v>-0.56020999999999999</v>
      </c>
      <c r="T928" s="4">
        <v>312.10000000000002</v>
      </c>
      <c r="U928" s="4">
        <v>0.14824499999999999</v>
      </c>
      <c r="V928" s="4">
        <v>0.102658</v>
      </c>
      <c r="W928" s="4">
        <v>9.2872800000000005E-2</v>
      </c>
      <c r="X928" s="4">
        <v>2.7086900000000001E-2</v>
      </c>
      <c r="Y928" s="4">
        <v>-2.7166699999999998E-2</v>
      </c>
      <c r="Z928" s="4">
        <v>-4.7025400000000002E-2</v>
      </c>
      <c r="AA928" s="4">
        <v>-2.4178700000000001E-2</v>
      </c>
      <c r="AB928" s="4">
        <v>-5.8796599999999997E-2</v>
      </c>
      <c r="AC928" s="4">
        <v>-2.76981E-2</v>
      </c>
      <c r="AD928" s="4">
        <v>-7.7679200000000004E-2</v>
      </c>
      <c r="AE928" s="4">
        <v>-0.142128</v>
      </c>
      <c r="AF928" s="4">
        <v>-9.0753899999999998E-2</v>
      </c>
      <c r="AG928" s="4">
        <v>-6.3888E-2</v>
      </c>
      <c r="AH928" s="4">
        <v>-4.4847199999999997E-2</v>
      </c>
      <c r="AI928" s="4">
        <v>-1.40775E-2</v>
      </c>
      <c r="AJ928" s="4">
        <v>-3.62168E-2</v>
      </c>
      <c r="AL928" s="4">
        <v>312.10000000000002</v>
      </c>
      <c r="AM928" s="4">
        <v>8.0817600000000003E-2</v>
      </c>
      <c r="AN928" s="4">
        <v>-5.5608699999999997E-2</v>
      </c>
      <c r="AO928" s="4">
        <v>-0.13322600000000001</v>
      </c>
      <c r="AP928" s="4">
        <v>-0.19042100000000001</v>
      </c>
      <c r="AQ928" s="4">
        <v>-0.26616499999999998</v>
      </c>
      <c r="AR928" s="4">
        <v>-0.132882</v>
      </c>
      <c r="AS928" s="4">
        <v>-0.20538600000000001</v>
      </c>
      <c r="AT928" s="4">
        <v>-0.188388</v>
      </c>
      <c r="AU928" s="4">
        <v>-0.192632</v>
      </c>
      <c r="AV928" s="4">
        <v>-0.19123999999999999</v>
      </c>
      <c r="AW928" s="4">
        <v>-0.170298</v>
      </c>
      <c r="AX928" s="4">
        <v>-0.29706300000000002</v>
      </c>
      <c r="AY928" s="4">
        <v>-0.23468700000000001</v>
      </c>
      <c r="AZ928" s="4">
        <v>-0.27509600000000001</v>
      </c>
      <c r="BA928" s="4">
        <v>-0.23228099999999999</v>
      </c>
      <c r="BB928" s="4">
        <v>-0.289883</v>
      </c>
      <c r="BD928" s="4">
        <v>312.10000000000002</v>
      </c>
      <c r="BE928" s="4">
        <v>0.13834199999999999</v>
      </c>
      <c r="BF928" s="4">
        <v>0.196742</v>
      </c>
      <c r="BG928" s="4">
        <v>0.22306599999999999</v>
      </c>
      <c r="BH928" s="4">
        <v>0.110238</v>
      </c>
      <c r="BI928" s="4">
        <v>0.13745599999999999</v>
      </c>
      <c r="BJ928" s="4">
        <v>0.121104</v>
      </c>
      <c r="BK928" s="4">
        <v>0.17399800000000001</v>
      </c>
      <c r="BL928" s="4">
        <v>7.1671299999999993E-2</v>
      </c>
      <c r="BM928" s="4">
        <v>8.0036200000000002E-2</v>
      </c>
      <c r="BN928" s="4">
        <v>3.6267800000000003E-2</v>
      </c>
      <c r="BO928" s="4">
        <v>2.4044900000000001E-2</v>
      </c>
      <c r="BP928" s="4">
        <v>1.1683600000000001E-2</v>
      </c>
      <c r="BQ928" s="4">
        <v>5.6240600000000002E-2</v>
      </c>
      <c r="BR928" s="4">
        <v>3.8023099999999997E-2</v>
      </c>
      <c r="BS928" s="4">
        <v>7.3822899999999997E-2</v>
      </c>
      <c r="BT928" s="4">
        <v>2.2975099999999998E-2</v>
      </c>
    </row>
    <row r="929" spans="2:72" x14ac:dyDescent="0.25">
      <c r="B929" s="4">
        <v>312.2</v>
      </c>
      <c r="C929" s="4">
        <v>0.219941</v>
      </c>
      <c r="D929" s="4">
        <v>0.116828</v>
      </c>
      <c r="E929" s="4">
        <v>3.6498299999999997E-2</v>
      </c>
      <c r="F929" s="4">
        <v>-7.5198399999999999E-3</v>
      </c>
      <c r="G929" s="4">
        <v>-0.161825</v>
      </c>
      <c r="H929" s="4">
        <v>-0.19459599999999999</v>
      </c>
      <c r="I929" s="4">
        <v>-0.236461</v>
      </c>
      <c r="J929" s="4">
        <v>-0.217418</v>
      </c>
      <c r="K929" s="4">
        <v>-0.393627</v>
      </c>
      <c r="L929" s="4">
        <v>-0.35997699999999999</v>
      </c>
      <c r="M929" s="4">
        <v>-0.517405</v>
      </c>
      <c r="N929" s="4">
        <v>-0.58064099999999996</v>
      </c>
      <c r="O929" s="4">
        <v>-0.55130299999999999</v>
      </c>
      <c r="P929" s="4">
        <v>-0.59151699999999996</v>
      </c>
      <c r="Q929" s="4">
        <v>-0.57743100000000003</v>
      </c>
      <c r="R929" s="4">
        <v>-0.55815899999999996</v>
      </c>
      <c r="T929" s="4">
        <v>312.2</v>
      </c>
      <c r="U929" s="4">
        <v>0.148399</v>
      </c>
      <c r="V929" s="4">
        <v>0.109037</v>
      </c>
      <c r="W929" s="4">
        <v>9.17293E-2</v>
      </c>
      <c r="X929" s="4">
        <v>2.0818400000000001E-2</v>
      </c>
      <c r="Y929" s="4">
        <v>-3.1399799999999999E-2</v>
      </c>
      <c r="Z929" s="4">
        <v>-5.0195400000000001E-2</v>
      </c>
      <c r="AA929" s="4">
        <v>-2.5950500000000001E-2</v>
      </c>
      <c r="AB929" s="4">
        <v>-5.9373500000000003E-2</v>
      </c>
      <c r="AC929" s="4">
        <v>-3.2509099999999999E-2</v>
      </c>
      <c r="AD929" s="4">
        <v>-7.6314199999999999E-2</v>
      </c>
      <c r="AE929" s="4">
        <v>-0.14415700000000001</v>
      </c>
      <c r="AF929" s="4">
        <v>-8.9066199999999998E-2</v>
      </c>
      <c r="AG929" s="4">
        <v>-6.7799100000000001E-2</v>
      </c>
      <c r="AH929" s="4">
        <v>-4.5476999999999997E-2</v>
      </c>
      <c r="AI929" s="4">
        <v>-9.3082800000000004E-3</v>
      </c>
      <c r="AJ929" s="4">
        <v>-3.6084199999999997E-2</v>
      </c>
      <c r="AL929" s="4">
        <v>312.2</v>
      </c>
      <c r="AM929" s="4">
        <v>7.7229099999999995E-2</v>
      </c>
      <c r="AN929" s="4">
        <v>-5.3818100000000001E-2</v>
      </c>
      <c r="AO929" s="4">
        <v>-0.13019700000000001</v>
      </c>
      <c r="AP929" s="4">
        <v>-0.194658</v>
      </c>
      <c r="AQ929" s="4">
        <v>-0.26323000000000002</v>
      </c>
      <c r="AR929" s="4">
        <v>-0.13661400000000001</v>
      </c>
      <c r="AS929" s="4">
        <v>-0.202956</v>
      </c>
      <c r="AT929" s="4">
        <v>-0.18837400000000001</v>
      </c>
      <c r="AU929" s="4">
        <v>-0.18951899999999999</v>
      </c>
      <c r="AV929" s="4">
        <v>-0.18659000000000001</v>
      </c>
      <c r="AW929" s="4">
        <v>-0.17740400000000001</v>
      </c>
      <c r="AX929" s="4">
        <v>-0.295825</v>
      </c>
      <c r="AY929" s="4">
        <v>-0.23228399999999999</v>
      </c>
      <c r="AZ929" s="4">
        <v>-0.26582099999999997</v>
      </c>
      <c r="BA929" s="4">
        <v>-0.22678300000000001</v>
      </c>
      <c r="BB929" s="4">
        <v>-0.28877999999999998</v>
      </c>
      <c r="BD929" s="4">
        <v>312.2</v>
      </c>
      <c r="BE929" s="4">
        <v>0.133135</v>
      </c>
      <c r="BF929" s="4">
        <v>0.188828</v>
      </c>
      <c r="BG929" s="4">
        <v>0.22220699999999999</v>
      </c>
      <c r="BH929" s="4">
        <v>0.11058999999999999</v>
      </c>
      <c r="BI929" s="4">
        <v>0.1376</v>
      </c>
      <c r="BJ929" s="4">
        <v>0.116994</v>
      </c>
      <c r="BK929" s="4">
        <v>0.16837099999999999</v>
      </c>
      <c r="BL929" s="4">
        <v>7.1445499999999995E-2</v>
      </c>
      <c r="BM929" s="4">
        <v>7.4832899999999994E-2</v>
      </c>
      <c r="BN929" s="4">
        <v>3.1771300000000002E-2</v>
      </c>
      <c r="BO929" s="4">
        <v>1.4685200000000001E-2</v>
      </c>
      <c r="BP929" s="4">
        <v>1.0499E-2</v>
      </c>
      <c r="BQ929" s="4">
        <v>5.0324899999999999E-2</v>
      </c>
      <c r="BR929" s="4">
        <v>4.1750799999999998E-2</v>
      </c>
      <c r="BS929" s="4">
        <v>7.5387399999999993E-2</v>
      </c>
      <c r="BT929" s="4">
        <v>2.7220000000000001E-2</v>
      </c>
    </row>
    <row r="930" spans="2:72" x14ac:dyDescent="0.25">
      <c r="B930" s="4">
        <v>312.3</v>
      </c>
      <c r="C930" s="4">
        <v>0.21929599999999999</v>
      </c>
      <c r="D930" s="4">
        <v>0.122506</v>
      </c>
      <c r="E930" s="4">
        <v>3.4233100000000002E-2</v>
      </c>
      <c r="F930" s="4">
        <v>-1.9807200000000001E-3</v>
      </c>
      <c r="G930" s="4">
        <v>-0.159859</v>
      </c>
      <c r="H930" s="4">
        <v>-0.19452800000000001</v>
      </c>
      <c r="I930" s="4">
        <v>-0.23349200000000001</v>
      </c>
      <c r="J930" s="4">
        <v>-0.21714800000000001</v>
      </c>
      <c r="K930" s="4">
        <v>-0.39382299999999998</v>
      </c>
      <c r="L930" s="4">
        <v>-0.35756300000000002</v>
      </c>
      <c r="M930" s="4">
        <v>-0.513486</v>
      </c>
      <c r="N930" s="4">
        <v>-0.57481099999999996</v>
      </c>
      <c r="O930" s="4">
        <v>-0.54768799999999995</v>
      </c>
      <c r="P930" s="4">
        <v>-0.58898600000000001</v>
      </c>
      <c r="Q930" s="4">
        <v>-0.57464599999999999</v>
      </c>
      <c r="R930" s="4">
        <v>-0.55852999999999997</v>
      </c>
      <c r="T930" s="4">
        <v>312.3</v>
      </c>
      <c r="U930" s="4">
        <v>0.15048900000000001</v>
      </c>
      <c r="V930" s="4">
        <v>0.113027</v>
      </c>
      <c r="W930" s="4">
        <v>9.3171199999999996E-2</v>
      </c>
      <c r="X930" s="4">
        <v>1.4411E-2</v>
      </c>
      <c r="Y930" s="4">
        <v>-3.2744700000000002E-2</v>
      </c>
      <c r="Z930" s="4">
        <v>-5.3404600000000003E-2</v>
      </c>
      <c r="AA930" s="4">
        <v>-2.6697599999999998E-2</v>
      </c>
      <c r="AB930" s="4">
        <v>-5.80151E-2</v>
      </c>
      <c r="AC930" s="4">
        <v>-3.5669600000000003E-2</v>
      </c>
      <c r="AD930" s="4">
        <v>-7.17999E-2</v>
      </c>
      <c r="AE930" s="4">
        <v>-0.145924</v>
      </c>
      <c r="AF930" s="4">
        <v>-8.44887E-2</v>
      </c>
      <c r="AG930" s="4">
        <v>-7.0836399999999994E-2</v>
      </c>
      <c r="AH930" s="4">
        <v>-4.1590799999999997E-2</v>
      </c>
      <c r="AI930" s="4">
        <v>-5.9672800000000002E-3</v>
      </c>
      <c r="AJ930" s="4">
        <v>-3.5408299999999997E-2</v>
      </c>
      <c r="AL930" s="4">
        <v>312.3</v>
      </c>
      <c r="AM930" s="4">
        <v>7.4406200000000006E-2</v>
      </c>
      <c r="AN930" s="4">
        <v>-5.49399E-2</v>
      </c>
      <c r="AO930" s="4">
        <v>-0.12812100000000001</v>
      </c>
      <c r="AP930" s="4">
        <v>-0.199152</v>
      </c>
      <c r="AQ930" s="4">
        <v>-0.25859500000000002</v>
      </c>
      <c r="AR930" s="4">
        <v>-0.139794</v>
      </c>
      <c r="AS930" s="4">
        <v>-0.20257900000000001</v>
      </c>
      <c r="AT930" s="4">
        <v>-0.187416</v>
      </c>
      <c r="AU930" s="4">
        <v>-0.18406600000000001</v>
      </c>
      <c r="AV930" s="4">
        <v>-0.18221999999999999</v>
      </c>
      <c r="AW930" s="4">
        <v>-0.187444</v>
      </c>
      <c r="AX930" s="4">
        <v>-0.29529899999999998</v>
      </c>
      <c r="AY930" s="4">
        <v>-0.22661000000000001</v>
      </c>
      <c r="AZ930" s="4">
        <v>-0.25780900000000001</v>
      </c>
      <c r="BA930" s="4">
        <v>-0.22173599999999999</v>
      </c>
      <c r="BB930" s="4">
        <v>-0.287775</v>
      </c>
      <c r="BD930" s="4">
        <v>312.3</v>
      </c>
      <c r="BE930" s="4">
        <v>0.12834499999999999</v>
      </c>
      <c r="BF930" s="4">
        <v>0.18037500000000001</v>
      </c>
      <c r="BG930" s="4">
        <v>0.220607</v>
      </c>
      <c r="BH930" s="4">
        <v>0.11003499999999999</v>
      </c>
      <c r="BI930" s="4">
        <v>0.13739299999999999</v>
      </c>
      <c r="BJ930" s="4">
        <v>0.11151700000000001</v>
      </c>
      <c r="BK930" s="4">
        <v>0.162912</v>
      </c>
      <c r="BL930" s="4">
        <v>7.4649400000000005E-2</v>
      </c>
      <c r="BM930" s="4">
        <v>6.9764999999999994E-2</v>
      </c>
      <c r="BN930" s="4">
        <v>2.9093899999999999E-2</v>
      </c>
      <c r="BO930" s="4">
        <v>4.75612E-3</v>
      </c>
      <c r="BP930" s="4">
        <v>8.9873699999999997E-3</v>
      </c>
      <c r="BQ930" s="4">
        <v>4.47368E-2</v>
      </c>
      <c r="BR930" s="4">
        <v>4.6260999999999997E-2</v>
      </c>
      <c r="BS930" s="4">
        <v>7.6105199999999998E-2</v>
      </c>
      <c r="BT930" s="4">
        <v>3.36592E-2</v>
      </c>
    </row>
    <row r="931" spans="2:72" x14ac:dyDescent="0.25">
      <c r="B931" s="4">
        <v>312.39999999999998</v>
      </c>
      <c r="C931" s="4">
        <v>0.214229</v>
      </c>
      <c r="D931" s="4">
        <v>0.120896</v>
      </c>
      <c r="E931" s="4">
        <v>2.8391699999999999E-2</v>
      </c>
      <c r="F931" s="4">
        <v>-9.6875300000000004E-4</v>
      </c>
      <c r="G931" s="4">
        <v>-0.162713</v>
      </c>
      <c r="H931" s="4">
        <v>-0.19827600000000001</v>
      </c>
      <c r="I931" s="4">
        <v>-0.234434</v>
      </c>
      <c r="J931" s="4">
        <v>-0.22112100000000001</v>
      </c>
      <c r="K931" s="4">
        <v>-0.39873999999999998</v>
      </c>
      <c r="L931" s="4">
        <v>-0.36078199999999999</v>
      </c>
      <c r="M931" s="4">
        <v>-0.51515100000000003</v>
      </c>
      <c r="N931" s="4">
        <v>-0.572662</v>
      </c>
      <c r="O931" s="4">
        <v>-0.54953200000000002</v>
      </c>
      <c r="P931" s="4">
        <v>-0.58806000000000003</v>
      </c>
      <c r="Q931" s="4">
        <v>-0.57368300000000005</v>
      </c>
      <c r="R931" s="4">
        <v>-0.56046799999999997</v>
      </c>
      <c r="T931" s="4">
        <v>312.39999999999998</v>
      </c>
      <c r="U931" s="4">
        <v>0.150426</v>
      </c>
      <c r="V931" s="4">
        <v>0.11723</v>
      </c>
      <c r="W931" s="4">
        <v>9.5149899999999996E-2</v>
      </c>
      <c r="X931" s="4">
        <v>7.4460799999999999E-3</v>
      </c>
      <c r="Y931" s="4">
        <v>-3.24599E-2</v>
      </c>
      <c r="Z931" s="4">
        <v>-5.8325200000000001E-2</v>
      </c>
      <c r="AA931" s="4">
        <v>-3.0643199999999999E-2</v>
      </c>
      <c r="AB931" s="4">
        <v>-5.37119E-2</v>
      </c>
      <c r="AC931" s="4">
        <v>-3.6560099999999998E-2</v>
      </c>
      <c r="AD931" s="4">
        <v>-6.66765E-2</v>
      </c>
      <c r="AE931" s="4">
        <v>-0.14801900000000001</v>
      </c>
      <c r="AF931" s="4">
        <v>-8.0631499999999995E-2</v>
      </c>
      <c r="AG931" s="4">
        <v>-7.2888700000000001E-2</v>
      </c>
      <c r="AH931" s="4">
        <v>-3.6969799999999997E-2</v>
      </c>
      <c r="AI931" s="4">
        <v>-2.7774900000000001E-3</v>
      </c>
      <c r="AJ931" s="4">
        <v>-3.1650600000000001E-2</v>
      </c>
      <c r="AL931" s="4">
        <v>312.39999999999998</v>
      </c>
      <c r="AM931" s="4">
        <v>7.2829500000000005E-2</v>
      </c>
      <c r="AN931" s="4">
        <v>-5.7018100000000002E-2</v>
      </c>
      <c r="AO931" s="4">
        <v>-0.12773499999999999</v>
      </c>
      <c r="AP931" s="4">
        <v>-0.205483</v>
      </c>
      <c r="AQ931" s="4">
        <v>-0.25343399999999999</v>
      </c>
      <c r="AR931" s="4">
        <v>-0.14168600000000001</v>
      </c>
      <c r="AS931" s="4">
        <v>-0.20088</v>
      </c>
      <c r="AT931" s="4">
        <v>-0.18534200000000001</v>
      </c>
      <c r="AU931" s="4">
        <v>-0.17760999999999999</v>
      </c>
      <c r="AV931" s="4">
        <v>-0.17947299999999999</v>
      </c>
      <c r="AW931" s="4">
        <v>-0.19584399999999999</v>
      </c>
      <c r="AX931" s="4">
        <v>-0.29396299999999997</v>
      </c>
      <c r="AY931" s="4">
        <v>-0.22539200000000001</v>
      </c>
      <c r="AZ931" s="4">
        <v>-0.25182900000000003</v>
      </c>
      <c r="BA931" s="4">
        <v>-0.220196</v>
      </c>
      <c r="BB931" s="4">
        <v>-0.288491</v>
      </c>
      <c r="BD931" s="4">
        <v>312.39999999999998</v>
      </c>
      <c r="BE931" s="4">
        <v>0.12310400000000001</v>
      </c>
      <c r="BF931" s="4">
        <v>0.17358599999999999</v>
      </c>
      <c r="BG931" s="4">
        <v>0.21839800000000001</v>
      </c>
      <c r="BH931" s="4">
        <v>0.109655</v>
      </c>
      <c r="BI931" s="4">
        <v>0.139797</v>
      </c>
      <c r="BJ931" s="4">
        <v>0.10781399999999999</v>
      </c>
      <c r="BK931" s="4">
        <v>0.15811700000000001</v>
      </c>
      <c r="BL931" s="4">
        <v>8.00265E-2</v>
      </c>
      <c r="BM931" s="4">
        <v>6.6093299999999994E-2</v>
      </c>
      <c r="BN931" s="4">
        <v>2.86625E-2</v>
      </c>
      <c r="BO931" s="4">
        <v>-4.2942199999999996E-3</v>
      </c>
      <c r="BP931" s="4">
        <v>1.14296E-2</v>
      </c>
      <c r="BQ931" s="4">
        <v>4.0290199999999998E-2</v>
      </c>
      <c r="BR931" s="4">
        <v>5.2312400000000002E-2</v>
      </c>
      <c r="BS931" s="4">
        <v>7.6967999999999995E-2</v>
      </c>
      <c r="BT931" s="4">
        <v>4.2996300000000001E-2</v>
      </c>
    </row>
    <row r="932" spans="2:72" x14ac:dyDescent="0.25">
      <c r="B932" s="4">
        <v>312.5</v>
      </c>
      <c r="C932" s="4">
        <v>0.20690800000000001</v>
      </c>
      <c r="D932" s="4">
        <v>0.115967</v>
      </c>
      <c r="E932" s="4">
        <v>1.6931700000000001E-2</v>
      </c>
      <c r="F932" s="4">
        <v>-3.3250599999999999E-4</v>
      </c>
      <c r="G932" s="4">
        <v>-0.16920499999999999</v>
      </c>
      <c r="H932" s="4">
        <v>-0.20522399999999999</v>
      </c>
      <c r="I932" s="4">
        <v>-0.23574200000000001</v>
      </c>
      <c r="J932" s="4">
        <v>-0.22656100000000001</v>
      </c>
      <c r="K932" s="4">
        <v>-0.40249099999999999</v>
      </c>
      <c r="L932" s="4">
        <v>-0.36690299999999998</v>
      </c>
      <c r="M932" s="4">
        <v>-0.51603900000000003</v>
      </c>
      <c r="N932" s="4">
        <v>-0.57133999999999996</v>
      </c>
      <c r="O932" s="4">
        <v>-0.55384199999999995</v>
      </c>
      <c r="P932" s="4">
        <v>-0.58799100000000004</v>
      </c>
      <c r="Q932" s="4">
        <v>-0.57516299999999998</v>
      </c>
      <c r="R932" s="4">
        <v>-0.56470600000000004</v>
      </c>
      <c r="T932" s="4">
        <v>312.5</v>
      </c>
      <c r="U932" s="4">
        <v>0.14813899999999999</v>
      </c>
      <c r="V932" s="4">
        <v>0.12149500000000001</v>
      </c>
      <c r="W932" s="4">
        <v>9.82658E-2</v>
      </c>
      <c r="X932" s="4">
        <v>4.7091800000000003E-3</v>
      </c>
      <c r="Y932" s="4">
        <v>-3.13171E-2</v>
      </c>
      <c r="Z932" s="4">
        <v>-5.9606899999999997E-2</v>
      </c>
      <c r="AA932" s="4">
        <v>-3.32036E-2</v>
      </c>
      <c r="AB932" s="4">
        <v>-4.6625800000000002E-2</v>
      </c>
      <c r="AC932" s="4">
        <v>-3.2899200000000003E-2</v>
      </c>
      <c r="AD932" s="4">
        <v>-6.1719099999999999E-2</v>
      </c>
      <c r="AE932" s="4">
        <v>-0.148447</v>
      </c>
      <c r="AF932" s="4">
        <v>-7.9990800000000001E-2</v>
      </c>
      <c r="AG932" s="4">
        <v>-7.4397900000000003E-2</v>
      </c>
      <c r="AH932" s="4">
        <v>-3.2266200000000002E-2</v>
      </c>
      <c r="AI932" s="4">
        <v>-2.45167E-3</v>
      </c>
      <c r="AJ932" s="4">
        <v>-2.7832300000000001E-2</v>
      </c>
      <c r="AL932" s="4">
        <v>312.5</v>
      </c>
      <c r="AM932" s="4">
        <v>7.1086399999999994E-2</v>
      </c>
      <c r="AN932" s="4">
        <v>-5.6124100000000003E-2</v>
      </c>
      <c r="AO932" s="4">
        <v>-0.12457699999999999</v>
      </c>
      <c r="AP932" s="4">
        <v>-0.21123700000000001</v>
      </c>
      <c r="AQ932" s="4">
        <v>-0.248472</v>
      </c>
      <c r="AR932" s="4">
        <v>-0.13863600000000001</v>
      </c>
      <c r="AS932" s="4">
        <v>-0.198023</v>
      </c>
      <c r="AT932" s="4">
        <v>-0.179142</v>
      </c>
      <c r="AU932" s="4">
        <v>-0.16789100000000001</v>
      </c>
      <c r="AV932" s="4">
        <v>-0.17360400000000001</v>
      </c>
      <c r="AW932" s="4">
        <v>-0.195886</v>
      </c>
      <c r="AX932" s="4">
        <v>-0.288601</v>
      </c>
      <c r="AY932" s="4">
        <v>-0.22044</v>
      </c>
      <c r="AZ932" s="4">
        <v>-0.244204</v>
      </c>
      <c r="BA932" s="4">
        <v>-0.21737100000000001</v>
      </c>
      <c r="BB932" s="4">
        <v>-0.28713100000000003</v>
      </c>
      <c r="BD932" s="4">
        <v>312.5</v>
      </c>
      <c r="BE932" s="4">
        <v>0.11819</v>
      </c>
      <c r="BF932" s="4">
        <v>0.166627</v>
      </c>
      <c r="BG932" s="4">
        <v>0.21416099999999999</v>
      </c>
      <c r="BH932" s="4">
        <v>0.109676</v>
      </c>
      <c r="BI932" s="4">
        <v>0.14280499999999999</v>
      </c>
      <c r="BJ932" s="4">
        <v>0.104528</v>
      </c>
      <c r="BK932" s="4">
        <v>0.15635599999999999</v>
      </c>
      <c r="BL932" s="4">
        <v>8.7356799999999998E-2</v>
      </c>
      <c r="BM932" s="4">
        <v>6.3132999999999995E-2</v>
      </c>
      <c r="BN932" s="4">
        <v>2.8054699999999998E-2</v>
      </c>
      <c r="BO932" s="4">
        <v>-1.2577E-2</v>
      </c>
      <c r="BP932" s="4">
        <v>1.67758E-2</v>
      </c>
      <c r="BQ932" s="4">
        <v>3.8063699999999999E-2</v>
      </c>
      <c r="BR932" s="4">
        <v>5.5177200000000003E-2</v>
      </c>
      <c r="BS932" s="4">
        <v>7.9626000000000002E-2</v>
      </c>
      <c r="BT932" s="4">
        <v>4.9919199999999997E-2</v>
      </c>
    </row>
    <row r="933" spans="2:72" x14ac:dyDescent="0.25">
      <c r="B933" s="4">
        <v>312.60000000000002</v>
      </c>
      <c r="C933" s="4">
        <v>0.19709499999999999</v>
      </c>
      <c r="D933" s="4">
        <v>0.11505</v>
      </c>
      <c r="E933" s="4">
        <v>9.6605400000000004E-3</v>
      </c>
      <c r="F933" s="4">
        <v>2.2742500000000001E-4</v>
      </c>
      <c r="G933" s="4">
        <v>-0.17586099999999999</v>
      </c>
      <c r="H933" s="4">
        <v>-0.20874400000000001</v>
      </c>
      <c r="I933" s="4">
        <v>-0.23330200000000001</v>
      </c>
      <c r="J933" s="4">
        <v>-0.233158</v>
      </c>
      <c r="K933" s="4">
        <v>-0.3987</v>
      </c>
      <c r="L933" s="4">
        <v>-0.37168000000000001</v>
      </c>
      <c r="M933" s="4">
        <v>-0.51635699999999995</v>
      </c>
      <c r="N933" s="4">
        <v>-0.56773499999999999</v>
      </c>
      <c r="O933" s="4">
        <v>-0.55711299999999997</v>
      </c>
      <c r="P933" s="4">
        <v>-0.58671700000000004</v>
      </c>
      <c r="Q933" s="4">
        <v>-0.57190799999999997</v>
      </c>
      <c r="R933" s="4">
        <v>-0.56370299999999995</v>
      </c>
      <c r="T933" s="4">
        <v>312.60000000000002</v>
      </c>
      <c r="U933" s="4">
        <v>0.14457500000000001</v>
      </c>
      <c r="V933" s="4">
        <v>0.124252</v>
      </c>
      <c r="W933" s="4">
        <v>9.8415799999999998E-2</v>
      </c>
      <c r="X933" s="4">
        <v>3.1122300000000001E-3</v>
      </c>
      <c r="Y933" s="4">
        <v>-3.0208700000000002E-2</v>
      </c>
      <c r="Z933" s="4">
        <v>-6.1304299999999999E-2</v>
      </c>
      <c r="AA933" s="4">
        <v>-3.7038599999999998E-2</v>
      </c>
      <c r="AB933" s="4">
        <v>-3.9879199999999997E-2</v>
      </c>
      <c r="AC933" s="4">
        <v>-2.99005E-2</v>
      </c>
      <c r="AD933" s="4">
        <v>-5.6610899999999999E-2</v>
      </c>
      <c r="AE933" s="4">
        <v>-0.148837</v>
      </c>
      <c r="AF933" s="4">
        <v>-7.8500100000000003E-2</v>
      </c>
      <c r="AG933" s="4">
        <v>-7.1004499999999998E-2</v>
      </c>
      <c r="AH933" s="4">
        <v>-2.8280699999999999E-2</v>
      </c>
      <c r="AI933" s="4">
        <v>-3.4974799999999999E-3</v>
      </c>
      <c r="AJ933" s="4">
        <v>-2.4953400000000001E-2</v>
      </c>
      <c r="AL933" s="4">
        <v>312.60000000000002</v>
      </c>
      <c r="AM933" s="4">
        <v>7.0861199999999999E-2</v>
      </c>
      <c r="AN933" s="4">
        <v>-5.4758099999999997E-2</v>
      </c>
      <c r="AO933" s="4">
        <v>-0.120048</v>
      </c>
      <c r="AP933" s="4">
        <v>-0.21327399999999999</v>
      </c>
      <c r="AQ933" s="4">
        <v>-0.24201500000000001</v>
      </c>
      <c r="AR933" s="4">
        <v>-0.13519</v>
      </c>
      <c r="AS933" s="4">
        <v>-0.195052</v>
      </c>
      <c r="AT933" s="4">
        <v>-0.17218800000000001</v>
      </c>
      <c r="AU933" s="4">
        <v>-0.159219</v>
      </c>
      <c r="AV933" s="4">
        <v>-0.16695299999999999</v>
      </c>
      <c r="AW933" s="4">
        <v>-0.19545199999999999</v>
      </c>
      <c r="AX933" s="4">
        <v>-0.28337099999999998</v>
      </c>
      <c r="AY933" s="4">
        <v>-0.21351100000000001</v>
      </c>
      <c r="AZ933" s="4">
        <v>-0.23667299999999999</v>
      </c>
      <c r="BA933" s="4">
        <v>-0.21273900000000001</v>
      </c>
      <c r="BB933" s="4">
        <v>-0.28276299999999999</v>
      </c>
      <c r="BD933" s="4">
        <v>312.60000000000002</v>
      </c>
      <c r="BE933" s="4">
        <v>0.111524</v>
      </c>
      <c r="BF933" s="4">
        <v>0.15964500000000001</v>
      </c>
      <c r="BG933" s="4">
        <v>0.20952200000000001</v>
      </c>
      <c r="BH933" s="4">
        <v>0.110069</v>
      </c>
      <c r="BI933" s="4">
        <v>0.14188300000000001</v>
      </c>
      <c r="BJ933" s="4">
        <v>9.9458500000000005E-2</v>
      </c>
      <c r="BK933" s="4">
        <v>0.15288199999999999</v>
      </c>
      <c r="BL933" s="4">
        <v>9.2395599999999994E-2</v>
      </c>
      <c r="BM933" s="4">
        <v>6.0077699999999998E-2</v>
      </c>
      <c r="BN933" s="4">
        <v>2.7456399999999999E-2</v>
      </c>
      <c r="BO933" s="4">
        <v>-1.86751E-2</v>
      </c>
      <c r="BP933" s="4">
        <v>1.9697699999999999E-2</v>
      </c>
      <c r="BQ933" s="4">
        <v>3.7341899999999997E-2</v>
      </c>
      <c r="BR933" s="4">
        <v>5.7116300000000002E-2</v>
      </c>
      <c r="BS933" s="4">
        <v>8.0701700000000001E-2</v>
      </c>
      <c r="BT933" s="4">
        <v>5.3561999999999999E-2</v>
      </c>
    </row>
    <row r="934" spans="2:72" x14ac:dyDescent="0.25">
      <c r="B934" s="4">
        <v>312.7</v>
      </c>
      <c r="C934" s="4">
        <v>0.18790200000000001</v>
      </c>
      <c r="D934" s="4">
        <v>0.112729</v>
      </c>
      <c r="E934" s="4">
        <v>3.9170000000000003E-3</v>
      </c>
      <c r="F934" s="4">
        <v>-5.9427000000000004E-3</v>
      </c>
      <c r="G934" s="4">
        <v>-0.180059</v>
      </c>
      <c r="H934" s="4">
        <v>-0.210975</v>
      </c>
      <c r="I934" s="4">
        <v>-0.23075200000000001</v>
      </c>
      <c r="J934" s="4">
        <v>-0.239819</v>
      </c>
      <c r="K934" s="4">
        <v>-0.39393099999999998</v>
      </c>
      <c r="L934" s="4">
        <v>-0.37586000000000003</v>
      </c>
      <c r="M934" s="4">
        <v>-0.51740299999999995</v>
      </c>
      <c r="N934" s="4">
        <v>-0.56304200000000004</v>
      </c>
      <c r="O934" s="4">
        <v>-0.56000899999999998</v>
      </c>
      <c r="P934" s="4">
        <v>-0.58124200000000004</v>
      </c>
      <c r="Q934" s="4">
        <v>-0.56954700000000003</v>
      </c>
      <c r="R934" s="4">
        <v>-0.56428400000000001</v>
      </c>
      <c r="T934" s="4">
        <v>312.7</v>
      </c>
      <c r="U934" s="4">
        <v>0.141518</v>
      </c>
      <c r="V934" s="4">
        <v>0.12751100000000001</v>
      </c>
      <c r="W934" s="4">
        <v>9.6815200000000004E-2</v>
      </c>
      <c r="X934" s="4">
        <v>1.7791899999999999E-3</v>
      </c>
      <c r="Y934" s="4">
        <v>-2.9554400000000002E-2</v>
      </c>
      <c r="Z934" s="4">
        <v>-6.3489599999999993E-2</v>
      </c>
      <c r="AA934" s="4">
        <v>-3.7397399999999997E-2</v>
      </c>
      <c r="AB934" s="4">
        <v>-3.4297099999999997E-2</v>
      </c>
      <c r="AC934" s="4">
        <v>-2.6842600000000001E-2</v>
      </c>
      <c r="AD934" s="4">
        <v>-5.29366E-2</v>
      </c>
      <c r="AE934" s="4">
        <v>-0.147395</v>
      </c>
      <c r="AF934" s="4">
        <v>-7.8430299999999994E-2</v>
      </c>
      <c r="AG934" s="4">
        <v>-6.7627300000000001E-2</v>
      </c>
      <c r="AH934" s="4">
        <v>-2.5788499999999999E-2</v>
      </c>
      <c r="AI934" s="4">
        <v>-4.9314800000000002E-3</v>
      </c>
      <c r="AJ934" s="4">
        <v>-2.1073499999999998E-2</v>
      </c>
      <c r="AL934" s="4">
        <v>312.7</v>
      </c>
      <c r="AM934" s="4">
        <v>7.37294E-2</v>
      </c>
      <c r="AN934" s="4">
        <v>-5.2124400000000001E-2</v>
      </c>
      <c r="AO934" s="4">
        <v>-0.114304</v>
      </c>
      <c r="AP934" s="4">
        <v>-0.21265999999999999</v>
      </c>
      <c r="AQ934" s="4">
        <v>-0.23366799999999999</v>
      </c>
      <c r="AR934" s="4">
        <v>-0.130581</v>
      </c>
      <c r="AS934" s="4">
        <v>-0.1918</v>
      </c>
      <c r="AT934" s="4">
        <v>-0.16178000000000001</v>
      </c>
      <c r="AU934" s="4">
        <v>-0.148567</v>
      </c>
      <c r="AV934" s="4">
        <v>-0.15637999999999999</v>
      </c>
      <c r="AW934" s="4">
        <v>-0.19117100000000001</v>
      </c>
      <c r="AX934" s="4">
        <v>-0.27435199999999998</v>
      </c>
      <c r="AY934" s="4">
        <v>-0.20156299999999999</v>
      </c>
      <c r="AZ934" s="4">
        <v>-0.22808400000000001</v>
      </c>
      <c r="BA934" s="4">
        <v>-0.205592</v>
      </c>
      <c r="BB934" s="4">
        <v>-0.27869500000000003</v>
      </c>
      <c r="BD934" s="4">
        <v>312.7</v>
      </c>
      <c r="BE934" s="4">
        <v>0.10716000000000001</v>
      </c>
      <c r="BF934" s="4">
        <v>0.153776</v>
      </c>
      <c r="BG934" s="4">
        <v>0.20547299999999999</v>
      </c>
      <c r="BH934" s="4">
        <v>0.113589</v>
      </c>
      <c r="BI934" s="4">
        <v>0.14154600000000001</v>
      </c>
      <c r="BJ934" s="4">
        <v>9.7457199999999994E-2</v>
      </c>
      <c r="BK934" s="4">
        <v>0.15198500000000001</v>
      </c>
      <c r="BL934" s="4">
        <v>9.6135200000000004E-2</v>
      </c>
      <c r="BM934" s="4">
        <v>5.8836899999999998E-2</v>
      </c>
      <c r="BN934" s="4">
        <v>2.8072900000000001E-2</v>
      </c>
      <c r="BO934" s="4">
        <v>-1.88282E-2</v>
      </c>
      <c r="BP934" s="4">
        <v>2.4203100000000002E-2</v>
      </c>
      <c r="BQ934" s="4">
        <v>3.5187900000000001E-2</v>
      </c>
      <c r="BR934" s="4">
        <v>5.9000499999999997E-2</v>
      </c>
      <c r="BS934" s="4">
        <v>7.9652500000000001E-2</v>
      </c>
      <c r="BT934" s="4">
        <v>5.54961E-2</v>
      </c>
    </row>
    <row r="935" spans="2:72" x14ac:dyDescent="0.25">
      <c r="B935" s="4">
        <v>312.8</v>
      </c>
      <c r="C935" s="4">
        <v>0.18179400000000001</v>
      </c>
      <c r="D935" s="4">
        <v>0.110953</v>
      </c>
      <c r="E935" s="4">
        <v>4.1622200000000003E-3</v>
      </c>
      <c r="F935" s="4">
        <v>-9.4677900000000002E-3</v>
      </c>
      <c r="G935" s="4">
        <v>-0.17943300000000001</v>
      </c>
      <c r="H935" s="4">
        <v>-0.21145900000000001</v>
      </c>
      <c r="I935" s="4">
        <v>-0.221801</v>
      </c>
      <c r="J935" s="4">
        <v>-0.242673</v>
      </c>
      <c r="K935" s="4">
        <v>-0.38747900000000002</v>
      </c>
      <c r="L935" s="4">
        <v>-0.37814500000000001</v>
      </c>
      <c r="M935" s="4">
        <v>-0.51458199999999998</v>
      </c>
      <c r="N935" s="4">
        <v>-0.55772900000000003</v>
      </c>
      <c r="O935" s="4">
        <v>-0.55942800000000004</v>
      </c>
      <c r="P935" s="4">
        <v>-0.57257899999999995</v>
      </c>
      <c r="Q935" s="4">
        <v>-0.56573399999999996</v>
      </c>
      <c r="R935" s="4">
        <v>-0.56173499999999998</v>
      </c>
      <c r="T935" s="4">
        <v>312.8</v>
      </c>
      <c r="U935" s="4">
        <v>0.139018</v>
      </c>
      <c r="V935" s="4">
        <v>0.126196</v>
      </c>
      <c r="W935" s="4">
        <v>9.1572799999999996E-2</v>
      </c>
      <c r="X935" s="4">
        <v>1.6557099999999999E-3</v>
      </c>
      <c r="Y935" s="4">
        <v>-2.7034699999999998E-2</v>
      </c>
      <c r="Z935" s="4">
        <v>-6.6461599999999996E-2</v>
      </c>
      <c r="AA935" s="4">
        <v>-4.1114199999999997E-2</v>
      </c>
      <c r="AB935" s="4">
        <v>-2.7352700000000001E-2</v>
      </c>
      <c r="AC935" s="4">
        <v>-2.4623900000000001E-2</v>
      </c>
      <c r="AD935" s="4">
        <v>-5.1825999999999997E-2</v>
      </c>
      <c r="AE935" s="4">
        <v>-0.147205</v>
      </c>
      <c r="AF935" s="4">
        <v>-8.0674499999999996E-2</v>
      </c>
      <c r="AG935" s="4">
        <v>-6.7919400000000005E-2</v>
      </c>
      <c r="AH935" s="4">
        <v>-2.5899599999999998E-2</v>
      </c>
      <c r="AI935" s="4">
        <v>-5.1580100000000002E-3</v>
      </c>
      <c r="AJ935" s="4">
        <v>-1.8704700000000001E-2</v>
      </c>
      <c r="AL935" s="4">
        <v>312.8</v>
      </c>
      <c r="AM935" s="4">
        <v>7.5189300000000001E-2</v>
      </c>
      <c r="AN935" s="4">
        <v>-5.2738500000000001E-2</v>
      </c>
      <c r="AO935" s="4">
        <v>-0.110032</v>
      </c>
      <c r="AP935" s="4">
        <v>-0.21299100000000001</v>
      </c>
      <c r="AQ935" s="4">
        <v>-0.223305</v>
      </c>
      <c r="AR935" s="4">
        <v>-0.12803700000000001</v>
      </c>
      <c r="AS935" s="4">
        <v>-0.19057299999999999</v>
      </c>
      <c r="AT935" s="4">
        <v>-0.15390300000000001</v>
      </c>
      <c r="AU935" s="4">
        <v>-0.143098</v>
      </c>
      <c r="AV935" s="4">
        <v>-0.147951</v>
      </c>
      <c r="AW935" s="4">
        <v>-0.18673899999999999</v>
      </c>
      <c r="AX935" s="4">
        <v>-0.26627099999999998</v>
      </c>
      <c r="AY935" s="4">
        <v>-0.19140199999999999</v>
      </c>
      <c r="AZ935" s="4">
        <v>-0.22068299999999999</v>
      </c>
      <c r="BA935" s="4">
        <v>-0.199403</v>
      </c>
      <c r="BB935" s="4">
        <v>-0.27577499999999999</v>
      </c>
      <c r="BD935" s="4">
        <v>312.8</v>
      </c>
      <c r="BE935" s="4">
        <v>0.10306899999999999</v>
      </c>
      <c r="BF935" s="4">
        <v>0.14932899999999999</v>
      </c>
      <c r="BG935" s="4">
        <v>0.20186100000000001</v>
      </c>
      <c r="BH935" s="4">
        <v>0.11902</v>
      </c>
      <c r="BI935" s="4">
        <v>0.143955</v>
      </c>
      <c r="BJ935" s="4">
        <v>9.8004599999999997E-2</v>
      </c>
      <c r="BK935" s="4">
        <v>0.15226700000000001</v>
      </c>
      <c r="BL935" s="4">
        <v>9.9241399999999994E-2</v>
      </c>
      <c r="BM935" s="4">
        <v>5.8417799999999999E-2</v>
      </c>
      <c r="BN935" s="4">
        <v>3.0860800000000001E-2</v>
      </c>
      <c r="BO935" s="4">
        <v>-1.7466499999999999E-2</v>
      </c>
      <c r="BP935" s="4">
        <v>3.0733099999999999E-2</v>
      </c>
      <c r="BQ935" s="4">
        <v>3.4765499999999998E-2</v>
      </c>
      <c r="BR935" s="4">
        <v>6.1086599999999998E-2</v>
      </c>
      <c r="BS935" s="4">
        <v>8.1101599999999996E-2</v>
      </c>
      <c r="BT935" s="4">
        <v>6.2064599999999998E-2</v>
      </c>
    </row>
    <row r="936" spans="2:72" x14ac:dyDescent="0.25">
      <c r="B936" s="4">
        <v>312.89999999999998</v>
      </c>
      <c r="C936" s="4">
        <v>0.17632800000000001</v>
      </c>
      <c r="D936" s="4">
        <v>0.11172600000000001</v>
      </c>
      <c r="E936" s="4">
        <v>4.5489399999999996E-3</v>
      </c>
      <c r="F936" s="4">
        <v>-1.23783E-2</v>
      </c>
      <c r="G936" s="4">
        <v>-0.18004800000000001</v>
      </c>
      <c r="H936" s="4">
        <v>-0.212557</v>
      </c>
      <c r="I936" s="4">
        <v>-0.21065600000000001</v>
      </c>
      <c r="J936" s="4">
        <v>-0.24694099999999999</v>
      </c>
      <c r="K936" s="4">
        <v>-0.38156600000000002</v>
      </c>
      <c r="L936" s="4">
        <v>-0.38109799999999999</v>
      </c>
      <c r="M936" s="4">
        <v>-0.51005900000000004</v>
      </c>
      <c r="N936" s="4">
        <v>-0.55207399999999995</v>
      </c>
      <c r="O936" s="4">
        <v>-0.55846499999999999</v>
      </c>
      <c r="P936" s="4">
        <v>-0.56087900000000002</v>
      </c>
      <c r="Q936" s="4">
        <v>-0.56194599999999995</v>
      </c>
      <c r="R936" s="4">
        <v>-0.55694200000000005</v>
      </c>
      <c r="T936" s="4">
        <v>312.89999999999998</v>
      </c>
      <c r="U936" s="4">
        <v>0.13503999999999999</v>
      </c>
      <c r="V936" s="4">
        <v>0.123707</v>
      </c>
      <c r="W936" s="4">
        <v>8.5008E-2</v>
      </c>
      <c r="X936" s="4">
        <v>-3.0063500000000001E-3</v>
      </c>
      <c r="Y936" s="4">
        <v>-2.4925300000000001E-2</v>
      </c>
      <c r="Z936" s="4">
        <v>-6.73488E-2</v>
      </c>
      <c r="AA936" s="4">
        <v>-4.6305699999999998E-2</v>
      </c>
      <c r="AB936" s="4">
        <v>-2.24829E-2</v>
      </c>
      <c r="AC936" s="4">
        <v>-2.5250700000000001E-2</v>
      </c>
      <c r="AD936" s="4">
        <v>-5.28659E-2</v>
      </c>
      <c r="AE936" s="4">
        <v>-0.15008099999999999</v>
      </c>
      <c r="AF936" s="4">
        <v>-8.4099999999999994E-2</v>
      </c>
      <c r="AG936" s="4">
        <v>-6.87363E-2</v>
      </c>
      <c r="AH936" s="4">
        <v>-3.09276E-2</v>
      </c>
      <c r="AI936" s="4">
        <v>-5.7653299999999999E-3</v>
      </c>
      <c r="AJ936" s="4">
        <v>-1.87587E-2</v>
      </c>
      <c r="AL936" s="4">
        <v>312.89999999999998</v>
      </c>
      <c r="AM936" s="4">
        <v>7.8148999999999996E-2</v>
      </c>
      <c r="AN936" s="4">
        <v>-5.2000299999999999E-2</v>
      </c>
      <c r="AO936" s="4">
        <v>-0.105378</v>
      </c>
      <c r="AP936" s="4">
        <v>-0.211453</v>
      </c>
      <c r="AQ936" s="4">
        <v>-0.213639</v>
      </c>
      <c r="AR936" s="4">
        <v>-0.121892</v>
      </c>
      <c r="AS936" s="4">
        <v>-0.19126000000000001</v>
      </c>
      <c r="AT936" s="4">
        <v>-0.14480199999999999</v>
      </c>
      <c r="AU936" s="4">
        <v>-0.13781499999999999</v>
      </c>
      <c r="AV936" s="4">
        <v>-0.13524600000000001</v>
      </c>
      <c r="AW936" s="4">
        <v>-0.18023400000000001</v>
      </c>
      <c r="AX936" s="4">
        <v>-0.257878</v>
      </c>
      <c r="AY936" s="4">
        <v>-0.18113499999999999</v>
      </c>
      <c r="AZ936" s="4">
        <v>-0.21485299999999999</v>
      </c>
      <c r="BA936" s="4">
        <v>-0.19139100000000001</v>
      </c>
      <c r="BB936" s="4">
        <v>-0.26903899999999997</v>
      </c>
      <c r="BD936" s="4">
        <v>312.89999999999998</v>
      </c>
      <c r="BE936" s="4">
        <v>0.100242</v>
      </c>
      <c r="BF936" s="4">
        <v>0.14907000000000001</v>
      </c>
      <c r="BG936" s="4">
        <v>0.20100499999999999</v>
      </c>
      <c r="BH936" s="4">
        <v>0.126386</v>
      </c>
      <c r="BI936" s="4">
        <v>0.14677999999999999</v>
      </c>
      <c r="BJ936" s="4">
        <v>0.102698</v>
      </c>
      <c r="BK936" s="4">
        <v>0.15468799999999999</v>
      </c>
      <c r="BL936" s="4">
        <v>0.107256</v>
      </c>
      <c r="BM936" s="4">
        <v>6.1621099999999998E-2</v>
      </c>
      <c r="BN936" s="4">
        <v>3.6040000000000003E-2</v>
      </c>
      <c r="BO936" s="4">
        <v>-1.1599099999999999E-2</v>
      </c>
      <c r="BP936" s="4">
        <v>4.2063799999999998E-2</v>
      </c>
      <c r="BQ936" s="4">
        <v>3.8728600000000002E-2</v>
      </c>
      <c r="BR936" s="4">
        <v>6.5749699999999994E-2</v>
      </c>
      <c r="BS936" s="4">
        <v>8.5215700000000005E-2</v>
      </c>
      <c r="BT936" s="4">
        <v>6.8548100000000001E-2</v>
      </c>
    </row>
    <row r="937" spans="2:72" x14ac:dyDescent="0.25">
      <c r="B937" s="4">
        <v>313</v>
      </c>
      <c r="C937" s="4">
        <v>0.170457</v>
      </c>
      <c r="D937" s="4">
        <v>0.11197699999999999</v>
      </c>
      <c r="E937" s="4">
        <v>1.4126200000000001E-3</v>
      </c>
      <c r="F937" s="4">
        <v>-1.6669900000000001E-2</v>
      </c>
      <c r="G937" s="4">
        <v>-0.183806</v>
      </c>
      <c r="H937" s="4">
        <v>-0.21563399999999999</v>
      </c>
      <c r="I937" s="4">
        <v>-0.20203599999999999</v>
      </c>
      <c r="J937" s="4">
        <v>-0.25347599999999998</v>
      </c>
      <c r="K937" s="4">
        <v>-0.37744299999999997</v>
      </c>
      <c r="L937" s="4">
        <v>-0.38298100000000002</v>
      </c>
      <c r="M937" s="4">
        <v>-0.50874900000000001</v>
      </c>
      <c r="N937" s="4">
        <v>-0.54985099999999998</v>
      </c>
      <c r="O937" s="4">
        <v>-0.56032800000000005</v>
      </c>
      <c r="P937" s="4">
        <v>-0.55288199999999998</v>
      </c>
      <c r="Q937" s="4">
        <v>-0.56080099999999999</v>
      </c>
      <c r="R937" s="4">
        <v>-0.55398700000000001</v>
      </c>
      <c r="T937" s="4">
        <v>313</v>
      </c>
      <c r="U937" s="4">
        <v>0.13105800000000001</v>
      </c>
      <c r="V937" s="4">
        <v>0.12046900000000001</v>
      </c>
      <c r="W937" s="4">
        <v>8.0542000000000002E-2</v>
      </c>
      <c r="X937" s="4">
        <v>-4.2707300000000004E-3</v>
      </c>
      <c r="Y937" s="4">
        <v>-2.1075099999999999E-2</v>
      </c>
      <c r="Z937" s="4">
        <v>-6.79588E-2</v>
      </c>
      <c r="AA937" s="4">
        <v>-5.3344500000000003E-2</v>
      </c>
      <c r="AB937" s="4">
        <v>-2.09652E-2</v>
      </c>
      <c r="AC937" s="4">
        <v>-2.3322099999999998E-2</v>
      </c>
      <c r="AD937" s="4">
        <v>-5.2030300000000002E-2</v>
      </c>
      <c r="AE937" s="4">
        <v>-0.15229599999999999</v>
      </c>
      <c r="AF937" s="4">
        <v>-8.5283100000000001E-2</v>
      </c>
      <c r="AG937" s="4">
        <v>-7.2427500000000006E-2</v>
      </c>
      <c r="AH937" s="4">
        <v>-3.4933400000000003E-2</v>
      </c>
      <c r="AI937" s="4">
        <v>-5.4914400000000002E-3</v>
      </c>
      <c r="AJ937" s="4">
        <v>-1.8021800000000001E-2</v>
      </c>
      <c r="AL937" s="4">
        <v>313</v>
      </c>
      <c r="AM937" s="4">
        <v>8.1519300000000003E-2</v>
      </c>
      <c r="AN937" s="4">
        <v>-5.28116E-2</v>
      </c>
      <c r="AO937" s="4">
        <v>-0.103411</v>
      </c>
      <c r="AP937" s="4">
        <v>-0.213227</v>
      </c>
      <c r="AQ937" s="4">
        <v>-0.20771100000000001</v>
      </c>
      <c r="AR937" s="4">
        <v>-0.118433</v>
      </c>
      <c r="AS937" s="4">
        <v>-0.194328</v>
      </c>
      <c r="AT937" s="4">
        <v>-0.13674800000000001</v>
      </c>
      <c r="AU937" s="4">
        <v>-0.13580500000000001</v>
      </c>
      <c r="AV937" s="4">
        <v>-0.123899</v>
      </c>
      <c r="AW937" s="4">
        <v>-0.17322199999999999</v>
      </c>
      <c r="AX937" s="4">
        <v>-0.24920100000000001</v>
      </c>
      <c r="AY937" s="4">
        <v>-0.17199400000000001</v>
      </c>
      <c r="AZ937" s="4">
        <v>-0.21384500000000001</v>
      </c>
      <c r="BA937" s="4">
        <v>-0.18476000000000001</v>
      </c>
      <c r="BB937" s="4">
        <v>-0.263932</v>
      </c>
      <c r="BD937" s="4">
        <v>313</v>
      </c>
      <c r="BE937" s="4">
        <v>9.8441500000000001E-2</v>
      </c>
      <c r="BF937" s="4">
        <v>0.15107999999999999</v>
      </c>
      <c r="BG937" s="4">
        <v>0.19928899999999999</v>
      </c>
      <c r="BH937" s="4">
        <v>0.13519</v>
      </c>
      <c r="BI937" s="4">
        <v>0.148562</v>
      </c>
      <c r="BJ937" s="4">
        <v>0.105374</v>
      </c>
      <c r="BK937" s="4">
        <v>0.15754000000000001</v>
      </c>
      <c r="BL937" s="4">
        <v>0.1132</v>
      </c>
      <c r="BM937" s="4">
        <v>6.5753500000000006E-2</v>
      </c>
      <c r="BN937" s="4">
        <v>4.5555199999999997E-2</v>
      </c>
      <c r="BO937" s="4">
        <v>-4.1782900000000003E-3</v>
      </c>
      <c r="BP937" s="4">
        <v>5.2658700000000003E-2</v>
      </c>
      <c r="BQ937" s="4">
        <v>4.3168999999999999E-2</v>
      </c>
      <c r="BR937" s="4">
        <v>6.9534299999999993E-2</v>
      </c>
      <c r="BS937" s="4">
        <v>8.7882799999999997E-2</v>
      </c>
      <c r="BT937" s="4">
        <v>7.7241799999999999E-2</v>
      </c>
    </row>
    <row r="938" spans="2:72" x14ac:dyDescent="0.25">
      <c r="B938" s="4">
        <v>313.10000000000002</v>
      </c>
      <c r="C938" s="4">
        <v>0.16586200000000001</v>
      </c>
      <c r="D938" s="4">
        <v>0.111639</v>
      </c>
      <c r="E938" s="4">
        <v>1.02242E-3</v>
      </c>
      <c r="F938" s="4">
        <v>-2.1820300000000001E-2</v>
      </c>
      <c r="G938" s="4">
        <v>-0.185415</v>
      </c>
      <c r="H938" s="4">
        <v>-0.21599299999999999</v>
      </c>
      <c r="I938" s="4">
        <v>-0.19426199999999999</v>
      </c>
      <c r="J938" s="4">
        <v>-0.26089600000000002</v>
      </c>
      <c r="K938" s="4">
        <v>-0.372664</v>
      </c>
      <c r="L938" s="4">
        <v>-0.38277</v>
      </c>
      <c r="M938" s="4">
        <v>-0.50758300000000001</v>
      </c>
      <c r="N938" s="4">
        <v>-0.54944899999999997</v>
      </c>
      <c r="O938" s="4">
        <v>-0.55885600000000002</v>
      </c>
      <c r="P938" s="4">
        <v>-0.54774100000000003</v>
      </c>
      <c r="Q938" s="4">
        <v>-0.55787500000000001</v>
      </c>
      <c r="R938" s="4">
        <v>-0.54695499999999997</v>
      </c>
      <c r="T938" s="4">
        <v>313.10000000000002</v>
      </c>
      <c r="U938" s="4">
        <v>0.129329</v>
      </c>
      <c r="V938" s="4">
        <v>0.117893</v>
      </c>
      <c r="W938" s="4">
        <v>7.6606599999999997E-2</v>
      </c>
      <c r="X938" s="4">
        <v>-1.6672799999999999E-3</v>
      </c>
      <c r="Y938" s="4">
        <v>-1.65703E-2</v>
      </c>
      <c r="Z938" s="4">
        <v>-6.4528699999999994E-2</v>
      </c>
      <c r="AA938" s="4">
        <v>-5.7793400000000002E-2</v>
      </c>
      <c r="AB938" s="4">
        <v>-1.7233100000000001E-2</v>
      </c>
      <c r="AC938" s="4">
        <v>-1.8678299999999998E-2</v>
      </c>
      <c r="AD938" s="4">
        <v>-4.8964500000000001E-2</v>
      </c>
      <c r="AE938" s="4">
        <v>-0.15410399999999999</v>
      </c>
      <c r="AF938" s="4">
        <v>-8.4212499999999996E-2</v>
      </c>
      <c r="AG938" s="4">
        <v>-7.5888200000000003E-2</v>
      </c>
      <c r="AH938" s="4">
        <v>-3.7902400000000003E-2</v>
      </c>
      <c r="AI938" s="4">
        <v>1.5396299999999999E-3</v>
      </c>
      <c r="AJ938" s="4">
        <v>-1.4752100000000001E-2</v>
      </c>
      <c r="AL938" s="4">
        <v>313.10000000000002</v>
      </c>
      <c r="AM938" s="4">
        <v>8.3870299999999995E-2</v>
      </c>
      <c r="AN938" s="4">
        <v>-5.4805899999999998E-2</v>
      </c>
      <c r="AO938" s="4">
        <v>-0.10488500000000001</v>
      </c>
      <c r="AP938" s="4">
        <v>-0.21367700000000001</v>
      </c>
      <c r="AQ938" s="4">
        <v>-0.20571500000000001</v>
      </c>
      <c r="AR938" s="4">
        <v>-0.116949</v>
      </c>
      <c r="AS938" s="4">
        <v>-0.196105</v>
      </c>
      <c r="AT938" s="4">
        <v>-0.12786600000000001</v>
      </c>
      <c r="AU938" s="4">
        <v>-0.13655</v>
      </c>
      <c r="AV938" s="4">
        <v>-0.115013</v>
      </c>
      <c r="AW938" s="4">
        <v>-0.16456399999999999</v>
      </c>
      <c r="AX938" s="4">
        <v>-0.24230499999999999</v>
      </c>
      <c r="AY938" s="4">
        <v>-0.16994500000000001</v>
      </c>
      <c r="AZ938" s="4">
        <v>-0.212562</v>
      </c>
      <c r="BA938" s="4">
        <v>-0.180729</v>
      </c>
      <c r="BB938" s="4">
        <v>-0.26157799999999998</v>
      </c>
      <c r="BD938" s="4">
        <v>313.10000000000002</v>
      </c>
      <c r="BE938" s="4">
        <v>9.5514199999999994E-2</v>
      </c>
      <c r="BF938" s="4">
        <v>0.154863</v>
      </c>
      <c r="BG938" s="4">
        <v>0.19659499999999999</v>
      </c>
      <c r="BH938" s="4">
        <v>0.14297399999999999</v>
      </c>
      <c r="BI938" s="4">
        <v>0.14824599999999999</v>
      </c>
      <c r="BJ938" s="4">
        <v>0.10782899999999999</v>
      </c>
      <c r="BK938" s="4">
        <v>0.15767700000000001</v>
      </c>
      <c r="BL938" s="4">
        <v>0.115967</v>
      </c>
      <c r="BM938" s="4">
        <v>6.7607600000000004E-2</v>
      </c>
      <c r="BN938" s="4">
        <v>5.58921E-2</v>
      </c>
      <c r="BO938" s="4">
        <v>2.25348E-3</v>
      </c>
      <c r="BP938" s="4">
        <v>6.4740500000000006E-2</v>
      </c>
      <c r="BQ938" s="4">
        <v>4.5882800000000001E-2</v>
      </c>
      <c r="BR938" s="4">
        <v>6.8534300000000006E-2</v>
      </c>
      <c r="BS938" s="4">
        <v>8.93539E-2</v>
      </c>
      <c r="BT938" s="4">
        <v>8.2775799999999997E-2</v>
      </c>
    </row>
    <row r="939" spans="2:72" x14ac:dyDescent="0.25">
      <c r="B939" s="4">
        <v>313.2</v>
      </c>
      <c r="C939" s="4">
        <v>0.161882</v>
      </c>
      <c r="D939" s="4">
        <v>0.11360099999999999</v>
      </c>
      <c r="E939" s="4">
        <v>7.1265599999999999E-4</v>
      </c>
      <c r="F939" s="4">
        <v>-2.8761399999999999E-2</v>
      </c>
      <c r="G939" s="4">
        <v>-0.185617</v>
      </c>
      <c r="H939" s="4">
        <v>-0.21634200000000001</v>
      </c>
      <c r="I939" s="4">
        <v>-0.18704599999999999</v>
      </c>
      <c r="J939" s="4">
        <v>-0.26677099999999998</v>
      </c>
      <c r="K939" s="4">
        <v>-0.367898</v>
      </c>
      <c r="L939" s="4">
        <v>-0.38287199999999999</v>
      </c>
      <c r="M939" s="4">
        <v>-0.50385000000000002</v>
      </c>
      <c r="N939" s="4">
        <v>-0.54991999999999996</v>
      </c>
      <c r="O939" s="4">
        <v>-0.55897600000000003</v>
      </c>
      <c r="P939" s="4">
        <v>-0.54347500000000004</v>
      </c>
      <c r="Q939" s="4">
        <v>-0.55475699999999994</v>
      </c>
      <c r="R939" s="4">
        <v>-0.54185799999999995</v>
      </c>
      <c r="T939" s="4">
        <v>313.2</v>
      </c>
      <c r="U939" s="4">
        <v>0.128361</v>
      </c>
      <c r="V939" s="4">
        <v>0.116034</v>
      </c>
      <c r="W939" s="4">
        <v>7.33684E-2</v>
      </c>
      <c r="X939" s="4">
        <v>1.2376500000000001E-3</v>
      </c>
      <c r="Y939" s="4">
        <v>-1.4200900000000001E-2</v>
      </c>
      <c r="Z939" s="4">
        <v>-5.88037E-2</v>
      </c>
      <c r="AA939" s="4">
        <v>-5.8706899999999999E-2</v>
      </c>
      <c r="AB939" s="4">
        <v>-1.4870599999999999E-2</v>
      </c>
      <c r="AC939" s="4">
        <v>-1.15164E-2</v>
      </c>
      <c r="AD939" s="4">
        <v>-4.8051299999999998E-2</v>
      </c>
      <c r="AE939" s="4">
        <v>-0.15477199999999999</v>
      </c>
      <c r="AF939" s="4">
        <v>-8.4438100000000002E-2</v>
      </c>
      <c r="AG939" s="4">
        <v>-7.5633699999999998E-2</v>
      </c>
      <c r="AH939" s="4">
        <v>-4.1085200000000002E-2</v>
      </c>
      <c r="AI939" s="4">
        <v>8.9448900000000005E-3</v>
      </c>
      <c r="AJ939" s="4">
        <v>-1.3960800000000001E-2</v>
      </c>
      <c r="AL939" s="4">
        <v>313.2</v>
      </c>
      <c r="AM939" s="4">
        <v>8.4631899999999996E-2</v>
      </c>
      <c r="AN939" s="4">
        <v>-5.6371999999999998E-2</v>
      </c>
      <c r="AO939" s="4">
        <v>-0.105292</v>
      </c>
      <c r="AP939" s="4">
        <v>-0.21404699999999999</v>
      </c>
      <c r="AQ939" s="4">
        <v>-0.204847</v>
      </c>
      <c r="AR939" s="4">
        <v>-0.12101000000000001</v>
      </c>
      <c r="AS939" s="4">
        <v>-0.1983</v>
      </c>
      <c r="AT939" s="4">
        <v>-0.12310599999999999</v>
      </c>
      <c r="AU939" s="4">
        <v>-0.13800299999999999</v>
      </c>
      <c r="AV939" s="4">
        <v>-0.106684</v>
      </c>
      <c r="AW939" s="4">
        <v>-0.15817100000000001</v>
      </c>
      <c r="AX939" s="4">
        <v>-0.236375</v>
      </c>
      <c r="AY939" s="4">
        <v>-0.166301</v>
      </c>
      <c r="AZ939" s="4">
        <v>-0.21168200000000001</v>
      </c>
      <c r="BA939" s="4">
        <v>-0.17385200000000001</v>
      </c>
      <c r="BB939" s="4">
        <v>-0.25783200000000001</v>
      </c>
      <c r="BD939" s="4">
        <v>313.2</v>
      </c>
      <c r="BE939" s="4">
        <v>9.3192399999999995E-2</v>
      </c>
      <c r="BF939" s="4">
        <v>0.15539900000000001</v>
      </c>
      <c r="BG939" s="4">
        <v>0.19536600000000001</v>
      </c>
      <c r="BH939" s="4">
        <v>0.149058</v>
      </c>
      <c r="BI939" s="4">
        <v>0.14652699999999999</v>
      </c>
      <c r="BJ939" s="4">
        <v>0.10886700000000001</v>
      </c>
      <c r="BK939" s="4">
        <v>0.154061</v>
      </c>
      <c r="BL939" s="4">
        <v>0.117683</v>
      </c>
      <c r="BM939" s="4">
        <v>6.7752999999999994E-2</v>
      </c>
      <c r="BN939" s="4">
        <v>6.6389100000000006E-2</v>
      </c>
      <c r="BO939" s="4">
        <v>9.3883300000000003E-3</v>
      </c>
      <c r="BP939" s="4">
        <v>7.2839299999999996E-2</v>
      </c>
      <c r="BQ939" s="4">
        <v>4.9657899999999998E-2</v>
      </c>
      <c r="BR939" s="4">
        <v>6.6542500000000004E-2</v>
      </c>
      <c r="BS939" s="4">
        <v>9.0008900000000003E-2</v>
      </c>
      <c r="BT939" s="4">
        <v>8.59124E-2</v>
      </c>
    </row>
    <row r="940" spans="2:72" x14ac:dyDescent="0.25">
      <c r="B940" s="4">
        <v>313.3</v>
      </c>
      <c r="C940" s="4">
        <v>0.15836700000000001</v>
      </c>
      <c r="D940" s="4">
        <v>0.115177</v>
      </c>
      <c r="E940" s="4">
        <v>2.47964E-3</v>
      </c>
      <c r="F940" s="4">
        <v>-3.8727999999999999E-2</v>
      </c>
      <c r="G940" s="4">
        <v>-0.18600700000000001</v>
      </c>
      <c r="H940" s="4">
        <v>-0.22117999999999999</v>
      </c>
      <c r="I940" s="4">
        <v>-0.182362</v>
      </c>
      <c r="J940" s="4">
        <v>-0.27231300000000003</v>
      </c>
      <c r="K940" s="4">
        <v>-0.36758000000000002</v>
      </c>
      <c r="L940" s="4">
        <v>-0.38573800000000003</v>
      </c>
      <c r="M940" s="4">
        <v>-0.50253300000000001</v>
      </c>
      <c r="N940" s="4">
        <v>-0.55233200000000005</v>
      </c>
      <c r="O940" s="4">
        <v>-0.56060600000000005</v>
      </c>
      <c r="P940" s="4">
        <v>-0.53987799999999997</v>
      </c>
      <c r="Q940" s="4">
        <v>-0.55212899999999998</v>
      </c>
      <c r="R940" s="4">
        <v>-0.53933600000000004</v>
      </c>
      <c r="T940" s="4">
        <v>313.3</v>
      </c>
      <c r="U940" s="4">
        <v>0.12754699999999999</v>
      </c>
      <c r="V940" s="4">
        <v>0.11876100000000001</v>
      </c>
      <c r="W940" s="4">
        <v>6.8900400000000001E-2</v>
      </c>
      <c r="X940" s="4">
        <v>2.8720999999999998E-3</v>
      </c>
      <c r="Y940" s="4">
        <v>-1.12087E-2</v>
      </c>
      <c r="Z940" s="4">
        <v>-5.4745700000000001E-2</v>
      </c>
      <c r="AA940" s="4">
        <v>-5.4078800000000003E-2</v>
      </c>
      <c r="AB940" s="4">
        <v>-1.40009E-2</v>
      </c>
      <c r="AC940" s="4">
        <v>-2.7818999999999999E-3</v>
      </c>
      <c r="AD940" s="4">
        <v>-4.6526100000000001E-2</v>
      </c>
      <c r="AE940" s="4">
        <v>-0.155501</v>
      </c>
      <c r="AF940" s="4">
        <v>-8.0240400000000003E-2</v>
      </c>
      <c r="AG940" s="4">
        <v>-7.7306700000000006E-2</v>
      </c>
      <c r="AH940" s="4">
        <v>-4.0494700000000002E-2</v>
      </c>
      <c r="AI940" s="4">
        <v>1.8484799999999999E-2</v>
      </c>
      <c r="AJ940" s="4">
        <v>-8.1774099999999995E-3</v>
      </c>
      <c r="AL940" s="4">
        <v>313.3</v>
      </c>
      <c r="AM940" s="4">
        <v>8.6973200000000001E-2</v>
      </c>
      <c r="AN940" s="4">
        <v>-5.6259099999999999E-2</v>
      </c>
      <c r="AO940" s="4">
        <v>-0.10578899999999999</v>
      </c>
      <c r="AP940" s="4">
        <v>-0.21332699999999999</v>
      </c>
      <c r="AQ940" s="4">
        <v>-0.204732</v>
      </c>
      <c r="AR940" s="4">
        <v>-0.125248</v>
      </c>
      <c r="AS940" s="4">
        <v>-0.20259199999999999</v>
      </c>
      <c r="AT940" s="4">
        <v>-0.117851</v>
      </c>
      <c r="AU940" s="4">
        <v>-0.13817299999999999</v>
      </c>
      <c r="AV940" s="4">
        <v>-9.8651199999999994E-2</v>
      </c>
      <c r="AW940" s="4">
        <v>-0.154415</v>
      </c>
      <c r="AX940" s="4">
        <v>-0.22983200000000001</v>
      </c>
      <c r="AY940" s="4">
        <v>-0.16297400000000001</v>
      </c>
      <c r="AZ940" s="4">
        <v>-0.209981</v>
      </c>
      <c r="BA940" s="4">
        <v>-0.17100499999999999</v>
      </c>
      <c r="BB940" s="4">
        <v>-0.253805</v>
      </c>
      <c r="BD940" s="4">
        <v>313.3</v>
      </c>
      <c r="BE940" s="4">
        <v>8.9802800000000002E-2</v>
      </c>
      <c r="BF940" s="4">
        <v>0.15759799999999999</v>
      </c>
      <c r="BG940" s="4">
        <v>0.19448599999999999</v>
      </c>
      <c r="BH940" s="4">
        <v>0.153723</v>
      </c>
      <c r="BI940" s="4">
        <v>0.14679200000000001</v>
      </c>
      <c r="BJ940" s="4">
        <v>0.107753</v>
      </c>
      <c r="BK940" s="4">
        <v>0.14307600000000001</v>
      </c>
      <c r="BL940" s="4">
        <v>0.116034</v>
      </c>
      <c r="BM940" s="4">
        <v>6.5827800000000006E-2</v>
      </c>
      <c r="BN940" s="4">
        <v>7.7048099999999994E-2</v>
      </c>
      <c r="BO940" s="4">
        <v>1.63693E-2</v>
      </c>
      <c r="BP940" s="4">
        <v>7.6367699999999997E-2</v>
      </c>
      <c r="BQ940" s="4">
        <v>5.1892000000000001E-2</v>
      </c>
      <c r="BR940" s="4">
        <v>6.82585E-2</v>
      </c>
      <c r="BS940" s="4">
        <v>8.9066699999999999E-2</v>
      </c>
      <c r="BT940" s="4">
        <v>8.7675799999999998E-2</v>
      </c>
    </row>
    <row r="941" spans="2:72" x14ac:dyDescent="0.25">
      <c r="B941" s="4">
        <v>313.39999999999998</v>
      </c>
      <c r="C941" s="4">
        <v>0.15576000000000001</v>
      </c>
      <c r="D941" s="4">
        <v>0.116118</v>
      </c>
      <c r="E941" s="4">
        <v>3.4011599999999999E-3</v>
      </c>
      <c r="F941" s="4">
        <v>-5.0688200000000003E-2</v>
      </c>
      <c r="G941" s="4">
        <v>-0.18331900000000001</v>
      </c>
      <c r="H941" s="4">
        <v>-0.22456000000000001</v>
      </c>
      <c r="I941" s="4">
        <v>-0.18179799999999999</v>
      </c>
      <c r="J941" s="4">
        <v>-0.276725</v>
      </c>
      <c r="K941" s="4">
        <v>-0.37017699999999998</v>
      </c>
      <c r="L941" s="4">
        <v>-0.38863999999999999</v>
      </c>
      <c r="M941" s="4">
        <v>-0.50056400000000001</v>
      </c>
      <c r="N941" s="4">
        <v>-0.55256000000000005</v>
      </c>
      <c r="O941" s="4">
        <v>-0.55991900000000006</v>
      </c>
      <c r="P941" s="4">
        <v>-0.53591800000000001</v>
      </c>
      <c r="Q941" s="4">
        <v>-0.55121500000000001</v>
      </c>
      <c r="R941" s="4">
        <v>-0.53376000000000001</v>
      </c>
      <c r="T941" s="4">
        <v>313.39999999999998</v>
      </c>
      <c r="U941" s="4">
        <v>0.12350999999999999</v>
      </c>
      <c r="V941" s="4">
        <v>0.119105</v>
      </c>
      <c r="W941" s="4">
        <v>5.9566899999999999E-2</v>
      </c>
      <c r="X941" s="4">
        <v>3.4318299999999999E-3</v>
      </c>
      <c r="Y941" s="4">
        <v>-1.10264E-2</v>
      </c>
      <c r="Z941" s="4">
        <v>-5.6594400000000003E-2</v>
      </c>
      <c r="AA941" s="4">
        <v>-5.3304499999999998E-2</v>
      </c>
      <c r="AB941" s="4">
        <v>-1.7056000000000002E-2</v>
      </c>
      <c r="AC941" s="4">
        <v>1.97211E-3</v>
      </c>
      <c r="AD941" s="4">
        <v>-4.7072000000000003E-2</v>
      </c>
      <c r="AE941" s="4">
        <v>-0.15898999999999999</v>
      </c>
      <c r="AF941" s="4">
        <v>-7.8836400000000001E-2</v>
      </c>
      <c r="AG941" s="4">
        <v>-8.1117999999999996E-2</v>
      </c>
      <c r="AH941" s="4">
        <v>-4.1393600000000003E-2</v>
      </c>
      <c r="AI941" s="4">
        <v>2.5406100000000001E-2</v>
      </c>
      <c r="AJ941" s="4">
        <v>-7.0309099999999998E-4</v>
      </c>
      <c r="AL941" s="4">
        <v>313.39999999999998</v>
      </c>
      <c r="AM941" s="4">
        <v>9.1549099999999994E-2</v>
      </c>
      <c r="AN941" s="4">
        <v>-4.9985700000000001E-2</v>
      </c>
      <c r="AO941" s="4">
        <v>-0.104477</v>
      </c>
      <c r="AP941" s="4">
        <v>-0.20921400000000001</v>
      </c>
      <c r="AQ941" s="4">
        <v>-0.20303199999999999</v>
      </c>
      <c r="AR941" s="4">
        <v>-0.128583</v>
      </c>
      <c r="AS941" s="4">
        <v>-0.20422899999999999</v>
      </c>
      <c r="AT941" s="4">
        <v>-0.10709</v>
      </c>
      <c r="AU941" s="4">
        <v>-0.13512299999999999</v>
      </c>
      <c r="AV941" s="4">
        <v>-8.6663599999999993E-2</v>
      </c>
      <c r="AW941" s="4">
        <v>-0.14754500000000001</v>
      </c>
      <c r="AX941" s="4">
        <v>-0.21940100000000001</v>
      </c>
      <c r="AY941" s="4">
        <v>-0.15671099999999999</v>
      </c>
      <c r="AZ941" s="4">
        <v>-0.20502600000000001</v>
      </c>
      <c r="BA941" s="4">
        <v>-0.166268</v>
      </c>
      <c r="BB941" s="4">
        <v>-0.249942</v>
      </c>
      <c r="BD941" s="4">
        <v>313.39999999999998</v>
      </c>
      <c r="BE941" s="4">
        <v>8.6101999999999998E-2</v>
      </c>
      <c r="BF941" s="4">
        <v>0.15743399999999999</v>
      </c>
      <c r="BG941" s="4">
        <v>0.190272</v>
      </c>
      <c r="BH941" s="4">
        <v>0.15745300000000001</v>
      </c>
      <c r="BI941" s="4">
        <v>0.14629800000000001</v>
      </c>
      <c r="BJ941" s="4">
        <v>0.10691100000000001</v>
      </c>
      <c r="BK941" s="4">
        <v>0.132713</v>
      </c>
      <c r="BL941" s="4">
        <v>0.112566</v>
      </c>
      <c r="BM941" s="4">
        <v>6.2377700000000001E-2</v>
      </c>
      <c r="BN941" s="4">
        <v>8.3705299999999996E-2</v>
      </c>
      <c r="BO941" s="4">
        <v>2.6198300000000001E-2</v>
      </c>
      <c r="BP941" s="4">
        <v>7.5569899999999995E-2</v>
      </c>
      <c r="BQ941" s="4">
        <v>5.36429E-2</v>
      </c>
      <c r="BR941" s="4">
        <v>6.9944800000000001E-2</v>
      </c>
      <c r="BS941" s="4">
        <v>8.4542000000000006E-2</v>
      </c>
      <c r="BT941" s="4">
        <v>8.8020699999999993E-2</v>
      </c>
    </row>
    <row r="942" spans="2:72" x14ac:dyDescent="0.25">
      <c r="B942" s="4">
        <v>313.5</v>
      </c>
      <c r="C942" s="4">
        <v>0.155111</v>
      </c>
      <c r="D942" s="4">
        <v>0.116365</v>
      </c>
      <c r="E942" s="4">
        <v>5.4362999999999998E-3</v>
      </c>
      <c r="F942" s="4">
        <v>-5.7311000000000001E-2</v>
      </c>
      <c r="G942" s="4">
        <v>-0.18218999999999999</v>
      </c>
      <c r="H942" s="4">
        <v>-0.22670599999999999</v>
      </c>
      <c r="I942" s="4">
        <v>-0.18046999999999999</v>
      </c>
      <c r="J942" s="4">
        <v>-0.28121099999999999</v>
      </c>
      <c r="K942" s="4">
        <v>-0.37451099999999998</v>
      </c>
      <c r="L942" s="4">
        <v>-0.39159899999999997</v>
      </c>
      <c r="M942" s="4">
        <v>-0.49659999999999999</v>
      </c>
      <c r="N942" s="4">
        <v>-0.55269400000000002</v>
      </c>
      <c r="O942" s="4">
        <v>-0.55746700000000005</v>
      </c>
      <c r="P942" s="4">
        <v>-0.53503900000000004</v>
      </c>
      <c r="Q942" s="4">
        <v>-0.54944700000000002</v>
      </c>
      <c r="R942" s="4">
        <v>-0.52881199999999995</v>
      </c>
      <c r="T942" s="4">
        <v>313.5</v>
      </c>
      <c r="U942" s="4">
        <v>0.123837</v>
      </c>
      <c r="V942" s="4">
        <v>0.117171</v>
      </c>
      <c r="W942" s="4">
        <v>5.4058599999999998E-2</v>
      </c>
      <c r="X942" s="4">
        <v>5.2406900000000001E-3</v>
      </c>
      <c r="Y942" s="4">
        <v>-7.8697000000000003E-3</v>
      </c>
      <c r="Z942" s="4">
        <v>-5.73117E-2</v>
      </c>
      <c r="AA942" s="4">
        <v>-4.9676499999999998E-2</v>
      </c>
      <c r="AB942" s="4">
        <v>-1.3427E-2</v>
      </c>
      <c r="AC942" s="4">
        <v>9.32646E-3</v>
      </c>
      <c r="AD942" s="4">
        <v>-4.2626200000000003E-2</v>
      </c>
      <c r="AE942" s="4">
        <v>-0.15885199999999999</v>
      </c>
      <c r="AF942" s="4">
        <v>-7.4348899999999996E-2</v>
      </c>
      <c r="AG942" s="4">
        <v>-8.1922999999999996E-2</v>
      </c>
      <c r="AH942" s="4">
        <v>-4.0214600000000003E-2</v>
      </c>
      <c r="AI942" s="4">
        <v>3.10724E-2</v>
      </c>
      <c r="AJ942" s="4">
        <v>1.04177E-2</v>
      </c>
      <c r="AL942" s="4">
        <v>313.5</v>
      </c>
      <c r="AM942" s="4">
        <v>9.7242800000000004E-2</v>
      </c>
      <c r="AN942" s="4">
        <v>-4.0691900000000003E-2</v>
      </c>
      <c r="AO942" s="4">
        <v>-0.10195899999999999</v>
      </c>
      <c r="AP942" s="4">
        <v>-0.206205</v>
      </c>
      <c r="AQ942" s="4">
        <v>-0.19936200000000001</v>
      </c>
      <c r="AR942" s="4">
        <v>-0.13377500000000001</v>
      </c>
      <c r="AS942" s="4">
        <v>-0.20292399999999999</v>
      </c>
      <c r="AT942" s="4">
        <v>-9.4888700000000006E-2</v>
      </c>
      <c r="AU942" s="4">
        <v>-0.13034799999999999</v>
      </c>
      <c r="AV942" s="4">
        <v>-7.5950299999999998E-2</v>
      </c>
      <c r="AW942" s="4">
        <v>-0.14036399999999999</v>
      </c>
      <c r="AX942" s="4">
        <v>-0.21335200000000001</v>
      </c>
      <c r="AY942" s="4">
        <v>-0.151251</v>
      </c>
      <c r="AZ942" s="4">
        <v>-0.19745599999999999</v>
      </c>
      <c r="BA942" s="4">
        <v>-0.16261</v>
      </c>
      <c r="BB942" s="4">
        <v>-0.24596899999999999</v>
      </c>
      <c r="BD942" s="4">
        <v>313.5</v>
      </c>
      <c r="BE942" s="4">
        <v>7.8638799999999995E-2</v>
      </c>
      <c r="BF942" s="4">
        <v>0.15125</v>
      </c>
      <c r="BG942" s="4">
        <v>0.18310199999999999</v>
      </c>
      <c r="BH942" s="4">
        <v>0.15609300000000001</v>
      </c>
      <c r="BI942" s="4">
        <v>0.14246800000000001</v>
      </c>
      <c r="BJ942" s="4">
        <v>0.104009</v>
      </c>
      <c r="BK942" s="4">
        <v>0.120806</v>
      </c>
      <c r="BL942" s="4">
        <v>0.106727</v>
      </c>
      <c r="BM942" s="4">
        <v>5.7123399999999998E-2</v>
      </c>
      <c r="BN942" s="4">
        <v>8.9155100000000001E-2</v>
      </c>
      <c r="BO942" s="4">
        <v>3.1303499999999998E-2</v>
      </c>
      <c r="BP942" s="4">
        <v>7.1560299999999993E-2</v>
      </c>
      <c r="BQ942" s="4">
        <v>5.0052300000000001E-2</v>
      </c>
      <c r="BR942" s="4">
        <v>7.1887300000000001E-2</v>
      </c>
      <c r="BS942" s="4">
        <v>8.0056299999999997E-2</v>
      </c>
      <c r="BT942" s="4">
        <v>8.9001899999999995E-2</v>
      </c>
    </row>
    <row r="943" spans="2:72" x14ac:dyDescent="0.25">
      <c r="B943" s="4">
        <v>313.60000000000002</v>
      </c>
      <c r="C943" s="4">
        <v>0.14760599999999999</v>
      </c>
      <c r="D943" s="4">
        <v>0.10931</v>
      </c>
      <c r="E943" s="4">
        <v>1.8577699999999999E-3</v>
      </c>
      <c r="F943" s="4">
        <v>-6.6681099999999993E-2</v>
      </c>
      <c r="G943" s="4">
        <v>-0.188388</v>
      </c>
      <c r="H943" s="4">
        <v>-0.23607600000000001</v>
      </c>
      <c r="I943" s="4">
        <v>-0.18662799999999999</v>
      </c>
      <c r="J943" s="4">
        <v>-0.29108499999999998</v>
      </c>
      <c r="K943" s="4">
        <v>-0.38462000000000002</v>
      </c>
      <c r="L943" s="4">
        <v>-0.40260699999999999</v>
      </c>
      <c r="M943" s="4">
        <v>-0.498201</v>
      </c>
      <c r="N943" s="4">
        <v>-0.55727400000000005</v>
      </c>
      <c r="O943" s="4">
        <v>-0.55964199999999997</v>
      </c>
      <c r="P943" s="4">
        <v>-0.53962399999999999</v>
      </c>
      <c r="Q943" s="4">
        <v>-0.55261800000000005</v>
      </c>
      <c r="R943" s="4">
        <v>-0.530559</v>
      </c>
      <c r="T943" s="4">
        <v>313.60000000000002</v>
      </c>
      <c r="U943" s="4">
        <v>0.122997</v>
      </c>
      <c r="V943" s="4">
        <v>0.116634</v>
      </c>
      <c r="W943" s="4">
        <v>4.9690199999999997E-2</v>
      </c>
      <c r="X943" s="4">
        <v>9.5871099999999994E-3</v>
      </c>
      <c r="Y943" s="4">
        <v>-7.1755200000000003E-3</v>
      </c>
      <c r="Z943" s="4">
        <v>-5.5219999999999998E-2</v>
      </c>
      <c r="AA943" s="4">
        <v>-4.3608099999999997E-2</v>
      </c>
      <c r="AB943" s="4">
        <v>-1.1914900000000001E-2</v>
      </c>
      <c r="AC943" s="4">
        <v>1.98605E-2</v>
      </c>
      <c r="AD943" s="4">
        <v>-3.6448300000000003E-2</v>
      </c>
      <c r="AE943" s="4">
        <v>-0.15634100000000001</v>
      </c>
      <c r="AF943" s="4">
        <v>-6.7529900000000004E-2</v>
      </c>
      <c r="AG943" s="4">
        <v>-7.9202099999999998E-2</v>
      </c>
      <c r="AH943" s="4">
        <v>-3.5758100000000001E-2</v>
      </c>
      <c r="AI943" s="4">
        <v>3.6461599999999997E-2</v>
      </c>
      <c r="AJ943" s="4">
        <v>2.1067200000000001E-2</v>
      </c>
      <c r="AL943" s="4">
        <v>313.60000000000002</v>
      </c>
      <c r="AM943" s="4">
        <v>0.10233100000000001</v>
      </c>
      <c r="AN943" s="4">
        <v>-3.0639E-2</v>
      </c>
      <c r="AO943" s="4">
        <v>-9.8194500000000004E-2</v>
      </c>
      <c r="AP943" s="4">
        <v>-0.202851</v>
      </c>
      <c r="AQ943" s="4">
        <v>-0.19712099999999999</v>
      </c>
      <c r="AR943" s="4">
        <v>-0.141209</v>
      </c>
      <c r="AS943" s="4">
        <v>-0.199461</v>
      </c>
      <c r="AT943" s="4">
        <v>-8.4301100000000004E-2</v>
      </c>
      <c r="AU943" s="4">
        <v>-0.12262199999999999</v>
      </c>
      <c r="AV943" s="4">
        <v>-6.5408099999999997E-2</v>
      </c>
      <c r="AW943" s="4">
        <v>-0.134355</v>
      </c>
      <c r="AX943" s="4">
        <v>-0.207456</v>
      </c>
      <c r="AY943" s="4">
        <v>-0.147706</v>
      </c>
      <c r="AZ943" s="4">
        <v>-0.189188</v>
      </c>
      <c r="BA943" s="4">
        <v>-0.158333</v>
      </c>
      <c r="BB943" s="4">
        <v>-0.240146</v>
      </c>
      <c r="BD943" s="4">
        <v>313.60000000000002</v>
      </c>
      <c r="BE943" s="4">
        <v>6.9609099999999993E-2</v>
      </c>
      <c r="BF943" s="4">
        <v>0.14668900000000001</v>
      </c>
      <c r="BG943" s="4">
        <v>0.176929</v>
      </c>
      <c r="BH943" s="4">
        <v>0.15402299999999999</v>
      </c>
      <c r="BI943" s="4">
        <v>0.13519700000000001</v>
      </c>
      <c r="BJ943" s="4">
        <v>9.8044000000000006E-2</v>
      </c>
      <c r="BK943" s="4">
        <v>0.11000799999999999</v>
      </c>
      <c r="BL943" s="4">
        <v>0.102855</v>
      </c>
      <c r="BM943" s="4">
        <v>4.9755000000000001E-2</v>
      </c>
      <c r="BN943" s="4">
        <v>9.2559699999999995E-2</v>
      </c>
      <c r="BO943" s="4">
        <v>3.3787499999999998E-2</v>
      </c>
      <c r="BP943" s="4">
        <v>6.6689999999999999E-2</v>
      </c>
      <c r="BQ943" s="4">
        <v>4.6981000000000002E-2</v>
      </c>
      <c r="BR943" s="4">
        <v>7.2843000000000005E-2</v>
      </c>
      <c r="BS943" s="4">
        <v>7.7549599999999996E-2</v>
      </c>
      <c r="BT943" s="4">
        <v>8.7960999999999998E-2</v>
      </c>
    </row>
    <row r="944" spans="2:72" x14ac:dyDescent="0.25">
      <c r="B944" s="4">
        <v>313.7</v>
      </c>
      <c r="C944" s="4">
        <v>0.13979</v>
      </c>
      <c r="D944" s="4">
        <v>0.101627</v>
      </c>
      <c r="E944" s="4">
        <v>-2.39215E-3</v>
      </c>
      <c r="F944" s="4">
        <v>-7.74894E-2</v>
      </c>
      <c r="G944" s="4">
        <v>-0.194935</v>
      </c>
      <c r="H944" s="4">
        <v>-0.24404400000000001</v>
      </c>
      <c r="I944" s="4">
        <v>-0.19700599999999999</v>
      </c>
      <c r="J944" s="4">
        <v>-0.30228300000000002</v>
      </c>
      <c r="K944" s="4">
        <v>-0.39338099999999998</v>
      </c>
      <c r="L944" s="4">
        <v>-0.41244399999999998</v>
      </c>
      <c r="M944" s="4">
        <v>-0.50033000000000005</v>
      </c>
      <c r="N944" s="4">
        <v>-0.56073300000000004</v>
      </c>
      <c r="O944" s="4">
        <v>-0.56501000000000001</v>
      </c>
      <c r="P944" s="4">
        <v>-0.54418500000000003</v>
      </c>
      <c r="Q944" s="4">
        <v>-0.55593300000000001</v>
      </c>
      <c r="R944" s="4">
        <v>-0.53397899999999998</v>
      </c>
      <c r="T944" s="4">
        <v>313.7</v>
      </c>
      <c r="U944" s="4">
        <v>0.12756600000000001</v>
      </c>
      <c r="V944" s="4">
        <v>0.119765</v>
      </c>
      <c r="W944" s="4">
        <v>4.9331100000000003E-2</v>
      </c>
      <c r="X944" s="4">
        <v>1.7293200000000002E-2</v>
      </c>
      <c r="Y944" s="4">
        <v>-4.7423500000000002E-3</v>
      </c>
      <c r="Z944" s="4">
        <v>-4.9779900000000002E-2</v>
      </c>
      <c r="AA944" s="4">
        <v>-3.3890799999999999E-2</v>
      </c>
      <c r="AB944" s="4">
        <v>-8.3509099999999996E-3</v>
      </c>
      <c r="AC944" s="4">
        <v>3.6554099999999999E-2</v>
      </c>
      <c r="AD944" s="4">
        <v>-2.8436699999999999E-2</v>
      </c>
      <c r="AE944" s="4">
        <v>-0.14854300000000001</v>
      </c>
      <c r="AF944" s="4">
        <v>-5.7659099999999998E-2</v>
      </c>
      <c r="AG944" s="4">
        <v>-7.1450200000000005E-2</v>
      </c>
      <c r="AH944" s="4">
        <v>-2.8137499999999999E-2</v>
      </c>
      <c r="AI944" s="4">
        <v>4.4125299999999999E-2</v>
      </c>
      <c r="AJ944" s="4">
        <v>3.41657E-2</v>
      </c>
      <c r="AL944" s="4">
        <v>313.7</v>
      </c>
      <c r="AM944" s="4">
        <v>0.111868</v>
      </c>
      <c r="AN944" s="4">
        <v>-1.6913999999999998E-2</v>
      </c>
      <c r="AO944" s="4">
        <v>-9.5464300000000002E-2</v>
      </c>
      <c r="AP944" s="4">
        <v>-0.19555500000000001</v>
      </c>
      <c r="AQ944" s="4">
        <v>-0.193718</v>
      </c>
      <c r="AR944" s="4">
        <v>-0.14809</v>
      </c>
      <c r="AS944" s="4">
        <v>-0.189885</v>
      </c>
      <c r="AT944" s="4">
        <v>-6.7224699999999998E-2</v>
      </c>
      <c r="AU944" s="4">
        <v>-0.11060499999999999</v>
      </c>
      <c r="AV944" s="4">
        <v>-5.1438400000000002E-2</v>
      </c>
      <c r="AW944" s="4">
        <v>-0.12750700000000001</v>
      </c>
      <c r="AX944" s="4">
        <v>-0.19910700000000001</v>
      </c>
      <c r="AY944" s="4">
        <v>-0.144675</v>
      </c>
      <c r="AZ944" s="4">
        <v>-0.177291</v>
      </c>
      <c r="BA944" s="4">
        <v>-0.150366</v>
      </c>
      <c r="BB944" s="4">
        <v>-0.233267</v>
      </c>
      <c r="BD944" s="4">
        <v>313.7</v>
      </c>
      <c r="BE944" s="4">
        <v>6.0750800000000001E-2</v>
      </c>
      <c r="BF944" s="4">
        <v>0.138402</v>
      </c>
      <c r="BG944" s="4">
        <v>0.164355</v>
      </c>
      <c r="BH944" s="4">
        <v>0.14634800000000001</v>
      </c>
      <c r="BI944" s="4">
        <v>0.1275</v>
      </c>
      <c r="BJ944" s="4">
        <v>8.9058999999999999E-2</v>
      </c>
      <c r="BK944" s="4">
        <v>9.7621600000000003E-2</v>
      </c>
      <c r="BL944" s="4">
        <v>9.5711000000000004E-2</v>
      </c>
      <c r="BM944" s="4">
        <v>4.0692199999999998E-2</v>
      </c>
      <c r="BN944" s="4">
        <v>9.1840000000000005E-2</v>
      </c>
      <c r="BO944" s="4">
        <v>3.2589600000000003E-2</v>
      </c>
      <c r="BP944" s="4">
        <v>5.8627499999999999E-2</v>
      </c>
      <c r="BQ944" s="4">
        <v>4.3434500000000001E-2</v>
      </c>
      <c r="BR944" s="4">
        <v>7.3632299999999998E-2</v>
      </c>
      <c r="BS944" s="4">
        <v>7.1541099999999996E-2</v>
      </c>
      <c r="BT944" s="4">
        <v>8.4033399999999994E-2</v>
      </c>
    </row>
    <row r="945" spans="2:72" x14ac:dyDescent="0.25">
      <c r="B945" s="4">
        <v>313.8</v>
      </c>
      <c r="C945" s="4">
        <v>0.129388</v>
      </c>
      <c r="D945" s="4">
        <v>9.1034699999999996E-2</v>
      </c>
      <c r="E945" s="4">
        <v>-5.9160699999999998E-3</v>
      </c>
      <c r="F945" s="4">
        <v>-8.8120500000000004E-2</v>
      </c>
      <c r="G945" s="4">
        <v>-0.200263</v>
      </c>
      <c r="H945" s="4">
        <v>-0.25287999999999999</v>
      </c>
      <c r="I945" s="4">
        <v>-0.20927200000000001</v>
      </c>
      <c r="J945" s="4">
        <v>-0.31325599999999998</v>
      </c>
      <c r="K945" s="4">
        <v>-0.40306199999999998</v>
      </c>
      <c r="L945" s="4">
        <v>-0.42569099999999999</v>
      </c>
      <c r="M945" s="4">
        <v>-0.50239699999999998</v>
      </c>
      <c r="N945" s="4">
        <v>-0.56591599999999997</v>
      </c>
      <c r="O945" s="4">
        <v>-0.56970600000000005</v>
      </c>
      <c r="P945" s="4">
        <v>-0.55191800000000002</v>
      </c>
      <c r="Q945" s="4">
        <v>-0.55849499999999996</v>
      </c>
      <c r="R945" s="4">
        <v>-0.53828699999999996</v>
      </c>
      <c r="T945" s="4">
        <v>313.8</v>
      </c>
      <c r="U945" s="4">
        <v>0.129495</v>
      </c>
      <c r="V945" s="4">
        <v>0.11978900000000001</v>
      </c>
      <c r="W945" s="4">
        <v>4.7097899999999998E-2</v>
      </c>
      <c r="X945" s="4">
        <v>1.8547399999999999E-2</v>
      </c>
      <c r="Y945" s="4">
        <v>-5.3783800000000003E-3</v>
      </c>
      <c r="Z945" s="4">
        <v>-4.5211300000000003E-2</v>
      </c>
      <c r="AA945" s="4">
        <v>-2.5336000000000001E-2</v>
      </c>
      <c r="AB945" s="4">
        <v>-3.20594E-3</v>
      </c>
      <c r="AC945" s="4">
        <v>4.8781199999999997E-2</v>
      </c>
      <c r="AD945" s="4">
        <v>-2.13928E-2</v>
      </c>
      <c r="AE945" s="4">
        <v>-0.14220099999999999</v>
      </c>
      <c r="AF945" s="4">
        <v>-5.0359599999999997E-2</v>
      </c>
      <c r="AG945" s="4">
        <v>-6.3745399999999994E-2</v>
      </c>
      <c r="AH945" s="4">
        <v>-2.08974E-2</v>
      </c>
      <c r="AI945" s="4">
        <v>4.8980599999999999E-2</v>
      </c>
      <c r="AJ945" s="4">
        <v>4.0345399999999997E-2</v>
      </c>
      <c r="AL945" s="4">
        <v>313.8</v>
      </c>
      <c r="AM945" s="4">
        <v>0.117608</v>
      </c>
      <c r="AN945" s="4">
        <v>-6.1833499999999998E-3</v>
      </c>
      <c r="AO945" s="4">
        <v>-9.4193200000000005E-2</v>
      </c>
      <c r="AP945" s="4">
        <v>-0.185781</v>
      </c>
      <c r="AQ945" s="4">
        <v>-0.18806100000000001</v>
      </c>
      <c r="AR945" s="4">
        <v>-0.15451799999999999</v>
      </c>
      <c r="AS945" s="4">
        <v>-0.18355099999999999</v>
      </c>
      <c r="AT945" s="4">
        <v>-5.2661199999999998E-2</v>
      </c>
      <c r="AU945" s="4">
        <v>-0.101039</v>
      </c>
      <c r="AV945" s="4">
        <v>-3.83002E-2</v>
      </c>
      <c r="AW945" s="4">
        <v>-0.123739</v>
      </c>
      <c r="AX945" s="4">
        <v>-0.19247700000000001</v>
      </c>
      <c r="AY945" s="4">
        <v>-0.13910700000000001</v>
      </c>
      <c r="AZ945" s="4">
        <v>-0.16697400000000001</v>
      </c>
      <c r="BA945" s="4">
        <v>-0.14197100000000001</v>
      </c>
      <c r="BB945" s="4">
        <v>-0.22488</v>
      </c>
      <c r="BD945" s="4">
        <v>313.8</v>
      </c>
      <c r="BE945" s="4">
        <v>5.1509399999999997E-2</v>
      </c>
      <c r="BF945" s="4">
        <v>0.129635</v>
      </c>
      <c r="BG945" s="4">
        <v>0.15376500000000001</v>
      </c>
      <c r="BH945" s="4">
        <v>0.136682</v>
      </c>
      <c r="BI945" s="4">
        <v>0.123011</v>
      </c>
      <c r="BJ945" s="4">
        <v>7.7973600000000004E-2</v>
      </c>
      <c r="BK945" s="4">
        <v>8.4964600000000001E-2</v>
      </c>
      <c r="BL945" s="4">
        <v>8.7857400000000002E-2</v>
      </c>
      <c r="BM945" s="4">
        <v>2.9665E-2</v>
      </c>
      <c r="BN945" s="4">
        <v>8.8529899999999995E-2</v>
      </c>
      <c r="BO945" s="4">
        <v>2.7994000000000002E-2</v>
      </c>
      <c r="BP945" s="4">
        <v>5.1213799999999997E-2</v>
      </c>
      <c r="BQ945" s="4">
        <v>3.5914099999999997E-2</v>
      </c>
      <c r="BR945" s="4">
        <v>7.6209200000000005E-2</v>
      </c>
      <c r="BS945" s="4">
        <v>6.16178E-2</v>
      </c>
      <c r="BT945" s="4">
        <v>7.7711000000000002E-2</v>
      </c>
    </row>
    <row r="946" spans="2:72" x14ac:dyDescent="0.25">
      <c r="B946" s="4">
        <v>313.89999999999998</v>
      </c>
      <c r="C946" s="4">
        <v>0.121237</v>
      </c>
      <c r="D946" s="4">
        <v>8.1760799999999995E-2</v>
      </c>
      <c r="E946" s="4">
        <v>-7.2092500000000004E-3</v>
      </c>
      <c r="F946" s="4">
        <v>-9.5006999999999994E-2</v>
      </c>
      <c r="G946" s="4">
        <v>-0.20552599999999999</v>
      </c>
      <c r="H946" s="4">
        <v>-0.26015300000000002</v>
      </c>
      <c r="I946" s="4">
        <v>-0.218721</v>
      </c>
      <c r="J946" s="4">
        <v>-0.321851</v>
      </c>
      <c r="K946" s="4">
        <v>-0.40799800000000003</v>
      </c>
      <c r="L946" s="4">
        <v>-0.43669400000000003</v>
      </c>
      <c r="M946" s="4">
        <v>-0.50065099999999996</v>
      </c>
      <c r="N946" s="4">
        <v>-0.56913199999999997</v>
      </c>
      <c r="O946" s="4">
        <v>-0.57319600000000004</v>
      </c>
      <c r="P946" s="4">
        <v>-0.55396999999999996</v>
      </c>
      <c r="Q946" s="4">
        <v>-0.55984199999999995</v>
      </c>
      <c r="R946" s="4">
        <v>-0.544242</v>
      </c>
      <c r="T946" s="4">
        <v>313.89999999999998</v>
      </c>
      <c r="U946" s="4">
        <v>0.12967400000000001</v>
      </c>
      <c r="V946" s="4">
        <v>0.119106</v>
      </c>
      <c r="W946" s="4">
        <v>4.2426999999999999E-2</v>
      </c>
      <c r="X946" s="4">
        <v>1.6869599999999998E-2</v>
      </c>
      <c r="Y946" s="4">
        <v>-7.7630099999999999E-3</v>
      </c>
      <c r="Z946" s="4">
        <v>-4.0991899999999998E-2</v>
      </c>
      <c r="AA946" s="4">
        <v>-2.1968999999999999E-2</v>
      </c>
      <c r="AB946" s="4">
        <v>-2.4151700000000001E-4</v>
      </c>
      <c r="AC946" s="4">
        <v>5.8063799999999999E-2</v>
      </c>
      <c r="AD946" s="4">
        <v>-1.7199599999999999E-2</v>
      </c>
      <c r="AE946" s="4">
        <v>-0.13430400000000001</v>
      </c>
      <c r="AF946" s="4">
        <v>-4.6388100000000002E-2</v>
      </c>
      <c r="AG946" s="4">
        <v>-5.4825400000000003E-2</v>
      </c>
      <c r="AH946" s="4">
        <v>-1.3713899999999999E-2</v>
      </c>
      <c r="AI946" s="4">
        <v>4.9926999999999999E-2</v>
      </c>
      <c r="AJ946" s="4">
        <v>4.2191699999999999E-2</v>
      </c>
      <c r="AL946" s="4">
        <v>313.89999999999998</v>
      </c>
      <c r="AM946" s="4">
        <v>0.12537400000000001</v>
      </c>
      <c r="AN946" s="4">
        <v>9.9755899999999995E-3</v>
      </c>
      <c r="AO946" s="4">
        <v>-8.77526E-2</v>
      </c>
      <c r="AP946" s="4">
        <v>-0.174981</v>
      </c>
      <c r="AQ946" s="4">
        <v>-0.17644899999999999</v>
      </c>
      <c r="AR946" s="4">
        <v>-0.15560399999999999</v>
      </c>
      <c r="AS946" s="4">
        <v>-0.17466000000000001</v>
      </c>
      <c r="AT946" s="4">
        <v>-3.6307499999999999E-2</v>
      </c>
      <c r="AU946" s="4">
        <v>-8.8933600000000002E-2</v>
      </c>
      <c r="AV946" s="4">
        <v>-2.25974E-2</v>
      </c>
      <c r="AW946" s="4">
        <v>-0.120327</v>
      </c>
      <c r="AX946" s="4">
        <v>-0.18346699999999999</v>
      </c>
      <c r="AY946" s="4">
        <v>-0.128992</v>
      </c>
      <c r="AZ946" s="4">
        <v>-0.15367900000000001</v>
      </c>
      <c r="BA946" s="4">
        <v>-0.12748599999999999</v>
      </c>
      <c r="BB946" s="4">
        <v>-0.21129500000000001</v>
      </c>
      <c r="BD946" s="4">
        <v>313.89999999999998</v>
      </c>
      <c r="BE946" s="4">
        <v>4.2364199999999998E-2</v>
      </c>
      <c r="BF946" s="4">
        <v>0.11805</v>
      </c>
      <c r="BG946" s="4">
        <v>0.14476700000000001</v>
      </c>
      <c r="BH946" s="4">
        <v>0.127495</v>
      </c>
      <c r="BI946" s="4">
        <v>0.116905</v>
      </c>
      <c r="BJ946" s="4">
        <v>6.7174200000000003E-2</v>
      </c>
      <c r="BK946" s="4">
        <v>7.1272000000000002E-2</v>
      </c>
      <c r="BL946" s="4">
        <v>8.2805699999999996E-2</v>
      </c>
      <c r="BM946" s="4">
        <v>2.18852E-2</v>
      </c>
      <c r="BN946" s="4">
        <v>8.2912299999999994E-2</v>
      </c>
      <c r="BO946" s="4">
        <v>2.5300400000000001E-2</v>
      </c>
      <c r="BP946" s="4">
        <v>4.4364899999999999E-2</v>
      </c>
      <c r="BQ946" s="4">
        <v>2.7687199999999999E-2</v>
      </c>
      <c r="BR946" s="4">
        <v>7.9093499999999997E-2</v>
      </c>
      <c r="BS946" s="4">
        <v>5.5178100000000001E-2</v>
      </c>
      <c r="BT946" s="4">
        <v>7.5945899999999997E-2</v>
      </c>
    </row>
    <row r="947" spans="2:72" x14ac:dyDescent="0.25">
      <c r="B947" s="4">
        <v>314</v>
      </c>
      <c r="C947" s="4">
        <v>0.111871</v>
      </c>
      <c r="D947" s="4">
        <v>7.2494699999999995E-2</v>
      </c>
      <c r="E947" s="4">
        <v>-1.00093E-2</v>
      </c>
      <c r="F947" s="4">
        <v>-0.103423</v>
      </c>
      <c r="G947" s="4">
        <v>-0.21421100000000001</v>
      </c>
      <c r="H947" s="4">
        <v>-0.26611200000000002</v>
      </c>
      <c r="I947" s="4">
        <v>-0.22914699999999999</v>
      </c>
      <c r="J947" s="4">
        <v>-0.33362700000000001</v>
      </c>
      <c r="K947" s="4">
        <v>-0.41349000000000002</v>
      </c>
      <c r="L947" s="4">
        <v>-0.44899899999999998</v>
      </c>
      <c r="M947" s="4">
        <v>-0.50254399999999999</v>
      </c>
      <c r="N947" s="4">
        <v>-0.574129</v>
      </c>
      <c r="O947" s="4">
        <v>-0.57730099999999995</v>
      </c>
      <c r="P947" s="4">
        <v>-0.55775200000000003</v>
      </c>
      <c r="Q947" s="4">
        <v>-0.56254700000000002</v>
      </c>
      <c r="R947" s="4">
        <v>-0.55072100000000002</v>
      </c>
      <c r="T947" s="4">
        <v>314</v>
      </c>
      <c r="U947" s="4">
        <v>0.13362499999999999</v>
      </c>
      <c r="V947" s="4">
        <v>0.117627</v>
      </c>
      <c r="W947" s="4">
        <v>3.8360499999999999E-2</v>
      </c>
      <c r="X947" s="4">
        <v>1.5960200000000001E-2</v>
      </c>
      <c r="Y947" s="4">
        <v>-6.1053699999999997E-3</v>
      </c>
      <c r="Z947" s="4">
        <v>-3.50281E-2</v>
      </c>
      <c r="AA947" s="4">
        <v>-1.8044899999999999E-2</v>
      </c>
      <c r="AB947" s="4">
        <v>2.73647E-3</v>
      </c>
      <c r="AC947" s="4">
        <v>6.4326599999999998E-2</v>
      </c>
      <c r="AD947" s="4">
        <v>-1.33522E-2</v>
      </c>
      <c r="AE947" s="4">
        <v>-0.124343</v>
      </c>
      <c r="AF947" s="4">
        <v>-3.8819100000000002E-2</v>
      </c>
      <c r="AG947" s="4">
        <v>-4.8162200000000002E-2</v>
      </c>
      <c r="AH947" s="4">
        <v>-5.7080899999999999E-3</v>
      </c>
      <c r="AI947" s="4">
        <v>4.9123300000000002E-2</v>
      </c>
      <c r="AJ947" s="4">
        <v>4.47935E-2</v>
      </c>
      <c r="AL947" s="4">
        <v>314</v>
      </c>
      <c r="AM947" s="4">
        <v>0.13203999999999999</v>
      </c>
      <c r="AN947" s="4">
        <v>2.44078E-2</v>
      </c>
      <c r="AO947" s="4">
        <v>-8.2754800000000003E-2</v>
      </c>
      <c r="AP947" s="4">
        <v>-0.16626099999999999</v>
      </c>
      <c r="AQ947" s="4">
        <v>-0.16392599999999999</v>
      </c>
      <c r="AR947" s="4">
        <v>-0.155255</v>
      </c>
      <c r="AS947" s="4">
        <v>-0.16486100000000001</v>
      </c>
      <c r="AT947" s="4">
        <v>-1.8459199999999999E-2</v>
      </c>
      <c r="AU947" s="4">
        <v>-7.5277800000000006E-2</v>
      </c>
      <c r="AV947" s="4">
        <v>-8.6101100000000007E-3</v>
      </c>
      <c r="AW947" s="4">
        <v>-0.116873</v>
      </c>
      <c r="AX947" s="4">
        <v>-0.174536</v>
      </c>
      <c r="AY947" s="4">
        <v>-0.120904</v>
      </c>
      <c r="AZ947" s="4">
        <v>-0.142929</v>
      </c>
      <c r="BA947" s="4">
        <v>-0.11779100000000001</v>
      </c>
      <c r="BB947" s="4">
        <v>-0.20064199999999999</v>
      </c>
      <c r="BD947" s="4">
        <v>314</v>
      </c>
      <c r="BE947" s="4">
        <v>3.4274899999999997E-2</v>
      </c>
      <c r="BF947" s="4">
        <v>0.108358</v>
      </c>
      <c r="BG947" s="4">
        <v>0.135742</v>
      </c>
      <c r="BH947" s="4">
        <v>0.119658</v>
      </c>
      <c r="BI947" s="4">
        <v>0.110331</v>
      </c>
      <c r="BJ947" s="4">
        <v>5.6953200000000002E-2</v>
      </c>
      <c r="BK947" s="4">
        <v>6.2668199999999993E-2</v>
      </c>
      <c r="BL947" s="4">
        <v>8.0233700000000005E-2</v>
      </c>
      <c r="BM947" s="4">
        <v>1.49949E-2</v>
      </c>
      <c r="BN947" s="4">
        <v>7.7832799999999994E-2</v>
      </c>
      <c r="BO947" s="4">
        <v>2.5805399999999999E-2</v>
      </c>
      <c r="BP947" s="4">
        <v>3.9722199999999999E-2</v>
      </c>
      <c r="BQ947" s="4">
        <v>2.2325500000000002E-2</v>
      </c>
      <c r="BR947" s="4">
        <v>8.3400299999999997E-2</v>
      </c>
      <c r="BS947" s="4">
        <v>5.2010300000000002E-2</v>
      </c>
      <c r="BT947" s="4">
        <v>7.4486700000000003E-2</v>
      </c>
    </row>
    <row r="948" spans="2:72" x14ac:dyDescent="0.25">
      <c r="B948" s="4">
        <v>314.10000000000002</v>
      </c>
      <c r="C948" s="4">
        <v>0.103366</v>
      </c>
      <c r="D948" s="4">
        <v>6.2413000000000003E-2</v>
      </c>
      <c r="E948" s="4">
        <v>-1.38441E-2</v>
      </c>
      <c r="F948" s="4">
        <v>-0.109333</v>
      </c>
      <c r="G948" s="4">
        <v>-0.22179399999999999</v>
      </c>
      <c r="H948" s="4">
        <v>-0.26755800000000002</v>
      </c>
      <c r="I948" s="4">
        <v>-0.23691200000000001</v>
      </c>
      <c r="J948" s="4">
        <v>-0.34627799999999997</v>
      </c>
      <c r="K948" s="4">
        <v>-0.41624800000000001</v>
      </c>
      <c r="L948" s="4">
        <v>-0.45835199999999998</v>
      </c>
      <c r="M948" s="4">
        <v>-0.50417500000000004</v>
      </c>
      <c r="N948" s="4">
        <v>-0.57705300000000004</v>
      </c>
      <c r="O948" s="4">
        <v>-0.577376</v>
      </c>
      <c r="P948" s="4">
        <v>-0.55918900000000005</v>
      </c>
      <c r="Q948" s="4">
        <v>-0.56384699999999999</v>
      </c>
      <c r="R948" s="4">
        <v>-0.55436799999999997</v>
      </c>
      <c r="T948" s="4">
        <v>314.10000000000002</v>
      </c>
      <c r="U948" s="4">
        <v>0.13423299999999999</v>
      </c>
      <c r="V948" s="4">
        <v>0.110693</v>
      </c>
      <c r="W948" s="4">
        <v>3.3976100000000002E-2</v>
      </c>
      <c r="X948" s="4">
        <v>1.4536200000000001E-2</v>
      </c>
      <c r="Y948" s="4">
        <v>-6.5672999999999999E-3</v>
      </c>
      <c r="Z948" s="4">
        <v>-3.1967000000000002E-2</v>
      </c>
      <c r="AA948" s="4">
        <v>-1.9918000000000002E-2</v>
      </c>
      <c r="AB948" s="4">
        <v>5.4993799999999999E-3</v>
      </c>
      <c r="AC948" s="4">
        <v>6.2658500000000006E-2</v>
      </c>
      <c r="AD948" s="4">
        <v>-1.1616400000000001E-2</v>
      </c>
      <c r="AE948" s="4">
        <v>-0.11756</v>
      </c>
      <c r="AF948" s="4">
        <v>-3.4014000000000003E-2</v>
      </c>
      <c r="AG948" s="4">
        <v>-4.0705600000000002E-2</v>
      </c>
      <c r="AH948" s="4">
        <v>1.2585499999999999E-4</v>
      </c>
      <c r="AI948" s="4">
        <v>4.2436700000000001E-2</v>
      </c>
      <c r="AJ948" s="4">
        <v>4.32115E-2</v>
      </c>
      <c r="AL948" s="4">
        <v>314.10000000000002</v>
      </c>
      <c r="AM948" s="4">
        <v>0.14067099999999999</v>
      </c>
      <c r="AN948" s="4">
        <v>3.8446300000000003E-2</v>
      </c>
      <c r="AO948" s="4">
        <v>-7.6406299999999996E-2</v>
      </c>
      <c r="AP948" s="4">
        <v>-0.15676300000000001</v>
      </c>
      <c r="AQ948" s="4">
        <v>-0.14993500000000001</v>
      </c>
      <c r="AR948" s="4">
        <v>-0.153174</v>
      </c>
      <c r="AS948" s="4">
        <v>-0.15282499999999999</v>
      </c>
      <c r="AT948" s="4">
        <v>-1.1317E-3</v>
      </c>
      <c r="AU948" s="4">
        <v>-6.0423200000000003E-2</v>
      </c>
      <c r="AV948" s="4">
        <v>6.9767900000000001E-3</v>
      </c>
      <c r="AW948" s="4">
        <v>-0.11094</v>
      </c>
      <c r="AX948" s="4">
        <v>-0.16394900000000001</v>
      </c>
      <c r="AY948" s="4">
        <v>-0.11190799999999999</v>
      </c>
      <c r="AZ948" s="4">
        <v>-0.13184799999999999</v>
      </c>
      <c r="BA948" s="4">
        <v>-0.10525</v>
      </c>
      <c r="BB948" s="4">
        <v>-0.185281</v>
      </c>
      <c r="BD948" s="4">
        <v>314.10000000000002</v>
      </c>
      <c r="BE948" s="4">
        <v>2.5441200000000001E-2</v>
      </c>
      <c r="BF948" s="4">
        <v>9.7139600000000006E-2</v>
      </c>
      <c r="BG948" s="4">
        <v>0.12367400000000001</v>
      </c>
      <c r="BH948" s="4">
        <v>0.110018</v>
      </c>
      <c r="BI948" s="4">
        <v>0.10001500000000001</v>
      </c>
      <c r="BJ948" s="4">
        <v>4.7858999999999999E-2</v>
      </c>
      <c r="BK948" s="4">
        <v>5.3795999999999997E-2</v>
      </c>
      <c r="BL948" s="4">
        <v>7.4540499999999996E-2</v>
      </c>
      <c r="BM948" s="4">
        <v>1.15897E-2</v>
      </c>
      <c r="BN948" s="4">
        <v>7.3057499999999997E-2</v>
      </c>
      <c r="BO948" s="4">
        <v>2.3432700000000001E-2</v>
      </c>
      <c r="BP948" s="4">
        <v>3.4465000000000003E-2</v>
      </c>
      <c r="BQ948" s="4">
        <v>1.36376E-2</v>
      </c>
      <c r="BR948" s="4">
        <v>8.3679100000000006E-2</v>
      </c>
      <c r="BS948" s="4">
        <v>4.5554799999999999E-2</v>
      </c>
      <c r="BT948" s="4">
        <v>7.3699500000000001E-2</v>
      </c>
    </row>
    <row r="949" spans="2:72" x14ac:dyDescent="0.25">
      <c r="B949" s="4">
        <v>314.2</v>
      </c>
      <c r="C949" s="4">
        <v>9.5376100000000005E-2</v>
      </c>
      <c r="D949" s="4">
        <v>4.9611799999999998E-2</v>
      </c>
      <c r="E949" s="4">
        <v>-1.7698599999999998E-2</v>
      </c>
      <c r="F949" s="4">
        <v>-0.114672</v>
      </c>
      <c r="G949" s="4">
        <v>-0.233011</v>
      </c>
      <c r="H949" s="4">
        <v>-0.27268900000000001</v>
      </c>
      <c r="I949" s="4">
        <v>-0.24132700000000001</v>
      </c>
      <c r="J949" s="4">
        <v>-0.36098400000000003</v>
      </c>
      <c r="K949" s="4">
        <v>-0.41861100000000001</v>
      </c>
      <c r="L949" s="4">
        <v>-0.47150599999999998</v>
      </c>
      <c r="M949" s="4">
        <v>-0.50756400000000002</v>
      </c>
      <c r="N949" s="4">
        <v>-0.58297100000000002</v>
      </c>
      <c r="O949" s="4">
        <v>-0.58047199999999999</v>
      </c>
      <c r="P949" s="4">
        <v>-0.56369999999999998</v>
      </c>
      <c r="Q949" s="4">
        <v>-0.56687100000000001</v>
      </c>
      <c r="R949" s="4">
        <v>-0.560168</v>
      </c>
      <c r="T949" s="4">
        <v>314.2</v>
      </c>
      <c r="U949" s="4">
        <v>0.13361500000000001</v>
      </c>
      <c r="V949" s="4">
        <v>0.10449700000000001</v>
      </c>
      <c r="W949" s="4">
        <v>3.09351E-2</v>
      </c>
      <c r="X949" s="4">
        <v>1.4619099999999999E-2</v>
      </c>
      <c r="Y949" s="4">
        <v>-5.6311900000000003E-3</v>
      </c>
      <c r="Z949" s="4">
        <v>-2.58217E-2</v>
      </c>
      <c r="AA949" s="4">
        <v>-2.0511499999999998E-2</v>
      </c>
      <c r="AB949" s="4">
        <v>7.6623699999999999E-3</v>
      </c>
      <c r="AC949" s="4">
        <v>6.0001199999999998E-2</v>
      </c>
      <c r="AD949" s="4">
        <v>-1.1489299999999999E-2</v>
      </c>
      <c r="AE949" s="4">
        <v>-0.110573</v>
      </c>
      <c r="AF949" s="4">
        <v>-3.0632E-2</v>
      </c>
      <c r="AG949" s="4">
        <v>-3.5089200000000001E-2</v>
      </c>
      <c r="AH949" s="4">
        <v>5.3079299999999998E-3</v>
      </c>
      <c r="AI949" s="4">
        <v>3.62677E-2</v>
      </c>
      <c r="AJ949" s="4">
        <v>3.8522300000000002E-2</v>
      </c>
      <c r="AL949" s="4">
        <v>314.2</v>
      </c>
      <c r="AM949" s="4">
        <v>0.14585400000000001</v>
      </c>
      <c r="AN949" s="4">
        <v>5.18384E-2</v>
      </c>
      <c r="AO949" s="4">
        <v>-7.1735699999999999E-2</v>
      </c>
      <c r="AP949" s="4">
        <v>-0.14834800000000001</v>
      </c>
      <c r="AQ949" s="4">
        <v>-0.13891700000000001</v>
      </c>
      <c r="AR949" s="4">
        <v>-0.14918600000000001</v>
      </c>
      <c r="AS949" s="4">
        <v>-0.14195099999999999</v>
      </c>
      <c r="AT949" s="4">
        <v>1.34378E-2</v>
      </c>
      <c r="AU949" s="4">
        <v>-4.6883399999999999E-2</v>
      </c>
      <c r="AV949" s="4">
        <v>1.7206900000000001E-2</v>
      </c>
      <c r="AW949" s="4">
        <v>-0.105322</v>
      </c>
      <c r="AX949" s="4">
        <v>-0.15582799999999999</v>
      </c>
      <c r="AY949" s="4">
        <v>-0.10538500000000001</v>
      </c>
      <c r="AZ949" s="4">
        <v>-0.124505</v>
      </c>
      <c r="BA949" s="4">
        <v>-9.4380099999999995E-2</v>
      </c>
      <c r="BB949" s="4">
        <v>-0.17255999999999999</v>
      </c>
      <c r="BD949" s="4">
        <v>314.2</v>
      </c>
      <c r="BE949" s="4">
        <v>1.9055699999999998E-2</v>
      </c>
      <c r="BF949" s="4">
        <v>8.7755299999999994E-2</v>
      </c>
      <c r="BG949" s="4">
        <v>0.112568</v>
      </c>
      <c r="BH949" s="4">
        <v>0.100731</v>
      </c>
      <c r="BI949" s="4">
        <v>9.0292999999999998E-2</v>
      </c>
      <c r="BJ949" s="4">
        <v>4.0450600000000003E-2</v>
      </c>
      <c r="BK949" s="4">
        <v>5.0505500000000002E-2</v>
      </c>
      <c r="BL949" s="4">
        <v>7.42728E-2</v>
      </c>
      <c r="BM949" s="4">
        <v>1.2462900000000001E-2</v>
      </c>
      <c r="BN949" s="4">
        <v>7.14505E-2</v>
      </c>
      <c r="BO949" s="4">
        <v>2.3317000000000001E-2</v>
      </c>
      <c r="BP949" s="4">
        <v>3.47347E-2</v>
      </c>
      <c r="BQ949" s="4">
        <v>8.8026400000000005E-3</v>
      </c>
      <c r="BR949" s="4">
        <v>8.0887899999999999E-2</v>
      </c>
      <c r="BS949" s="4">
        <v>4.4231100000000002E-2</v>
      </c>
      <c r="BT949" s="4">
        <v>7.3197799999999993E-2</v>
      </c>
    </row>
    <row r="950" spans="2:72" x14ac:dyDescent="0.25">
      <c r="B950" s="4">
        <v>314.3</v>
      </c>
      <c r="C950" s="4">
        <v>8.7037900000000001E-2</v>
      </c>
      <c r="D950" s="4">
        <v>3.7252500000000001E-2</v>
      </c>
      <c r="E950" s="4">
        <v>-2.13402E-2</v>
      </c>
      <c r="F950" s="4">
        <v>-0.120212</v>
      </c>
      <c r="G950" s="4">
        <v>-0.242729</v>
      </c>
      <c r="H950" s="4">
        <v>-0.28033599999999997</v>
      </c>
      <c r="I950" s="4">
        <v>-0.24562800000000001</v>
      </c>
      <c r="J950" s="4">
        <v>-0.37710900000000003</v>
      </c>
      <c r="K950" s="4">
        <v>-0.41992800000000002</v>
      </c>
      <c r="L950" s="4">
        <v>-0.48315000000000002</v>
      </c>
      <c r="M950" s="4">
        <v>-0.51269600000000004</v>
      </c>
      <c r="N950" s="4">
        <v>-0.59110600000000002</v>
      </c>
      <c r="O950" s="4">
        <v>-0.58515499999999998</v>
      </c>
      <c r="P950" s="4">
        <v>-0.56717300000000004</v>
      </c>
      <c r="Q950" s="4">
        <v>-0.57209500000000002</v>
      </c>
      <c r="R950" s="4">
        <v>-0.56400099999999997</v>
      </c>
      <c r="T950" s="4">
        <v>314.3</v>
      </c>
      <c r="U950" s="4">
        <v>0.13081400000000001</v>
      </c>
      <c r="V950" s="4">
        <v>9.7434699999999999E-2</v>
      </c>
      <c r="W950" s="4">
        <v>2.9733800000000001E-2</v>
      </c>
      <c r="X950" s="4">
        <v>1.3752199999999999E-2</v>
      </c>
      <c r="Y950" s="4">
        <v>-5.6312599999999999E-3</v>
      </c>
      <c r="Z950" s="4">
        <v>-2.25922E-2</v>
      </c>
      <c r="AA950" s="4">
        <v>-2.0907200000000001E-2</v>
      </c>
      <c r="AB950" s="4">
        <v>6.3233100000000004E-3</v>
      </c>
      <c r="AC950" s="4">
        <v>5.2707700000000003E-2</v>
      </c>
      <c r="AD950" s="4">
        <v>-1.22226E-2</v>
      </c>
      <c r="AE950" s="4">
        <v>-0.105806</v>
      </c>
      <c r="AF950" s="4">
        <v>-2.80439E-2</v>
      </c>
      <c r="AG950" s="4">
        <v>-3.2008599999999998E-2</v>
      </c>
      <c r="AH950" s="4">
        <v>8.6001600000000008E-3</v>
      </c>
      <c r="AI950" s="4">
        <v>2.76584E-2</v>
      </c>
      <c r="AJ950" s="4">
        <v>2.9717199999999999E-2</v>
      </c>
      <c r="AL950" s="4">
        <v>314.3</v>
      </c>
      <c r="AM950" s="4">
        <v>0.15235599999999999</v>
      </c>
      <c r="AN950" s="4">
        <v>6.0622099999999998E-2</v>
      </c>
      <c r="AO950" s="4">
        <v>-6.5905199999999997E-2</v>
      </c>
      <c r="AP950" s="4">
        <v>-0.142341</v>
      </c>
      <c r="AQ950" s="4">
        <v>-0.13164600000000001</v>
      </c>
      <c r="AR950" s="4">
        <v>-0.14651600000000001</v>
      </c>
      <c r="AS950" s="4">
        <v>-0.13383100000000001</v>
      </c>
      <c r="AT950" s="4">
        <v>2.6879400000000001E-2</v>
      </c>
      <c r="AU950" s="4">
        <v>-3.6251800000000001E-2</v>
      </c>
      <c r="AV950" s="4">
        <v>2.46257E-2</v>
      </c>
      <c r="AW950" s="4">
        <v>-0.100671</v>
      </c>
      <c r="AX950" s="4">
        <v>-0.14677399999999999</v>
      </c>
      <c r="AY950" s="4">
        <v>-9.6387500000000001E-2</v>
      </c>
      <c r="AZ950" s="4">
        <v>-0.119585</v>
      </c>
      <c r="BA950" s="4">
        <v>-8.5191600000000006E-2</v>
      </c>
      <c r="BB950" s="4">
        <v>-0.15836600000000001</v>
      </c>
      <c r="BD950" s="4">
        <v>314.3</v>
      </c>
      <c r="BE950" s="4">
        <v>1.51647E-2</v>
      </c>
      <c r="BF950" s="4">
        <v>8.2088300000000003E-2</v>
      </c>
      <c r="BG950" s="4">
        <v>0.100393</v>
      </c>
      <c r="BH950" s="4">
        <v>9.3567700000000004E-2</v>
      </c>
      <c r="BI950" s="4">
        <v>8.1460699999999997E-2</v>
      </c>
      <c r="BJ950" s="4">
        <v>3.0271599999999999E-2</v>
      </c>
      <c r="BK950" s="4">
        <v>4.6186600000000001E-2</v>
      </c>
      <c r="BL950" s="4">
        <v>7.7151399999999995E-2</v>
      </c>
      <c r="BM950" s="4">
        <v>1.21095E-2</v>
      </c>
      <c r="BN950" s="4">
        <v>6.9883000000000001E-2</v>
      </c>
      <c r="BO950" s="4">
        <v>2.37377E-2</v>
      </c>
      <c r="BP950" s="4">
        <v>3.5385100000000003E-2</v>
      </c>
      <c r="BQ950" s="4">
        <v>7.7848600000000002E-3</v>
      </c>
      <c r="BR950" s="4">
        <v>7.8691200000000003E-2</v>
      </c>
      <c r="BS950" s="4">
        <v>4.16944E-2</v>
      </c>
      <c r="BT950" s="4">
        <v>7.3099800000000006E-2</v>
      </c>
    </row>
    <row r="951" spans="2:72" x14ac:dyDescent="0.25">
      <c r="B951" s="4">
        <v>314.39999999999998</v>
      </c>
      <c r="C951" s="4">
        <v>8.1568799999999997E-2</v>
      </c>
      <c r="D951" s="4">
        <v>2.9672400000000002E-2</v>
      </c>
      <c r="E951" s="4">
        <v>-1.9828100000000001E-2</v>
      </c>
      <c r="F951" s="4">
        <v>-0.124374</v>
      </c>
      <c r="G951" s="4">
        <v>-0.24685099999999999</v>
      </c>
      <c r="H951" s="4">
        <v>-0.28335500000000002</v>
      </c>
      <c r="I951" s="4">
        <v>-0.247251</v>
      </c>
      <c r="J951" s="4">
        <v>-0.38921600000000001</v>
      </c>
      <c r="K951" s="4">
        <v>-0.41699000000000003</v>
      </c>
      <c r="L951" s="4">
        <v>-0.48955799999999999</v>
      </c>
      <c r="M951" s="4">
        <v>-0.513625</v>
      </c>
      <c r="N951" s="4">
        <v>-0.59536999999999995</v>
      </c>
      <c r="O951" s="4">
        <v>-0.58894999999999997</v>
      </c>
      <c r="P951" s="4">
        <v>-0.56596199999999997</v>
      </c>
      <c r="Q951" s="4">
        <v>-0.57421699999999998</v>
      </c>
      <c r="R951" s="4">
        <v>-0.56557800000000003</v>
      </c>
      <c r="T951" s="4">
        <v>314.39999999999998</v>
      </c>
      <c r="U951" s="4">
        <v>0.12929099999999999</v>
      </c>
      <c r="V951" s="4">
        <v>9.3615199999999996E-2</v>
      </c>
      <c r="W951" s="4">
        <v>2.6616399999999998E-2</v>
      </c>
      <c r="X951" s="4">
        <v>1.49748E-2</v>
      </c>
      <c r="Y951" s="4">
        <v>-5.37712E-3</v>
      </c>
      <c r="Z951" s="4">
        <v>-2.13683E-2</v>
      </c>
      <c r="AA951" s="4">
        <v>-2.2223400000000001E-2</v>
      </c>
      <c r="AB951" s="4">
        <v>4.4082399999999999E-3</v>
      </c>
      <c r="AC951" s="4">
        <v>4.6094099999999999E-2</v>
      </c>
      <c r="AD951" s="4">
        <v>-9.3726199999999999E-3</v>
      </c>
      <c r="AE951" s="4">
        <v>-0.101689</v>
      </c>
      <c r="AF951" s="4">
        <v>-2.7735699999999999E-2</v>
      </c>
      <c r="AG951" s="4">
        <v>-3.0772899999999999E-2</v>
      </c>
      <c r="AH951" s="4">
        <v>1.05918E-2</v>
      </c>
      <c r="AI951" s="4">
        <v>1.9689399999999999E-2</v>
      </c>
      <c r="AJ951" s="4">
        <v>2.2378700000000001E-2</v>
      </c>
      <c r="AL951" s="4">
        <v>314.39999999999998</v>
      </c>
      <c r="AM951" s="4">
        <v>0.159388</v>
      </c>
      <c r="AN951" s="4">
        <v>6.5815399999999996E-2</v>
      </c>
      <c r="AO951" s="4">
        <v>-6.1037300000000003E-2</v>
      </c>
      <c r="AP951" s="4">
        <v>-0.139262</v>
      </c>
      <c r="AQ951" s="4">
        <v>-0.127553</v>
      </c>
      <c r="AR951" s="4">
        <v>-0.14607500000000001</v>
      </c>
      <c r="AS951" s="4">
        <v>-0.12972900000000001</v>
      </c>
      <c r="AT951" s="4">
        <v>3.7768599999999999E-2</v>
      </c>
      <c r="AU951" s="4">
        <v>-2.55435E-2</v>
      </c>
      <c r="AV951" s="4">
        <v>2.8263099999999999E-2</v>
      </c>
      <c r="AW951" s="4">
        <v>-9.5436000000000007E-2</v>
      </c>
      <c r="AX951" s="4">
        <v>-0.140491</v>
      </c>
      <c r="AY951" s="4">
        <v>-9.0286699999999998E-2</v>
      </c>
      <c r="AZ951" s="4">
        <v>-0.11856899999999999</v>
      </c>
      <c r="BA951" s="4">
        <v>-7.6685900000000001E-2</v>
      </c>
      <c r="BB951" s="4">
        <v>-0.14757500000000001</v>
      </c>
      <c r="BD951" s="4">
        <v>314.39999999999998</v>
      </c>
      <c r="BE951" s="4">
        <v>1.2046899999999999E-2</v>
      </c>
      <c r="BF951" s="4">
        <v>7.5064400000000003E-2</v>
      </c>
      <c r="BG951" s="4">
        <v>8.8204599999999994E-2</v>
      </c>
      <c r="BH951" s="4">
        <v>8.7051699999999996E-2</v>
      </c>
      <c r="BI951" s="4">
        <v>7.0759100000000005E-2</v>
      </c>
      <c r="BJ951" s="4">
        <v>2.2623500000000001E-2</v>
      </c>
      <c r="BK951" s="4">
        <v>3.88429E-2</v>
      </c>
      <c r="BL951" s="4">
        <v>7.8720499999999999E-2</v>
      </c>
      <c r="BM951" s="4">
        <v>1.1832799999999999E-2</v>
      </c>
      <c r="BN951" s="4">
        <v>6.6293299999999999E-2</v>
      </c>
      <c r="BO951" s="4">
        <v>2.64888E-2</v>
      </c>
      <c r="BP951" s="4">
        <v>3.3392100000000001E-2</v>
      </c>
      <c r="BQ951" s="4">
        <v>6.0744700000000002E-3</v>
      </c>
      <c r="BR951" s="4">
        <v>7.51801E-2</v>
      </c>
      <c r="BS951" s="4">
        <v>3.5613499999999999E-2</v>
      </c>
      <c r="BT951" s="4">
        <v>7.0340100000000003E-2</v>
      </c>
    </row>
    <row r="952" spans="2:72" x14ac:dyDescent="0.25">
      <c r="B952" s="4">
        <v>314.5</v>
      </c>
      <c r="C952" s="4">
        <v>7.7771099999999996E-2</v>
      </c>
      <c r="D952" s="4">
        <v>2.29082E-2</v>
      </c>
      <c r="E952" s="4">
        <v>-1.46807E-2</v>
      </c>
      <c r="F952" s="4">
        <v>-0.12706200000000001</v>
      </c>
      <c r="G952" s="4">
        <v>-0.248802</v>
      </c>
      <c r="H952" s="4">
        <v>-0.28604099999999999</v>
      </c>
      <c r="I952" s="4">
        <v>-0.24795500000000001</v>
      </c>
      <c r="J952" s="4">
        <v>-0.39751199999999998</v>
      </c>
      <c r="K952" s="4">
        <v>-0.41580400000000001</v>
      </c>
      <c r="L952" s="4">
        <v>-0.49258400000000002</v>
      </c>
      <c r="M952" s="4">
        <v>-0.51311399999999996</v>
      </c>
      <c r="N952" s="4">
        <v>-0.59911000000000003</v>
      </c>
      <c r="O952" s="4">
        <v>-0.59079700000000002</v>
      </c>
      <c r="P952" s="4">
        <v>-0.56241699999999994</v>
      </c>
      <c r="Q952" s="4">
        <v>-0.57544899999999999</v>
      </c>
      <c r="R952" s="4">
        <v>-0.56662299999999999</v>
      </c>
      <c r="T952" s="4">
        <v>314.5</v>
      </c>
      <c r="U952" s="4">
        <v>0.12576999999999999</v>
      </c>
      <c r="V952" s="4">
        <v>8.7476899999999996E-2</v>
      </c>
      <c r="W952" s="4">
        <v>2.1607600000000001E-2</v>
      </c>
      <c r="X952" s="4">
        <v>1.75779E-2</v>
      </c>
      <c r="Y952" s="4">
        <v>-4.3011899999999999E-3</v>
      </c>
      <c r="Z952" s="4">
        <v>-2.0649500000000001E-2</v>
      </c>
      <c r="AA952" s="4">
        <v>-2.6029199999999999E-2</v>
      </c>
      <c r="AB952" s="4">
        <v>5.8359299999999996E-3</v>
      </c>
      <c r="AC952" s="4">
        <v>3.8486699999999999E-2</v>
      </c>
      <c r="AD952" s="4">
        <v>-9.3363500000000002E-3</v>
      </c>
      <c r="AE952" s="4">
        <v>-0.100615</v>
      </c>
      <c r="AF952" s="4">
        <v>-3.0084699999999999E-2</v>
      </c>
      <c r="AG952" s="4">
        <v>-3.2675599999999999E-2</v>
      </c>
      <c r="AH952" s="4">
        <v>8.5655899999999997E-3</v>
      </c>
      <c r="AI952" s="4">
        <v>1.09739E-2</v>
      </c>
      <c r="AJ952" s="4">
        <v>1.3219699999999999E-2</v>
      </c>
      <c r="AL952" s="4">
        <v>314.5</v>
      </c>
      <c r="AM952" s="4">
        <v>0.162161</v>
      </c>
      <c r="AN952" s="4">
        <v>6.7743499999999998E-2</v>
      </c>
      <c r="AO952" s="4">
        <v>-5.8942300000000003E-2</v>
      </c>
      <c r="AP952" s="4">
        <v>-0.138626</v>
      </c>
      <c r="AQ952" s="4">
        <v>-0.12642800000000001</v>
      </c>
      <c r="AR952" s="4">
        <v>-0.14747399999999999</v>
      </c>
      <c r="AS952" s="4">
        <v>-0.127555</v>
      </c>
      <c r="AT952" s="4">
        <v>4.3051100000000002E-2</v>
      </c>
      <c r="AU952" s="4">
        <v>-2.1547699999999999E-2</v>
      </c>
      <c r="AV952" s="4">
        <v>2.7322800000000001E-2</v>
      </c>
      <c r="AW952" s="4">
        <v>-9.2189800000000002E-2</v>
      </c>
      <c r="AX952" s="4">
        <v>-0.13874600000000001</v>
      </c>
      <c r="AY952" s="4">
        <v>-8.2940700000000006E-2</v>
      </c>
      <c r="AZ952" s="4">
        <v>-0.12242599999999999</v>
      </c>
      <c r="BA952" s="4">
        <v>-7.1320800000000004E-2</v>
      </c>
      <c r="BB952" s="4">
        <v>-0.13741300000000001</v>
      </c>
      <c r="BD952" s="4">
        <v>314.5</v>
      </c>
      <c r="BE952" s="4">
        <v>1.0548500000000001E-2</v>
      </c>
      <c r="BF952" s="4">
        <v>7.0883199999999993E-2</v>
      </c>
      <c r="BG952" s="4">
        <v>7.6926099999999997E-2</v>
      </c>
      <c r="BH952" s="4">
        <v>8.2006700000000002E-2</v>
      </c>
      <c r="BI952" s="4">
        <v>6.4191799999999993E-2</v>
      </c>
      <c r="BJ952" s="4">
        <v>1.30875E-2</v>
      </c>
      <c r="BK952" s="4">
        <v>3.05863E-2</v>
      </c>
      <c r="BL952" s="4">
        <v>7.9554700000000006E-2</v>
      </c>
      <c r="BM952" s="4">
        <v>1.3980899999999999E-2</v>
      </c>
      <c r="BN952" s="4">
        <v>6.3132099999999997E-2</v>
      </c>
      <c r="BO952" s="4">
        <v>3.2398499999999997E-2</v>
      </c>
      <c r="BP952" s="4">
        <v>3.4517699999999998E-2</v>
      </c>
      <c r="BQ952" s="4">
        <v>6.1838099999999997E-3</v>
      </c>
      <c r="BR952" s="4">
        <v>7.2077299999999997E-2</v>
      </c>
      <c r="BS952" s="4">
        <v>3.0168500000000001E-2</v>
      </c>
      <c r="BT952" s="4">
        <v>6.9510199999999994E-2</v>
      </c>
    </row>
    <row r="953" spans="2:72" x14ac:dyDescent="0.25">
      <c r="B953" s="4">
        <v>314.60000000000002</v>
      </c>
      <c r="C953" s="4">
        <v>7.4874999999999997E-2</v>
      </c>
      <c r="D953" s="4">
        <v>1.9680300000000001E-2</v>
      </c>
      <c r="E953" s="4">
        <v>-8.3618700000000004E-3</v>
      </c>
      <c r="F953" s="4">
        <v>-0.13261800000000001</v>
      </c>
      <c r="G953" s="4">
        <v>-0.247284</v>
      </c>
      <c r="H953" s="4">
        <v>-0.28922300000000001</v>
      </c>
      <c r="I953" s="4">
        <v>-0.24615699999999999</v>
      </c>
      <c r="J953" s="4">
        <v>-0.40557199999999999</v>
      </c>
      <c r="K953" s="4">
        <v>-0.41007199999999999</v>
      </c>
      <c r="L953" s="4">
        <v>-0.492616</v>
      </c>
      <c r="M953" s="4">
        <v>-0.50886699999999996</v>
      </c>
      <c r="N953" s="4">
        <v>-0.60078500000000001</v>
      </c>
      <c r="O953" s="4">
        <v>-0.59088700000000005</v>
      </c>
      <c r="P953" s="4">
        <v>-0.55645699999999998</v>
      </c>
      <c r="Q953" s="4">
        <v>-0.57502200000000003</v>
      </c>
      <c r="R953" s="4">
        <v>-0.56637999999999999</v>
      </c>
      <c r="T953" s="4">
        <v>314.60000000000002</v>
      </c>
      <c r="U953" s="4">
        <v>0.12062299999999999</v>
      </c>
      <c r="V953" s="4">
        <v>8.0181799999999998E-2</v>
      </c>
      <c r="W953" s="4">
        <v>1.3801600000000001E-2</v>
      </c>
      <c r="X953" s="4">
        <v>2.1010299999999999E-2</v>
      </c>
      <c r="Y953" s="4">
        <v>-4.8385399999999997E-3</v>
      </c>
      <c r="Z953" s="4">
        <v>-2.16645E-2</v>
      </c>
      <c r="AA953" s="4">
        <v>-3.0658299999999999E-2</v>
      </c>
      <c r="AB953" s="4">
        <v>3.2193E-3</v>
      </c>
      <c r="AC953" s="4">
        <v>3.0650699999999999E-2</v>
      </c>
      <c r="AD953" s="4">
        <v>-1.16585E-2</v>
      </c>
      <c r="AE953" s="4">
        <v>-0.101574</v>
      </c>
      <c r="AF953" s="4">
        <v>-3.5456700000000001E-2</v>
      </c>
      <c r="AG953" s="4">
        <v>-3.6903100000000001E-2</v>
      </c>
      <c r="AH953" s="4">
        <v>3.30591E-3</v>
      </c>
      <c r="AI953" s="4">
        <v>2.4093600000000001E-3</v>
      </c>
      <c r="AJ953" s="4">
        <v>7.3905100000000003E-3</v>
      </c>
      <c r="AL953" s="4">
        <v>314.60000000000002</v>
      </c>
      <c r="AM953" s="4">
        <v>0.16045799999999999</v>
      </c>
      <c r="AN953" s="4">
        <v>6.60023E-2</v>
      </c>
      <c r="AO953" s="4">
        <v>-6.0566500000000002E-2</v>
      </c>
      <c r="AP953" s="4">
        <v>-0.14049400000000001</v>
      </c>
      <c r="AQ953" s="4">
        <v>-0.12971299999999999</v>
      </c>
      <c r="AR953" s="4">
        <v>-0.154887</v>
      </c>
      <c r="AS953" s="4">
        <v>-0.12979499999999999</v>
      </c>
      <c r="AT953" s="4">
        <v>4.5146699999999998E-2</v>
      </c>
      <c r="AU953" s="4">
        <v>-1.79572E-2</v>
      </c>
      <c r="AV953" s="4">
        <v>2.25717E-2</v>
      </c>
      <c r="AW953" s="4">
        <v>-8.99837E-2</v>
      </c>
      <c r="AX953" s="4">
        <v>-0.13741600000000001</v>
      </c>
      <c r="AY953" s="4">
        <v>-7.9435099999999995E-2</v>
      </c>
      <c r="AZ953" s="4">
        <v>-0.12814200000000001</v>
      </c>
      <c r="BA953" s="4">
        <v>-7.2417700000000002E-2</v>
      </c>
      <c r="BB953" s="4">
        <v>-0.132936</v>
      </c>
      <c r="BD953" s="4">
        <v>314.60000000000002</v>
      </c>
      <c r="BE953" s="4">
        <v>8.9208199999999994E-3</v>
      </c>
      <c r="BF953" s="4">
        <v>6.9077299999999994E-2</v>
      </c>
      <c r="BG953" s="4">
        <v>6.5263199999999993E-2</v>
      </c>
      <c r="BH953" s="4">
        <v>7.7473700000000006E-2</v>
      </c>
      <c r="BI953" s="4">
        <v>5.6647999999999997E-2</v>
      </c>
      <c r="BJ953" s="4">
        <v>5.6161900000000001E-3</v>
      </c>
      <c r="BK953" s="4">
        <v>2.5672299999999999E-2</v>
      </c>
      <c r="BL953" s="4">
        <v>7.9692399999999997E-2</v>
      </c>
      <c r="BM953" s="4">
        <v>1.5142600000000001E-2</v>
      </c>
      <c r="BN953" s="4">
        <v>6.0099399999999997E-2</v>
      </c>
      <c r="BO953" s="4">
        <v>3.93453E-2</v>
      </c>
      <c r="BP953" s="4">
        <v>3.52453E-2</v>
      </c>
      <c r="BQ953" s="4">
        <v>6.95197E-3</v>
      </c>
      <c r="BR953" s="4">
        <v>6.6628699999999999E-2</v>
      </c>
      <c r="BS953" s="4">
        <v>2.7409200000000002E-2</v>
      </c>
      <c r="BT953" s="4">
        <v>6.9464399999999996E-2</v>
      </c>
    </row>
    <row r="954" spans="2:72" x14ac:dyDescent="0.25">
      <c r="B954" s="4">
        <v>314.7</v>
      </c>
      <c r="C954" s="4">
        <v>7.5893699999999994E-2</v>
      </c>
      <c r="D954" s="4">
        <v>1.7403800000000001E-2</v>
      </c>
      <c r="E954" s="4">
        <v>-1.30576E-3</v>
      </c>
      <c r="F954" s="4">
        <v>-0.13808300000000001</v>
      </c>
      <c r="G954" s="4">
        <v>-0.247806</v>
      </c>
      <c r="H954" s="4">
        <v>-0.28892800000000002</v>
      </c>
      <c r="I954" s="4">
        <v>-0.24459500000000001</v>
      </c>
      <c r="J954" s="4">
        <v>-0.40906999999999999</v>
      </c>
      <c r="K954" s="4">
        <v>-0.40712599999999999</v>
      </c>
      <c r="L954" s="4">
        <v>-0.491066</v>
      </c>
      <c r="M954" s="4">
        <v>-0.506023</v>
      </c>
      <c r="N954" s="4">
        <v>-0.60038000000000002</v>
      </c>
      <c r="O954" s="4">
        <v>-0.58901499999999996</v>
      </c>
      <c r="P954" s="4">
        <v>-0.553284</v>
      </c>
      <c r="Q954" s="4">
        <v>-0.57180500000000001</v>
      </c>
      <c r="R954" s="4">
        <v>-0.56318599999999996</v>
      </c>
      <c r="T954" s="4">
        <v>314.7</v>
      </c>
      <c r="U954" s="4">
        <v>0.119371</v>
      </c>
      <c r="V954" s="4">
        <v>7.7397800000000003E-2</v>
      </c>
      <c r="W954" s="4">
        <v>9.21721E-3</v>
      </c>
      <c r="X954" s="4">
        <v>2.9648999999999998E-2</v>
      </c>
      <c r="Y954" s="4">
        <v>-3.2031999999999998E-3</v>
      </c>
      <c r="Z954" s="4">
        <v>-2.0641699999999999E-2</v>
      </c>
      <c r="AA954" s="4">
        <v>-2.77443E-2</v>
      </c>
      <c r="AB954" s="4">
        <v>5.3696200000000003E-3</v>
      </c>
      <c r="AC954" s="4">
        <v>2.9484099999999999E-2</v>
      </c>
      <c r="AD954" s="4">
        <v>-1.1177100000000001E-2</v>
      </c>
      <c r="AE954" s="4">
        <v>-0.10216799999999999</v>
      </c>
      <c r="AF954" s="4">
        <v>-3.5293600000000001E-2</v>
      </c>
      <c r="AG954" s="4">
        <v>-3.6919899999999999E-2</v>
      </c>
      <c r="AH954" s="4">
        <v>2.0443700000000002E-3</v>
      </c>
      <c r="AI954" s="4">
        <v>-8.3849599999999999E-4</v>
      </c>
      <c r="AJ954" s="4">
        <v>7.0061999999999998E-3</v>
      </c>
      <c r="AL954" s="4">
        <v>314.7</v>
      </c>
      <c r="AM954" s="4">
        <v>0.15805</v>
      </c>
      <c r="AN954" s="4">
        <v>6.1638199999999997E-2</v>
      </c>
      <c r="AO954" s="4">
        <v>-6.5129500000000007E-2</v>
      </c>
      <c r="AP954" s="4">
        <v>-0.147678</v>
      </c>
      <c r="AQ954" s="4">
        <v>-0.13659099999999999</v>
      </c>
      <c r="AR954" s="4">
        <v>-0.16225400000000001</v>
      </c>
      <c r="AS954" s="4">
        <v>-0.13542999999999999</v>
      </c>
      <c r="AT954" s="4">
        <v>4.3425100000000001E-2</v>
      </c>
      <c r="AU954" s="4">
        <v>-1.83777E-2</v>
      </c>
      <c r="AV954" s="4">
        <v>1.4357200000000001E-2</v>
      </c>
      <c r="AW954" s="4">
        <v>-8.7087600000000001E-2</v>
      </c>
      <c r="AX954" s="4">
        <v>-0.137714</v>
      </c>
      <c r="AY954" s="4">
        <v>-7.9517299999999999E-2</v>
      </c>
      <c r="AZ954" s="4">
        <v>-0.139602</v>
      </c>
      <c r="BA954" s="4">
        <v>-7.6535500000000006E-2</v>
      </c>
      <c r="BB954" s="4">
        <v>-0.12789800000000001</v>
      </c>
      <c r="BD954" s="4">
        <v>314.7</v>
      </c>
      <c r="BE954" s="4">
        <v>1.1349E-2</v>
      </c>
      <c r="BF954" s="4">
        <v>7.0883799999999997E-2</v>
      </c>
      <c r="BG954" s="4">
        <v>5.40437E-2</v>
      </c>
      <c r="BH954" s="4">
        <v>7.3205900000000004E-2</v>
      </c>
      <c r="BI954" s="4">
        <v>5.1695999999999999E-2</v>
      </c>
      <c r="BJ954" s="4">
        <v>-1.0908600000000001E-4</v>
      </c>
      <c r="BK954" s="4">
        <v>2.3134700000000001E-2</v>
      </c>
      <c r="BL954" s="4">
        <v>8.0179200000000006E-2</v>
      </c>
      <c r="BM954" s="4">
        <v>1.7444500000000002E-2</v>
      </c>
      <c r="BN954" s="4">
        <v>6.1101799999999998E-2</v>
      </c>
      <c r="BO954" s="4">
        <v>4.5365500000000003E-2</v>
      </c>
      <c r="BP954" s="4">
        <v>3.9363299999999997E-2</v>
      </c>
      <c r="BQ954" s="4">
        <v>9.6056800000000001E-3</v>
      </c>
      <c r="BR954" s="4">
        <v>6.2429400000000003E-2</v>
      </c>
      <c r="BS954" s="4">
        <v>2.6152499999999999E-2</v>
      </c>
      <c r="BT954" s="4">
        <v>6.9841E-2</v>
      </c>
    </row>
    <row r="955" spans="2:72" x14ac:dyDescent="0.25">
      <c r="B955" s="4">
        <v>314.8</v>
      </c>
      <c r="C955" s="4">
        <v>7.7471999999999999E-2</v>
      </c>
      <c r="D955" s="4">
        <v>1.4904499999999999E-2</v>
      </c>
      <c r="E955" s="4">
        <v>7.4104699999999997E-3</v>
      </c>
      <c r="F955" s="4">
        <v>-0.14476800000000001</v>
      </c>
      <c r="G955" s="4">
        <v>-0.24552099999999999</v>
      </c>
      <c r="H955" s="4">
        <v>-0.28714400000000001</v>
      </c>
      <c r="I955" s="4">
        <v>-0.241788</v>
      </c>
      <c r="J955" s="4">
        <v>-0.409607</v>
      </c>
      <c r="K955" s="4">
        <v>-0.402536</v>
      </c>
      <c r="L955" s="4">
        <v>-0.488265</v>
      </c>
      <c r="M955" s="4">
        <v>-0.50222900000000004</v>
      </c>
      <c r="N955" s="4">
        <v>-0.59962599999999999</v>
      </c>
      <c r="O955" s="4">
        <v>-0.58491700000000002</v>
      </c>
      <c r="P955" s="4">
        <v>-0.54872799999999999</v>
      </c>
      <c r="Q955" s="4">
        <v>-0.56916299999999997</v>
      </c>
      <c r="R955" s="4">
        <v>-0.55579400000000001</v>
      </c>
      <c r="T955" s="4">
        <v>314.8</v>
      </c>
      <c r="U955" s="4">
        <v>0.11680400000000001</v>
      </c>
      <c r="V955" s="4">
        <v>7.5477699999999995E-2</v>
      </c>
      <c r="W955" s="4">
        <v>2.7148699999999999E-3</v>
      </c>
      <c r="X955" s="4">
        <v>3.8469799999999998E-2</v>
      </c>
      <c r="Y955" s="4">
        <v>-3.50199E-3</v>
      </c>
      <c r="Z955" s="4">
        <v>-2.23812E-2</v>
      </c>
      <c r="AA955" s="4">
        <v>-2.2416599999999998E-2</v>
      </c>
      <c r="AB955" s="4">
        <v>7.53047E-3</v>
      </c>
      <c r="AC955" s="4">
        <v>2.6701800000000001E-2</v>
      </c>
      <c r="AD955" s="4">
        <v>-1.1058200000000001E-2</v>
      </c>
      <c r="AE955" s="4">
        <v>-0.10248699999999999</v>
      </c>
      <c r="AF955" s="4">
        <v>-3.4630399999999999E-2</v>
      </c>
      <c r="AG955" s="4">
        <v>-3.6059899999999999E-2</v>
      </c>
      <c r="AH955" s="4">
        <v>-3.5334300000000002E-3</v>
      </c>
      <c r="AI955" s="4">
        <v>-1.7641200000000001E-3</v>
      </c>
      <c r="AJ955" s="4">
        <v>9.5710499999999993E-3</v>
      </c>
      <c r="AL955" s="4">
        <v>314.8</v>
      </c>
      <c r="AM955" s="4">
        <v>0.15527299999999999</v>
      </c>
      <c r="AN955" s="4">
        <v>5.7527000000000002E-2</v>
      </c>
      <c r="AO955" s="4">
        <v>-6.9333099999999995E-2</v>
      </c>
      <c r="AP955" s="4">
        <v>-0.15374199999999999</v>
      </c>
      <c r="AQ955" s="4">
        <v>-0.143068</v>
      </c>
      <c r="AR955" s="4">
        <v>-0.17058799999999999</v>
      </c>
      <c r="AS955" s="4">
        <v>-0.141177</v>
      </c>
      <c r="AT955" s="4">
        <v>3.8387299999999999E-2</v>
      </c>
      <c r="AU955" s="4">
        <v>-2.0218E-2</v>
      </c>
      <c r="AV955" s="4">
        <v>4.2186300000000001E-3</v>
      </c>
      <c r="AW955" s="4">
        <v>-8.46026E-2</v>
      </c>
      <c r="AX955" s="4">
        <v>-0.13877200000000001</v>
      </c>
      <c r="AY955" s="4">
        <v>-8.3609699999999995E-2</v>
      </c>
      <c r="AZ955" s="4">
        <v>-0.14949499999999999</v>
      </c>
      <c r="BA955" s="4">
        <v>-8.27402E-2</v>
      </c>
      <c r="BB955" s="4">
        <v>-0.12491099999999999</v>
      </c>
      <c r="BD955" s="4">
        <v>314.8</v>
      </c>
      <c r="BE955" s="4">
        <v>1.39493E-2</v>
      </c>
      <c r="BF955" s="4">
        <v>7.2884599999999994E-2</v>
      </c>
      <c r="BG955" s="4">
        <v>4.54911E-2</v>
      </c>
      <c r="BH955" s="4">
        <v>7.0283100000000001E-2</v>
      </c>
      <c r="BI955" s="4">
        <v>4.8981700000000003E-2</v>
      </c>
      <c r="BJ955" s="4">
        <v>-4.6053700000000001E-4</v>
      </c>
      <c r="BK955" s="4">
        <v>2.2589700000000001E-2</v>
      </c>
      <c r="BL955" s="4">
        <v>8.1653799999999999E-2</v>
      </c>
      <c r="BM955" s="4">
        <v>2.1622599999999999E-2</v>
      </c>
      <c r="BN955" s="4">
        <v>6.5661499999999998E-2</v>
      </c>
      <c r="BO955" s="4">
        <v>5.3189100000000003E-2</v>
      </c>
      <c r="BP955" s="4">
        <v>4.4617900000000002E-2</v>
      </c>
      <c r="BQ955" s="4">
        <v>1.4558400000000001E-2</v>
      </c>
      <c r="BR955" s="4">
        <v>5.9756700000000003E-2</v>
      </c>
      <c r="BS955" s="4">
        <v>2.8313999999999999E-2</v>
      </c>
      <c r="BT955" s="4">
        <v>7.28911E-2</v>
      </c>
    </row>
    <row r="956" spans="2:72" x14ac:dyDescent="0.25">
      <c r="B956" s="4">
        <v>314.89999999999998</v>
      </c>
      <c r="C956" s="4">
        <v>8.2642099999999996E-2</v>
      </c>
      <c r="D956" s="4">
        <v>2.03401E-2</v>
      </c>
      <c r="E956" s="4">
        <v>2.3059300000000001E-2</v>
      </c>
      <c r="F956" s="4">
        <v>-0.146346</v>
      </c>
      <c r="G956" s="4">
        <v>-0.23947499999999999</v>
      </c>
      <c r="H956" s="4">
        <v>-0.28298600000000002</v>
      </c>
      <c r="I956" s="4">
        <v>-0.23377899999999999</v>
      </c>
      <c r="J956" s="4">
        <v>-0.40271099999999999</v>
      </c>
      <c r="K956" s="4">
        <v>-0.39179999999999998</v>
      </c>
      <c r="L956" s="4">
        <v>-0.47743099999999999</v>
      </c>
      <c r="M956" s="4">
        <v>-0.49278</v>
      </c>
      <c r="N956" s="4">
        <v>-0.59228999999999998</v>
      </c>
      <c r="O956" s="4">
        <v>-0.57752300000000001</v>
      </c>
      <c r="P956" s="4">
        <v>-0.53983800000000004</v>
      </c>
      <c r="Q956" s="4">
        <v>-0.56503700000000001</v>
      </c>
      <c r="R956" s="4">
        <v>-0.54604200000000003</v>
      </c>
      <c r="T956" s="4">
        <v>314.89999999999998</v>
      </c>
      <c r="U956" s="4">
        <v>0.11287</v>
      </c>
      <c r="V956" s="4">
        <v>7.2238800000000006E-2</v>
      </c>
      <c r="W956" s="4">
        <v>-4.9318699999999997E-3</v>
      </c>
      <c r="X956" s="4">
        <v>4.5139199999999997E-2</v>
      </c>
      <c r="Y956" s="4">
        <v>-8.1417E-3</v>
      </c>
      <c r="Z956" s="4">
        <v>-2.13677E-2</v>
      </c>
      <c r="AA956" s="4">
        <v>-1.68623E-2</v>
      </c>
      <c r="AB956" s="4">
        <v>9.2480500000000007E-3</v>
      </c>
      <c r="AC956" s="4">
        <v>2.3034599999999999E-2</v>
      </c>
      <c r="AD956" s="4">
        <v>-1.2171400000000001E-2</v>
      </c>
      <c r="AE956" s="4">
        <v>-0.104383</v>
      </c>
      <c r="AF956" s="4">
        <v>-3.38923E-2</v>
      </c>
      <c r="AG956" s="4">
        <v>-3.8851999999999998E-2</v>
      </c>
      <c r="AH956" s="4">
        <v>-1.10858E-2</v>
      </c>
      <c r="AI956" s="4">
        <v>-2.2487100000000001E-3</v>
      </c>
      <c r="AJ956" s="4">
        <v>1.10198E-2</v>
      </c>
      <c r="AL956" s="4">
        <v>314.89999999999998</v>
      </c>
      <c r="AM956" s="4">
        <v>0.15063199999999999</v>
      </c>
      <c r="AN956" s="4">
        <v>5.2243999999999999E-2</v>
      </c>
      <c r="AO956" s="4">
        <v>-7.4457099999999998E-2</v>
      </c>
      <c r="AP956" s="4">
        <v>-0.16045300000000001</v>
      </c>
      <c r="AQ956" s="4">
        <v>-0.15040999999999999</v>
      </c>
      <c r="AR956" s="4">
        <v>-0.17927299999999999</v>
      </c>
      <c r="AS956" s="4">
        <v>-0.14855599999999999</v>
      </c>
      <c r="AT956" s="4">
        <v>2.9548700000000001E-2</v>
      </c>
      <c r="AU956" s="4">
        <v>-2.4402E-2</v>
      </c>
      <c r="AV956" s="4">
        <v>-7.9849900000000008E-3</v>
      </c>
      <c r="AW956" s="4">
        <v>-8.5276099999999994E-2</v>
      </c>
      <c r="AX956" s="4">
        <v>-0.14235600000000001</v>
      </c>
      <c r="AY956" s="4">
        <v>-8.6672399999999997E-2</v>
      </c>
      <c r="AZ956" s="4">
        <v>-0.15842200000000001</v>
      </c>
      <c r="BA956" s="4">
        <v>-8.7986300000000003E-2</v>
      </c>
      <c r="BB956" s="4">
        <v>-0.12710399999999999</v>
      </c>
      <c r="BD956" s="4">
        <v>314.89999999999998</v>
      </c>
      <c r="BE956" s="4">
        <v>1.7826999999999999E-2</v>
      </c>
      <c r="BF956" s="4">
        <v>7.6164200000000001E-2</v>
      </c>
      <c r="BG956" s="4">
        <v>3.8548600000000002E-2</v>
      </c>
      <c r="BH956" s="4">
        <v>7.0675299999999996E-2</v>
      </c>
      <c r="BI956" s="4">
        <v>4.72174E-2</v>
      </c>
      <c r="BJ956" s="4">
        <v>1.47622E-4</v>
      </c>
      <c r="BK956" s="4">
        <v>2.4705299999999999E-2</v>
      </c>
      <c r="BL956" s="4">
        <v>8.2950899999999994E-2</v>
      </c>
      <c r="BM956" s="4">
        <v>2.7634300000000001E-2</v>
      </c>
      <c r="BN956" s="4">
        <v>6.8845299999999998E-2</v>
      </c>
      <c r="BO956" s="4">
        <v>6.1916400000000003E-2</v>
      </c>
      <c r="BP956" s="4">
        <v>5.1732399999999998E-2</v>
      </c>
      <c r="BQ956" s="4">
        <v>2.1197199999999999E-2</v>
      </c>
      <c r="BR956" s="4">
        <v>5.8171199999999999E-2</v>
      </c>
      <c r="BS956" s="4">
        <v>3.04151E-2</v>
      </c>
      <c r="BT956" s="4">
        <v>7.6513399999999995E-2</v>
      </c>
    </row>
    <row r="957" spans="2:72" x14ac:dyDescent="0.25">
      <c r="B957" s="4">
        <v>315</v>
      </c>
      <c r="C957" s="4">
        <v>8.8065000000000004E-2</v>
      </c>
      <c r="D957" s="4">
        <v>2.69194E-2</v>
      </c>
      <c r="E957" s="4">
        <v>4.3338399999999999E-2</v>
      </c>
      <c r="F957" s="4">
        <v>-0.14683099999999999</v>
      </c>
      <c r="G957" s="4">
        <v>-0.22895599999999999</v>
      </c>
      <c r="H957" s="4">
        <v>-0.274951</v>
      </c>
      <c r="I957" s="4">
        <v>-0.225051</v>
      </c>
      <c r="J957" s="4">
        <v>-0.39366000000000001</v>
      </c>
      <c r="K957" s="4">
        <v>-0.383801</v>
      </c>
      <c r="L957" s="4">
        <v>-0.46461799999999998</v>
      </c>
      <c r="M957" s="4">
        <v>-0.48203499999999999</v>
      </c>
      <c r="N957" s="4">
        <v>-0.58215300000000003</v>
      </c>
      <c r="O957" s="4">
        <v>-0.57072000000000001</v>
      </c>
      <c r="P957" s="4">
        <v>-0.52824400000000005</v>
      </c>
      <c r="Q957" s="4">
        <v>-0.55865799999999999</v>
      </c>
      <c r="R957" s="4">
        <v>-0.53338799999999997</v>
      </c>
      <c r="T957" s="4">
        <v>315</v>
      </c>
      <c r="U957" s="4">
        <v>0.110556</v>
      </c>
      <c r="V957" s="4">
        <v>6.8436800000000006E-2</v>
      </c>
      <c r="W957" s="4">
        <v>-1.26832E-2</v>
      </c>
      <c r="X957" s="4">
        <v>4.8044099999999999E-2</v>
      </c>
      <c r="Y957" s="4">
        <v>-1.5940599999999999E-2</v>
      </c>
      <c r="Z957" s="4">
        <v>-2.3903500000000001E-2</v>
      </c>
      <c r="AA957" s="4">
        <v>-1.5609E-2</v>
      </c>
      <c r="AB957" s="4">
        <v>7.7438400000000001E-3</v>
      </c>
      <c r="AC957" s="4">
        <v>1.82673E-2</v>
      </c>
      <c r="AD957" s="4">
        <v>-1.3013800000000001E-2</v>
      </c>
      <c r="AE957" s="4">
        <v>-0.108672</v>
      </c>
      <c r="AF957" s="4">
        <v>-3.1520899999999998E-2</v>
      </c>
      <c r="AG957" s="4">
        <v>-4.2705199999999999E-2</v>
      </c>
      <c r="AH957" s="4">
        <v>-2.11053E-2</v>
      </c>
      <c r="AI957" s="4">
        <v>-7.6558599999999996E-4</v>
      </c>
      <c r="AJ957" s="4">
        <v>1.40223E-2</v>
      </c>
      <c r="AL957" s="4">
        <v>315</v>
      </c>
      <c r="AM957" s="4">
        <v>0.14769099999999999</v>
      </c>
      <c r="AN957" s="4">
        <v>4.2830399999999998E-2</v>
      </c>
      <c r="AO957" s="4">
        <v>-8.2705399999999998E-2</v>
      </c>
      <c r="AP957" s="4">
        <v>-0.16686599999999999</v>
      </c>
      <c r="AQ957" s="4">
        <v>-0.158083</v>
      </c>
      <c r="AR957" s="4">
        <v>-0.18989400000000001</v>
      </c>
      <c r="AS957" s="4">
        <v>-0.156635</v>
      </c>
      <c r="AT957" s="4">
        <v>2.0733000000000001E-2</v>
      </c>
      <c r="AU957" s="4">
        <v>-3.25984E-2</v>
      </c>
      <c r="AV957" s="4">
        <v>-2.0020799999999998E-2</v>
      </c>
      <c r="AW957" s="4">
        <v>-9.0739299999999995E-2</v>
      </c>
      <c r="AX957" s="4">
        <v>-0.14829400000000001</v>
      </c>
      <c r="AY957" s="4">
        <v>-9.23929E-2</v>
      </c>
      <c r="AZ957" s="4">
        <v>-0.16974500000000001</v>
      </c>
      <c r="BA957" s="4">
        <v>-9.5044000000000003E-2</v>
      </c>
      <c r="BB957" s="4">
        <v>-0.12909999999999999</v>
      </c>
      <c r="BD957" s="4">
        <v>315</v>
      </c>
      <c r="BE957" s="4">
        <v>2.4317700000000001E-2</v>
      </c>
      <c r="BF957" s="4">
        <v>7.9776299999999994E-2</v>
      </c>
      <c r="BG957" s="4">
        <v>3.6141300000000001E-2</v>
      </c>
      <c r="BH957" s="4">
        <v>7.09809E-2</v>
      </c>
      <c r="BI957" s="4">
        <v>4.4979699999999997E-2</v>
      </c>
      <c r="BJ957" s="4">
        <v>1.52133E-3</v>
      </c>
      <c r="BK957" s="4">
        <v>2.6578000000000001E-2</v>
      </c>
      <c r="BL957" s="4">
        <v>8.7031499999999998E-2</v>
      </c>
      <c r="BM957" s="4">
        <v>3.1388899999999997E-2</v>
      </c>
      <c r="BN957" s="4">
        <v>7.0667099999999997E-2</v>
      </c>
      <c r="BO957" s="4">
        <v>6.9778099999999996E-2</v>
      </c>
      <c r="BP957" s="4">
        <v>5.7331399999999998E-2</v>
      </c>
      <c r="BQ957" s="4">
        <v>2.6419399999999999E-2</v>
      </c>
      <c r="BR957" s="4">
        <v>5.9829399999999998E-2</v>
      </c>
      <c r="BS957" s="4">
        <v>3.46114E-2</v>
      </c>
      <c r="BT957" s="4">
        <v>8.3280199999999999E-2</v>
      </c>
    </row>
    <row r="958" spans="2:72" x14ac:dyDescent="0.25">
      <c r="B958" s="4">
        <v>315.10000000000002</v>
      </c>
      <c r="C958" s="4">
        <v>9.4747999999999999E-2</v>
      </c>
      <c r="D958" s="4">
        <v>3.4587699999999999E-2</v>
      </c>
      <c r="E958" s="4">
        <v>6.4490199999999998E-2</v>
      </c>
      <c r="F958" s="4">
        <v>-0.146596</v>
      </c>
      <c r="G958" s="4">
        <v>-0.22123100000000001</v>
      </c>
      <c r="H958" s="4">
        <v>-0.26636300000000002</v>
      </c>
      <c r="I958" s="4">
        <v>-0.21672</v>
      </c>
      <c r="J958" s="4">
        <v>-0.38126900000000002</v>
      </c>
      <c r="K958" s="4">
        <v>-0.37550299999999998</v>
      </c>
      <c r="L958" s="4">
        <v>-0.45046399999999998</v>
      </c>
      <c r="M958" s="4">
        <v>-0.47207900000000003</v>
      </c>
      <c r="N958" s="4">
        <v>-0.57457199999999997</v>
      </c>
      <c r="O958" s="4">
        <v>-0.56185399999999996</v>
      </c>
      <c r="P958" s="4">
        <v>-0.51413699999999996</v>
      </c>
      <c r="Q958" s="4">
        <v>-0.55323800000000001</v>
      </c>
      <c r="R958" s="4">
        <v>-0.52443300000000004</v>
      </c>
      <c r="T958" s="4">
        <v>315.10000000000002</v>
      </c>
      <c r="U958" s="4">
        <v>0.10864</v>
      </c>
      <c r="V958" s="4">
        <v>6.7419599999999996E-2</v>
      </c>
      <c r="W958" s="4">
        <v>-1.67729E-2</v>
      </c>
      <c r="X958" s="4">
        <v>5.1590700000000003E-2</v>
      </c>
      <c r="Y958" s="4">
        <v>-2.28306E-2</v>
      </c>
      <c r="Z958" s="4">
        <v>-2.2351099999999999E-2</v>
      </c>
      <c r="AA958" s="4">
        <v>-1.15163E-2</v>
      </c>
      <c r="AB958" s="4">
        <v>8.3990899999999997E-3</v>
      </c>
      <c r="AC958" s="4">
        <v>1.5615E-2</v>
      </c>
      <c r="AD958" s="4">
        <v>-1.35529E-2</v>
      </c>
      <c r="AE958" s="4">
        <v>-0.109184</v>
      </c>
      <c r="AF958" s="4">
        <v>-2.5626900000000001E-2</v>
      </c>
      <c r="AG958" s="4">
        <v>-4.4103299999999998E-2</v>
      </c>
      <c r="AH958" s="4">
        <v>-2.6815800000000001E-2</v>
      </c>
      <c r="AI958" s="4">
        <v>2.6074200000000001E-3</v>
      </c>
      <c r="AJ958" s="4">
        <v>1.8921500000000001E-2</v>
      </c>
      <c r="AL958" s="4">
        <v>315.10000000000002</v>
      </c>
      <c r="AM958" s="4">
        <v>0.143649</v>
      </c>
      <c r="AN958" s="4">
        <v>3.1697000000000003E-2</v>
      </c>
      <c r="AO958" s="4">
        <v>-9.25256E-2</v>
      </c>
      <c r="AP958" s="4">
        <v>-0.17238600000000001</v>
      </c>
      <c r="AQ958" s="4">
        <v>-0.16531399999999999</v>
      </c>
      <c r="AR958" s="4">
        <v>-0.19884499999999999</v>
      </c>
      <c r="AS958" s="4">
        <v>-0.165385</v>
      </c>
      <c r="AT958" s="4">
        <v>1.07724E-2</v>
      </c>
      <c r="AU958" s="4">
        <v>-4.1739999999999999E-2</v>
      </c>
      <c r="AV958" s="4">
        <v>-3.11337E-2</v>
      </c>
      <c r="AW958" s="4">
        <v>-9.8338499999999995E-2</v>
      </c>
      <c r="AX958" s="4">
        <v>-0.153506</v>
      </c>
      <c r="AY958" s="4">
        <v>-0.10177</v>
      </c>
      <c r="AZ958" s="4">
        <v>-0.18252599999999999</v>
      </c>
      <c r="BA958" s="4">
        <v>-0.105445</v>
      </c>
      <c r="BB958" s="4">
        <v>-0.13297100000000001</v>
      </c>
      <c r="BD958" s="4">
        <v>315.10000000000002</v>
      </c>
      <c r="BE958" s="4">
        <v>2.9464899999999999E-2</v>
      </c>
      <c r="BF958" s="4">
        <v>8.0232600000000001E-2</v>
      </c>
      <c r="BG958" s="4">
        <v>3.6910499999999999E-2</v>
      </c>
      <c r="BH958" s="4">
        <v>7.2152599999999997E-2</v>
      </c>
      <c r="BI958" s="4">
        <v>4.4783499999999997E-2</v>
      </c>
      <c r="BJ958" s="4">
        <v>5.4711999999999998E-3</v>
      </c>
      <c r="BK958" s="4">
        <v>2.88781E-2</v>
      </c>
      <c r="BL958" s="4">
        <v>8.9388599999999999E-2</v>
      </c>
      <c r="BM958" s="4">
        <v>3.4306000000000003E-2</v>
      </c>
      <c r="BN958" s="4">
        <v>7.2285000000000002E-2</v>
      </c>
      <c r="BO958" s="4">
        <v>7.6941300000000004E-2</v>
      </c>
      <c r="BP958" s="4">
        <v>6.3821100000000006E-2</v>
      </c>
      <c r="BQ958" s="4">
        <v>3.1787500000000003E-2</v>
      </c>
      <c r="BR958" s="4">
        <v>6.1422299999999999E-2</v>
      </c>
      <c r="BS958" s="4">
        <v>3.9604399999999998E-2</v>
      </c>
      <c r="BT958" s="4">
        <v>9.0642E-2</v>
      </c>
    </row>
    <row r="959" spans="2:72" x14ac:dyDescent="0.25">
      <c r="B959" s="4">
        <v>315.2</v>
      </c>
      <c r="C959" s="4">
        <v>9.9133100000000002E-2</v>
      </c>
      <c r="D959" s="4">
        <v>3.9062199999999998E-2</v>
      </c>
      <c r="E959" s="4">
        <v>7.99208E-2</v>
      </c>
      <c r="F959" s="4">
        <v>-0.14660899999999999</v>
      </c>
      <c r="G959" s="4">
        <v>-0.21612600000000001</v>
      </c>
      <c r="H959" s="4">
        <v>-0.26501400000000003</v>
      </c>
      <c r="I959" s="4">
        <v>-0.21074499999999999</v>
      </c>
      <c r="J959" s="4">
        <v>-0.37168299999999999</v>
      </c>
      <c r="K959" s="4">
        <v>-0.37038700000000002</v>
      </c>
      <c r="L959" s="4">
        <v>-0.44134800000000002</v>
      </c>
      <c r="M959" s="4">
        <v>-0.46635100000000002</v>
      </c>
      <c r="N959" s="4">
        <v>-0.57192900000000002</v>
      </c>
      <c r="O959" s="4">
        <v>-0.55402899999999999</v>
      </c>
      <c r="P959" s="4">
        <v>-0.50537500000000002</v>
      </c>
      <c r="Q959" s="4">
        <v>-0.55163399999999996</v>
      </c>
      <c r="R959" s="4">
        <v>-0.51681100000000002</v>
      </c>
      <c r="T959" s="4">
        <v>315.2</v>
      </c>
      <c r="U959" s="4">
        <v>0.10670499999999999</v>
      </c>
      <c r="V959" s="4">
        <v>6.4719399999999996E-2</v>
      </c>
      <c r="W959" s="4">
        <v>-1.5384200000000001E-2</v>
      </c>
      <c r="X959" s="4">
        <v>5.60931E-2</v>
      </c>
      <c r="Y959" s="4">
        <v>-2.6746599999999999E-2</v>
      </c>
      <c r="Z959" s="4">
        <v>-1.9636299999999999E-2</v>
      </c>
      <c r="AA959" s="4">
        <v>-5.3054799999999996E-3</v>
      </c>
      <c r="AB959" s="4">
        <v>1.0364699999999999E-2</v>
      </c>
      <c r="AC959" s="4">
        <v>1.47923E-2</v>
      </c>
      <c r="AD959" s="4">
        <v>-1.3758100000000001E-2</v>
      </c>
      <c r="AE959" s="4">
        <v>-0.108806</v>
      </c>
      <c r="AF959" s="4">
        <v>-1.8759600000000001E-2</v>
      </c>
      <c r="AG959" s="4">
        <v>-4.2137800000000003E-2</v>
      </c>
      <c r="AH959" s="4">
        <v>-2.8212899999999999E-2</v>
      </c>
      <c r="AI959" s="4">
        <v>3.8895800000000001E-3</v>
      </c>
      <c r="AJ959" s="4">
        <v>2.3458099999999999E-2</v>
      </c>
      <c r="AL959" s="4">
        <v>315.2</v>
      </c>
      <c r="AM959" s="4">
        <v>0.132941</v>
      </c>
      <c r="AN959" s="4">
        <v>1.6570999999999999E-2</v>
      </c>
      <c r="AO959" s="4">
        <v>-0.105849</v>
      </c>
      <c r="AP959" s="4">
        <v>-0.18083099999999999</v>
      </c>
      <c r="AQ959" s="4">
        <v>-0.176284</v>
      </c>
      <c r="AR959" s="4">
        <v>-0.209147</v>
      </c>
      <c r="AS959" s="4">
        <v>-0.174044</v>
      </c>
      <c r="AT959" s="4">
        <v>-3.5263400000000002E-3</v>
      </c>
      <c r="AU959" s="4">
        <v>-5.7133400000000001E-2</v>
      </c>
      <c r="AV959" s="4">
        <v>-4.6146899999999998E-2</v>
      </c>
      <c r="AW959" s="4">
        <v>-0.111669</v>
      </c>
      <c r="AX959" s="4">
        <v>-0.16306399999999999</v>
      </c>
      <c r="AY959" s="4">
        <v>-0.115384</v>
      </c>
      <c r="AZ959" s="4">
        <v>-0.19564799999999999</v>
      </c>
      <c r="BA959" s="4">
        <v>-0.118883</v>
      </c>
      <c r="BB959" s="4">
        <v>-0.139345</v>
      </c>
      <c r="BD959" s="4">
        <v>315.2</v>
      </c>
      <c r="BE959" s="4">
        <v>3.6810599999999999E-2</v>
      </c>
      <c r="BF959" s="4">
        <v>8.5012199999999996E-2</v>
      </c>
      <c r="BG959" s="4">
        <v>4.3015100000000001E-2</v>
      </c>
      <c r="BH959" s="4">
        <v>7.5919299999999995E-2</v>
      </c>
      <c r="BI959" s="4">
        <v>4.8338100000000002E-2</v>
      </c>
      <c r="BJ959" s="4">
        <v>1.13984E-2</v>
      </c>
      <c r="BK959" s="4">
        <v>3.4737200000000003E-2</v>
      </c>
      <c r="BL959" s="4">
        <v>9.6221000000000001E-2</v>
      </c>
      <c r="BM959" s="4">
        <v>4.1892800000000001E-2</v>
      </c>
      <c r="BN959" s="4">
        <v>7.60932E-2</v>
      </c>
      <c r="BO959" s="4">
        <v>8.5556099999999996E-2</v>
      </c>
      <c r="BP959" s="4">
        <v>7.3923799999999998E-2</v>
      </c>
      <c r="BQ959" s="4">
        <v>4.1146599999999998E-2</v>
      </c>
      <c r="BR959" s="4">
        <v>6.7033200000000001E-2</v>
      </c>
      <c r="BS959" s="4">
        <v>4.8242899999999998E-2</v>
      </c>
      <c r="BT959" s="4">
        <v>0.101163</v>
      </c>
    </row>
    <row r="960" spans="2:72" x14ac:dyDescent="0.25">
      <c r="B960" s="4">
        <v>315.3</v>
      </c>
      <c r="C960" s="4">
        <v>0.104098</v>
      </c>
      <c r="D960" s="4">
        <v>4.3587099999999997E-2</v>
      </c>
      <c r="E960" s="4">
        <v>9.0778999999999999E-2</v>
      </c>
      <c r="F960" s="4">
        <v>-0.14572299999999999</v>
      </c>
      <c r="G960" s="4">
        <v>-0.213031</v>
      </c>
      <c r="H960" s="4">
        <v>-0.26510600000000001</v>
      </c>
      <c r="I960" s="4">
        <v>-0.20729500000000001</v>
      </c>
      <c r="J960" s="4">
        <v>-0.36369600000000002</v>
      </c>
      <c r="K960" s="4">
        <v>-0.36345699999999997</v>
      </c>
      <c r="L960" s="4">
        <v>-0.43437300000000001</v>
      </c>
      <c r="M960" s="4">
        <v>-0.45840900000000001</v>
      </c>
      <c r="N960" s="4">
        <v>-0.56609200000000004</v>
      </c>
      <c r="O960" s="4">
        <v>-0.54709099999999999</v>
      </c>
      <c r="P960" s="4">
        <v>-0.50021800000000005</v>
      </c>
      <c r="Q960" s="4">
        <v>-0.54765299999999995</v>
      </c>
      <c r="R960" s="4">
        <v>-0.50828300000000004</v>
      </c>
      <c r="T960" s="4">
        <v>315.3</v>
      </c>
      <c r="U960" s="4">
        <v>0.102742</v>
      </c>
      <c r="V960" s="4">
        <v>6.45593E-2</v>
      </c>
      <c r="W960" s="4">
        <v>-1.5057299999999999E-2</v>
      </c>
      <c r="X960" s="4">
        <v>5.6328499999999997E-2</v>
      </c>
      <c r="Y960" s="4">
        <v>-3.51601E-2</v>
      </c>
      <c r="Z960" s="4">
        <v>-1.8901899999999999E-2</v>
      </c>
      <c r="AA960" s="4">
        <v>-1.59764E-3</v>
      </c>
      <c r="AB960" s="4">
        <v>9.7703500000000006E-3</v>
      </c>
      <c r="AC960" s="4">
        <v>1.3051500000000001E-2</v>
      </c>
      <c r="AD960" s="4">
        <v>-1.38698E-2</v>
      </c>
      <c r="AE960" s="4">
        <v>-0.108066</v>
      </c>
      <c r="AF960" s="4">
        <v>-1.30825E-2</v>
      </c>
      <c r="AG960" s="4">
        <v>-3.93692E-2</v>
      </c>
      <c r="AH960" s="4">
        <v>-2.8925800000000002E-2</v>
      </c>
      <c r="AI960" s="4">
        <v>4.1803300000000003E-3</v>
      </c>
      <c r="AJ960" s="4">
        <v>2.5494800000000001E-2</v>
      </c>
      <c r="AL960" s="4">
        <v>315.3</v>
      </c>
      <c r="AM960" s="4">
        <v>0.12518299999999999</v>
      </c>
      <c r="AN960" s="4">
        <v>8.3304799999999995E-3</v>
      </c>
      <c r="AO960" s="4">
        <v>-0.116031</v>
      </c>
      <c r="AP960" s="4">
        <v>-0.185947</v>
      </c>
      <c r="AQ960" s="4">
        <v>-0.18460799999999999</v>
      </c>
      <c r="AR960" s="4">
        <v>-0.21163299999999999</v>
      </c>
      <c r="AS960" s="4">
        <v>-0.181114</v>
      </c>
      <c r="AT960" s="4">
        <v>-1.5437899999999999E-2</v>
      </c>
      <c r="AU960" s="4">
        <v>-6.6394599999999998E-2</v>
      </c>
      <c r="AV960" s="4">
        <v>-5.5975499999999997E-2</v>
      </c>
      <c r="AW960" s="4">
        <v>-0.121478</v>
      </c>
      <c r="AX960" s="4">
        <v>-0.170573</v>
      </c>
      <c r="AY960" s="4">
        <v>-0.124306</v>
      </c>
      <c r="AZ960" s="4">
        <v>-0.202851</v>
      </c>
      <c r="BA960" s="4">
        <v>-0.13063</v>
      </c>
      <c r="BB960" s="4">
        <v>-0.144178</v>
      </c>
      <c r="BD960" s="4">
        <v>315.3</v>
      </c>
      <c r="BE960" s="4">
        <v>4.2892E-2</v>
      </c>
      <c r="BF960" s="4">
        <v>8.6033100000000001E-2</v>
      </c>
      <c r="BG960" s="4">
        <v>4.6886999999999998E-2</v>
      </c>
      <c r="BH960" s="4">
        <v>7.8080300000000005E-2</v>
      </c>
      <c r="BI960" s="4">
        <v>4.5563699999999999E-2</v>
      </c>
      <c r="BJ960" s="4">
        <v>1.53822E-2</v>
      </c>
      <c r="BK960" s="4">
        <v>3.8374900000000003E-2</v>
      </c>
      <c r="BL960" s="4">
        <v>0.100271</v>
      </c>
      <c r="BM960" s="4">
        <v>5.1078899999999997E-2</v>
      </c>
      <c r="BN960" s="4">
        <v>7.7545100000000006E-2</v>
      </c>
      <c r="BO960" s="4">
        <v>9.2250799999999994E-2</v>
      </c>
      <c r="BP960" s="4">
        <v>8.1888699999999995E-2</v>
      </c>
      <c r="BQ960" s="4">
        <v>4.8510699999999997E-2</v>
      </c>
      <c r="BR960" s="4">
        <v>7.1246299999999999E-2</v>
      </c>
      <c r="BS960" s="4">
        <v>5.4470900000000003E-2</v>
      </c>
      <c r="BT960" s="4">
        <v>0.106881</v>
      </c>
    </row>
    <row r="961" spans="2:72" x14ac:dyDescent="0.25">
      <c r="B961" s="4">
        <v>315.39999999999998</v>
      </c>
      <c r="C961" s="4">
        <v>0.104379</v>
      </c>
      <c r="D961" s="4">
        <v>4.3521200000000003E-2</v>
      </c>
      <c r="E961" s="4">
        <v>9.9183599999999997E-2</v>
      </c>
      <c r="F961" s="4">
        <v>-0.14782500000000001</v>
      </c>
      <c r="G961" s="4">
        <v>-0.213506</v>
      </c>
      <c r="H961" s="4">
        <v>-0.26613500000000001</v>
      </c>
      <c r="I961" s="4">
        <v>-0.20600499999999999</v>
      </c>
      <c r="J961" s="4">
        <v>-0.35497499999999998</v>
      </c>
      <c r="K961" s="4">
        <v>-0.359765</v>
      </c>
      <c r="L961" s="4">
        <v>-0.429699</v>
      </c>
      <c r="M961" s="4">
        <v>-0.45303900000000003</v>
      </c>
      <c r="N961" s="4">
        <v>-0.56360900000000003</v>
      </c>
      <c r="O961" s="4">
        <v>-0.54425500000000004</v>
      </c>
      <c r="P961" s="4">
        <v>-0.499782</v>
      </c>
      <c r="Q961" s="4">
        <v>-0.54698199999999997</v>
      </c>
      <c r="R961" s="4">
        <v>-0.50274700000000005</v>
      </c>
      <c r="T961" s="4">
        <v>315.39999999999998</v>
      </c>
      <c r="U961" s="4">
        <v>9.9963399999999994E-2</v>
      </c>
      <c r="V961" s="4">
        <v>6.38045E-2</v>
      </c>
      <c r="W961" s="4">
        <v>-1.42401E-2</v>
      </c>
      <c r="X961" s="4">
        <v>5.7136300000000001E-2</v>
      </c>
      <c r="Y961" s="4">
        <v>-4.4606199999999999E-2</v>
      </c>
      <c r="Z961" s="4">
        <v>-2.1925799999999999E-2</v>
      </c>
      <c r="AA961" s="4">
        <v>5.3440700000000002E-3</v>
      </c>
      <c r="AB961" s="4">
        <v>6.2851299999999999E-3</v>
      </c>
      <c r="AC961" s="4">
        <v>1.13493E-2</v>
      </c>
      <c r="AD961" s="4">
        <v>-1.48174E-2</v>
      </c>
      <c r="AE961" s="4">
        <v>-0.10727100000000001</v>
      </c>
      <c r="AF961" s="4">
        <v>-1.06053E-2</v>
      </c>
      <c r="AG961" s="4">
        <v>-3.7586000000000001E-2</v>
      </c>
      <c r="AH961" s="4">
        <v>-2.7358400000000001E-2</v>
      </c>
      <c r="AI961" s="4">
        <v>2.9587599999999999E-3</v>
      </c>
      <c r="AJ961" s="4">
        <v>2.6801999999999999E-2</v>
      </c>
      <c r="AL961" s="4">
        <v>315.39999999999998</v>
      </c>
      <c r="AM961" s="4">
        <v>0.119037</v>
      </c>
      <c r="AN961" s="5">
        <v>-5.5894599999999998E-5</v>
      </c>
      <c r="AO961" s="4">
        <v>-0.126106</v>
      </c>
      <c r="AP961" s="4">
        <v>-0.192611</v>
      </c>
      <c r="AQ961" s="4">
        <v>-0.19312299999999999</v>
      </c>
      <c r="AR961" s="4">
        <v>-0.21293500000000001</v>
      </c>
      <c r="AS961" s="4">
        <v>-0.184832</v>
      </c>
      <c r="AT961" s="4">
        <v>-2.67908E-2</v>
      </c>
      <c r="AU961" s="4">
        <v>-7.4009099999999994E-2</v>
      </c>
      <c r="AV961" s="4">
        <v>-6.7076300000000005E-2</v>
      </c>
      <c r="AW961" s="4">
        <v>-0.13304299999999999</v>
      </c>
      <c r="AX961" s="4">
        <v>-0.175682</v>
      </c>
      <c r="AY961" s="4">
        <v>-0.13242999999999999</v>
      </c>
      <c r="AZ961" s="4">
        <v>-0.20769899999999999</v>
      </c>
      <c r="BA961" s="4">
        <v>-0.1411</v>
      </c>
      <c r="BB961" s="4">
        <v>-0.14932100000000001</v>
      </c>
      <c r="BD961" s="4">
        <v>315.39999999999998</v>
      </c>
      <c r="BE961" s="4">
        <v>4.8845899999999998E-2</v>
      </c>
      <c r="BF961" s="4">
        <v>8.2552700000000007E-2</v>
      </c>
      <c r="BG961" s="4">
        <v>4.8501500000000003E-2</v>
      </c>
      <c r="BH961" s="4">
        <v>7.6047500000000004E-2</v>
      </c>
      <c r="BI961" s="4">
        <v>4.0000300000000003E-2</v>
      </c>
      <c r="BJ961" s="4">
        <v>1.6264399999999998E-2</v>
      </c>
      <c r="BK961" s="4">
        <v>3.9473899999999999E-2</v>
      </c>
      <c r="BL961" s="4">
        <v>0.10197100000000001</v>
      </c>
      <c r="BM961" s="4">
        <v>5.8095300000000002E-2</v>
      </c>
      <c r="BN961" s="4">
        <v>7.7280199999999993E-2</v>
      </c>
      <c r="BO961" s="4">
        <v>9.1887300000000005E-2</v>
      </c>
      <c r="BP961" s="4">
        <v>8.5814500000000002E-2</v>
      </c>
      <c r="BQ961" s="4">
        <v>5.40355E-2</v>
      </c>
      <c r="BR961" s="4">
        <v>7.4288000000000007E-2</v>
      </c>
      <c r="BS961" s="4">
        <v>5.7359399999999998E-2</v>
      </c>
      <c r="BT961" s="4">
        <v>0.112</v>
      </c>
    </row>
    <row r="962" spans="2:72" x14ac:dyDescent="0.25">
      <c r="B962" s="4">
        <v>315.5</v>
      </c>
      <c r="C962" s="4">
        <v>0.104501</v>
      </c>
      <c r="D962" s="4">
        <v>3.8062800000000001E-2</v>
      </c>
      <c r="E962" s="4">
        <v>0.10546800000000001</v>
      </c>
      <c r="F962" s="4">
        <v>-0.15081800000000001</v>
      </c>
      <c r="G962" s="4">
        <v>-0.21421200000000001</v>
      </c>
      <c r="H962" s="4">
        <v>-0.27050400000000002</v>
      </c>
      <c r="I962" s="4">
        <v>-0.20378599999999999</v>
      </c>
      <c r="J962" s="4">
        <v>-0.34798299999999999</v>
      </c>
      <c r="K962" s="4">
        <v>-0.35713699999999998</v>
      </c>
      <c r="L962" s="4">
        <v>-0.42833500000000002</v>
      </c>
      <c r="M962" s="4">
        <v>-0.44957200000000003</v>
      </c>
      <c r="N962" s="4">
        <v>-0.56269000000000002</v>
      </c>
      <c r="O962" s="4">
        <v>-0.54199399999999998</v>
      </c>
      <c r="P962" s="4">
        <v>-0.49941600000000003</v>
      </c>
      <c r="Q962" s="4">
        <v>-0.55008500000000005</v>
      </c>
      <c r="R962" s="4">
        <v>-0.50018799999999997</v>
      </c>
      <c r="T962" s="4">
        <v>315.5</v>
      </c>
      <c r="U962" s="4">
        <v>9.6809599999999996E-2</v>
      </c>
      <c r="V962" s="4">
        <v>6.0847999999999999E-2</v>
      </c>
      <c r="W962" s="4">
        <v>-1.3362799999999999E-2</v>
      </c>
      <c r="X962" s="4">
        <v>5.38422E-2</v>
      </c>
      <c r="Y962" s="4">
        <v>-5.28514E-2</v>
      </c>
      <c r="Z962" s="4">
        <v>-2.4866699999999999E-2</v>
      </c>
      <c r="AA962" s="4">
        <v>1.18776E-2</v>
      </c>
      <c r="AB962" s="4">
        <v>3.9340299999999998E-3</v>
      </c>
      <c r="AC962" s="4">
        <v>5.5369900000000003E-3</v>
      </c>
      <c r="AD962" s="4">
        <v>-1.41108E-2</v>
      </c>
      <c r="AE962" s="4">
        <v>-0.106558</v>
      </c>
      <c r="AF962" s="4">
        <v>-8.1419999999999999E-3</v>
      </c>
      <c r="AG962" s="4">
        <v>-3.5135100000000002E-2</v>
      </c>
      <c r="AH962" s="4">
        <v>-2.8207699999999999E-2</v>
      </c>
      <c r="AI962" s="4">
        <v>1.9201299999999999E-3</v>
      </c>
      <c r="AJ962" s="4">
        <v>2.4902000000000001E-2</v>
      </c>
      <c r="AL962" s="4">
        <v>315.5</v>
      </c>
      <c r="AM962" s="4">
        <v>0.11298999999999999</v>
      </c>
      <c r="AN962" s="4">
        <v>-9.0757400000000005E-3</v>
      </c>
      <c r="AO962" s="4">
        <v>-0.137242</v>
      </c>
      <c r="AP962" s="4">
        <v>-0.198023</v>
      </c>
      <c r="AQ962" s="4">
        <v>-0.20010600000000001</v>
      </c>
      <c r="AR962" s="4">
        <v>-0.212362</v>
      </c>
      <c r="AS962" s="4">
        <v>-0.18734899999999999</v>
      </c>
      <c r="AT962" s="4">
        <v>-3.7683300000000003E-2</v>
      </c>
      <c r="AU962" s="4">
        <v>-8.1448999999999994E-2</v>
      </c>
      <c r="AV962" s="4">
        <v>-7.73007E-2</v>
      </c>
      <c r="AW962" s="4">
        <v>-0.14607000000000001</v>
      </c>
      <c r="AX962" s="4">
        <v>-0.18137500000000001</v>
      </c>
      <c r="AY962" s="4">
        <v>-0.140122</v>
      </c>
      <c r="AZ962" s="4">
        <v>-0.21071100000000001</v>
      </c>
      <c r="BA962" s="4">
        <v>-0.14946000000000001</v>
      </c>
      <c r="BB962" s="4">
        <v>-0.15499099999999999</v>
      </c>
      <c r="BD962" s="4">
        <v>315.5</v>
      </c>
      <c r="BE962" s="4">
        <v>5.4091300000000002E-2</v>
      </c>
      <c r="BF962" s="4">
        <v>7.5044100000000002E-2</v>
      </c>
      <c r="BG962" s="4">
        <v>5.0666700000000002E-2</v>
      </c>
      <c r="BH962" s="4">
        <v>7.3354199999999994E-2</v>
      </c>
      <c r="BI962" s="4">
        <v>3.2565400000000001E-2</v>
      </c>
      <c r="BJ962" s="4">
        <v>1.8657799999999999E-2</v>
      </c>
      <c r="BK962" s="4">
        <v>3.8679999999999999E-2</v>
      </c>
      <c r="BL962" s="4">
        <v>0.101788</v>
      </c>
      <c r="BM962" s="4">
        <v>6.4863000000000004E-2</v>
      </c>
      <c r="BN962" s="4">
        <v>7.4751600000000001E-2</v>
      </c>
      <c r="BO962" s="4">
        <v>9.1086299999999995E-2</v>
      </c>
      <c r="BP962" s="4">
        <v>8.5957099999999995E-2</v>
      </c>
      <c r="BQ962" s="4">
        <v>5.6723599999999999E-2</v>
      </c>
      <c r="BR962" s="4">
        <v>7.79223E-2</v>
      </c>
      <c r="BS962" s="4">
        <v>5.9727599999999999E-2</v>
      </c>
      <c r="BT962" s="4">
        <v>0.111013</v>
      </c>
    </row>
    <row r="963" spans="2:72" x14ac:dyDescent="0.25">
      <c r="B963" s="4">
        <v>315.60000000000002</v>
      </c>
      <c r="C963" s="4">
        <v>0.10463</v>
      </c>
      <c r="D963" s="4">
        <v>3.2737599999999999E-2</v>
      </c>
      <c r="E963" s="4">
        <v>0.10933</v>
      </c>
      <c r="F963" s="4">
        <v>-0.15154599999999999</v>
      </c>
      <c r="G963" s="4">
        <v>-0.21326400000000001</v>
      </c>
      <c r="H963" s="4">
        <v>-0.27666299999999999</v>
      </c>
      <c r="I963" s="4">
        <v>-0.20092699999999999</v>
      </c>
      <c r="J963" s="4">
        <v>-0.33799299999999999</v>
      </c>
      <c r="K963" s="4">
        <v>-0.35248699999999999</v>
      </c>
      <c r="L963" s="4">
        <v>-0.42608000000000001</v>
      </c>
      <c r="M963" s="4">
        <v>-0.44331799999999999</v>
      </c>
      <c r="N963" s="4">
        <v>-0.55927700000000002</v>
      </c>
      <c r="O963" s="4">
        <v>-0.541273</v>
      </c>
      <c r="P963" s="4">
        <v>-0.49808799999999998</v>
      </c>
      <c r="Q963" s="4">
        <v>-0.55060200000000004</v>
      </c>
      <c r="R963" s="4">
        <v>-0.49883499999999997</v>
      </c>
      <c r="T963" s="4">
        <v>315.60000000000002</v>
      </c>
      <c r="U963" s="4">
        <v>9.0793600000000002E-2</v>
      </c>
      <c r="V963" s="4">
        <v>5.7565600000000001E-2</v>
      </c>
      <c r="W963" s="4">
        <v>-8.8595800000000006E-3</v>
      </c>
      <c r="X963" s="4">
        <v>4.6191799999999998E-2</v>
      </c>
      <c r="Y963" s="4">
        <v>-6.0890899999999998E-2</v>
      </c>
      <c r="Z963" s="4">
        <v>-2.8785399999999999E-2</v>
      </c>
      <c r="AA963" s="4">
        <v>1.7790899999999998E-2</v>
      </c>
      <c r="AB963" s="4">
        <v>-1.6154100000000001E-3</v>
      </c>
      <c r="AC963" s="4">
        <v>-3.1121500000000002E-3</v>
      </c>
      <c r="AD963" s="4">
        <v>-1.6317999999999999E-2</v>
      </c>
      <c r="AE963" s="4">
        <v>-0.104408</v>
      </c>
      <c r="AF963" s="4">
        <v>-9.5785699999999998E-3</v>
      </c>
      <c r="AG963" s="4">
        <v>-3.4464099999999998E-2</v>
      </c>
      <c r="AH963" s="4">
        <v>-2.9837499999999999E-2</v>
      </c>
      <c r="AI963" s="4">
        <v>-3.2853399999999999E-3</v>
      </c>
      <c r="AJ963" s="4">
        <v>1.8070699999999999E-2</v>
      </c>
      <c r="AL963" s="4">
        <v>315.60000000000002</v>
      </c>
      <c r="AM963" s="4">
        <v>0.10817</v>
      </c>
      <c r="AN963" s="4">
        <v>-1.9525600000000001E-2</v>
      </c>
      <c r="AO963" s="4">
        <v>-0.14493400000000001</v>
      </c>
      <c r="AP963" s="4">
        <v>-0.20267299999999999</v>
      </c>
      <c r="AQ963" s="4">
        <v>-0.20610899999999999</v>
      </c>
      <c r="AR963" s="4">
        <v>-0.21215000000000001</v>
      </c>
      <c r="AS963" s="4">
        <v>-0.18929799999999999</v>
      </c>
      <c r="AT963" s="4">
        <v>-4.8794900000000002E-2</v>
      </c>
      <c r="AU963" s="4">
        <v>-8.5894399999999996E-2</v>
      </c>
      <c r="AV963" s="4">
        <v>-8.6067699999999997E-2</v>
      </c>
      <c r="AW963" s="4">
        <v>-0.15943299999999999</v>
      </c>
      <c r="AX963" s="4">
        <v>-0.18620200000000001</v>
      </c>
      <c r="AY963" s="4">
        <v>-0.14254900000000001</v>
      </c>
      <c r="AZ963" s="4">
        <v>-0.211918</v>
      </c>
      <c r="BA963" s="4">
        <v>-0.15624399999999999</v>
      </c>
      <c r="BB963" s="4">
        <v>-0.15629000000000001</v>
      </c>
      <c r="BD963" s="4">
        <v>315.60000000000002</v>
      </c>
      <c r="BE963" s="4">
        <v>5.9522899999999997E-2</v>
      </c>
      <c r="BF963" s="4">
        <v>6.9008700000000006E-2</v>
      </c>
      <c r="BG963" s="4">
        <v>5.51315E-2</v>
      </c>
      <c r="BH963" s="4">
        <v>7.0713899999999996E-2</v>
      </c>
      <c r="BI963" s="4">
        <v>2.6981499999999999E-2</v>
      </c>
      <c r="BJ963" s="4">
        <v>2.1499399999999998E-2</v>
      </c>
      <c r="BK963" s="4">
        <v>3.9088499999999998E-2</v>
      </c>
      <c r="BL963" s="4">
        <v>0.103524</v>
      </c>
      <c r="BM963" s="4">
        <v>7.3013499999999995E-2</v>
      </c>
      <c r="BN963" s="4">
        <v>7.0006200000000005E-2</v>
      </c>
      <c r="BO963" s="4">
        <v>9.2698100000000005E-2</v>
      </c>
      <c r="BP963" s="4">
        <v>8.6354799999999995E-2</v>
      </c>
      <c r="BQ963" s="4">
        <v>5.8730699999999997E-2</v>
      </c>
      <c r="BR963" s="4">
        <v>8.4725099999999998E-2</v>
      </c>
      <c r="BS963" s="4">
        <v>6.3369099999999998E-2</v>
      </c>
      <c r="BT963" s="4">
        <v>0.112084</v>
      </c>
    </row>
    <row r="964" spans="2:72" x14ac:dyDescent="0.25">
      <c r="B964" s="4">
        <v>315.7</v>
      </c>
      <c r="C964" s="4">
        <v>0.10086000000000001</v>
      </c>
      <c r="D964" s="4">
        <v>2.3298300000000001E-2</v>
      </c>
      <c r="E964" s="4">
        <v>0.109044</v>
      </c>
      <c r="F964" s="4">
        <v>-0.15554100000000001</v>
      </c>
      <c r="G964" s="4">
        <v>-0.214535</v>
      </c>
      <c r="H964" s="4">
        <v>-0.28456700000000001</v>
      </c>
      <c r="I964" s="4">
        <v>-0.201879</v>
      </c>
      <c r="J964" s="4">
        <v>-0.33316499999999999</v>
      </c>
      <c r="K964" s="4">
        <v>-0.35186600000000001</v>
      </c>
      <c r="L964" s="4">
        <v>-0.42577799999999999</v>
      </c>
      <c r="M964" s="4">
        <v>-0.44261600000000001</v>
      </c>
      <c r="N964" s="4">
        <v>-0.56014900000000001</v>
      </c>
      <c r="O964" s="4">
        <v>-0.54349199999999998</v>
      </c>
      <c r="P964" s="4">
        <v>-0.50092800000000004</v>
      </c>
      <c r="Q964" s="4">
        <v>-0.55335299999999998</v>
      </c>
      <c r="R964" s="4">
        <v>-0.49926300000000001</v>
      </c>
      <c r="T964" s="4">
        <v>315.7</v>
      </c>
      <c r="U964" s="4">
        <v>8.8633900000000002E-2</v>
      </c>
      <c r="V964" s="4">
        <v>5.6582500000000001E-2</v>
      </c>
      <c r="W964" s="4">
        <v>-5.9609700000000003E-3</v>
      </c>
      <c r="X964" s="4">
        <v>3.8221600000000001E-2</v>
      </c>
      <c r="Y964" s="4">
        <v>-6.6199499999999994E-2</v>
      </c>
      <c r="Z964" s="4">
        <v>-3.5151399999999999E-2</v>
      </c>
      <c r="AA964" s="4">
        <v>2.1270000000000001E-2</v>
      </c>
      <c r="AB964" s="4">
        <v>-7.7533000000000003E-3</v>
      </c>
      <c r="AC964" s="4">
        <v>-1.16192E-2</v>
      </c>
      <c r="AD964" s="4">
        <v>-1.8501400000000001E-2</v>
      </c>
      <c r="AE964" s="4">
        <v>-0.102547</v>
      </c>
      <c r="AF964" s="4">
        <v>-1.06769E-2</v>
      </c>
      <c r="AG964" s="4">
        <v>-3.6682699999999999E-2</v>
      </c>
      <c r="AH964" s="4">
        <v>-3.1782199999999997E-2</v>
      </c>
      <c r="AI964" s="4">
        <v>-6.2415999999999999E-3</v>
      </c>
      <c r="AJ964" s="4">
        <v>1.4155299999999999E-2</v>
      </c>
      <c r="AL964" s="4">
        <v>315.7</v>
      </c>
      <c r="AM964" s="4">
        <v>0.10184</v>
      </c>
      <c r="AN964" s="4">
        <v>-2.8797900000000001E-2</v>
      </c>
      <c r="AO964" s="4">
        <v>-0.15356900000000001</v>
      </c>
      <c r="AP964" s="4">
        <v>-0.20737900000000001</v>
      </c>
      <c r="AQ964" s="4">
        <v>-0.211252</v>
      </c>
      <c r="AR964" s="4">
        <v>-0.21069499999999999</v>
      </c>
      <c r="AS964" s="4">
        <v>-0.191469</v>
      </c>
      <c r="AT964" s="4">
        <v>-5.6958300000000003E-2</v>
      </c>
      <c r="AU964" s="4">
        <v>-9.1310000000000002E-2</v>
      </c>
      <c r="AV964" s="4">
        <v>-9.2978699999999997E-2</v>
      </c>
      <c r="AW964" s="4">
        <v>-0.1709</v>
      </c>
      <c r="AX964" s="4">
        <v>-0.19100500000000001</v>
      </c>
      <c r="AY964" s="4">
        <v>-0.142652</v>
      </c>
      <c r="AZ964" s="4">
        <v>-0.214</v>
      </c>
      <c r="BA964" s="4">
        <v>-0.163912</v>
      </c>
      <c r="BB964" s="4">
        <v>-0.15959599999999999</v>
      </c>
      <c r="BD964" s="4">
        <v>315.7</v>
      </c>
      <c r="BE964" s="4">
        <v>6.2593800000000005E-2</v>
      </c>
      <c r="BF964" s="4">
        <v>6.3401200000000005E-2</v>
      </c>
      <c r="BG964" s="4">
        <v>5.5892900000000002E-2</v>
      </c>
      <c r="BH964" s="4">
        <v>6.6490199999999999E-2</v>
      </c>
      <c r="BI964" s="4">
        <v>2.1446699999999999E-2</v>
      </c>
      <c r="BJ964" s="4">
        <v>2.14132E-2</v>
      </c>
      <c r="BK964" s="4">
        <v>4.09314E-2</v>
      </c>
      <c r="BL964" s="4">
        <v>0.102502</v>
      </c>
      <c r="BM964" s="4">
        <v>7.7755699999999997E-2</v>
      </c>
      <c r="BN964" s="4">
        <v>6.0385500000000002E-2</v>
      </c>
      <c r="BO964" s="4">
        <v>9.1127899999999998E-2</v>
      </c>
      <c r="BP964" s="4">
        <v>8.5076299999999994E-2</v>
      </c>
      <c r="BQ964" s="4">
        <v>5.6013100000000003E-2</v>
      </c>
      <c r="BR964" s="4">
        <v>8.9445800000000006E-2</v>
      </c>
      <c r="BS964" s="4">
        <v>6.4498100000000003E-2</v>
      </c>
      <c r="BT964" s="4">
        <v>0.111869</v>
      </c>
    </row>
    <row r="965" spans="2:72" x14ac:dyDescent="0.25">
      <c r="B965" s="4">
        <v>315.8</v>
      </c>
      <c r="C965" s="4">
        <v>9.7698699999999999E-2</v>
      </c>
      <c r="D965" s="4">
        <v>1.16864E-2</v>
      </c>
      <c r="E965" s="4">
        <v>0.103995</v>
      </c>
      <c r="F965" s="4">
        <v>-0.157308</v>
      </c>
      <c r="G965" s="4">
        <v>-0.21581800000000001</v>
      </c>
      <c r="H965" s="4">
        <v>-0.28936000000000001</v>
      </c>
      <c r="I965" s="4">
        <v>-0.20083799999999999</v>
      </c>
      <c r="J965" s="4">
        <v>-0.33316000000000001</v>
      </c>
      <c r="K965" s="4">
        <v>-0.34958800000000001</v>
      </c>
      <c r="L965" s="4">
        <v>-0.42374899999999999</v>
      </c>
      <c r="M965" s="4">
        <v>-0.43902200000000002</v>
      </c>
      <c r="N965" s="4">
        <v>-0.55909399999999998</v>
      </c>
      <c r="O965" s="4">
        <v>-0.543296</v>
      </c>
      <c r="P965" s="4">
        <v>-0.50472700000000004</v>
      </c>
      <c r="Q965" s="4">
        <v>-0.55524499999999999</v>
      </c>
      <c r="R965" s="4">
        <v>-0.49992700000000001</v>
      </c>
      <c r="T965" s="4">
        <v>315.8</v>
      </c>
      <c r="U965" s="4">
        <v>8.6818900000000004E-2</v>
      </c>
      <c r="V965" s="4">
        <v>5.0834999999999998E-2</v>
      </c>
      <c r="W965" s="4">
        <v>-2.4861800000000002E-3</v>
      </c>
      <c r="X965" s="4">
        <v>3.4427300000000001E-2</v>
      </c>
      <c r="Y965" s="4">
        <v>-7.0877399999999993E-2</v>
      </c>
      <c r="Z965" s="4">
        <v>-4.1993900000000001E-2</v>
      </c>
      <c r="AA965" s="4">
        <v>2.0060000000000001E-2</v>
      </c>
      <c r="AB965" s="4">
        <v>-1.11891E-2</v>
      </c>
      <c r="AC965" s="4">
        <v>-2.0039100000000001E-2</v>
      </c>
      <c r="AD965" s="4">
        <v>-1.8769299999999999E-2</v>
      </c>
      <c r="AE965" s="4">
        <v>-9.8667900000000003E-2</v>
      </c>
      <c r="AF965" s="4">
        <v>-1.25913E-2</v>
      </c>
      <c r="AG965" s="4">
        <v>-3.6193099999999999E-2</v>
      </c>
      <c r="AH965" s="4">
        <v>-3.2920699999999997E-2</v>
      </c>
      <c r="AI965" s="4">
        <v>-9.4520100000000003E-3</v>
      </c>
      <c r="AJ965" s="4">
        <v>8.6149599999999996E-3</v>
      </c>
      <c r="AL965" s="4">
        <v>315.8</v>
      </c>
      <c r="AM965" s="4">
        <v>9.4376100000000004E-2</v>
      </c>
      <c r="AN965" s="4">
        <v>-3.32567E-2</v>
      </c>
      <c r="AO965" s="4">
        <v>-0.15944800000000001</v>
      </c>
      <c r="AP965" s="4">
        <v>-0.21159</v>
      </c>
      <c r="AQ965" s="4">
        <v>-0.212975</v>
      </c>
      <c r="AR965" s="4">
        <v>-0.20802699999999999</v>
      </c>
      <c r="AS965" s="4">
        <v>-0.18956899999999999</v>
      </c>
      <c r="AT965" s="4">
        <v>-6.4832699999999993E-2</v>
      </c>
      <c r="AU965" s="4">
        <v>-9.6165100000000003E-2</v>
      </c>
      <c r="AV965" s="4">
        <v>-0.101535</v>
      </c>
      <c r="AW965" s="4">
        <v>-0.179477</v>
      </c>
      <c r="AX965" s="4">
        <v>-0.19226099999999999</v>
      </c>
      <c r="AY965" s="4">
        <v>-0.142373</v>
      </c>
      <c r="AZ965" s="4">
        <v>-0.21546000000000001</v>
      </c>
      <c r="BA965" s="4">
        <v>-0.16803499999999999</v>
      </c>
      <c r="BB965" s="4">
        <v>-0.160991</v>
      </c>
      <c r="BD965" s="4">
        <v>315.8</v>
      </c>
      <c r="BE965" s="4">
        <v>6.2565200000000001E-2</v>
      </c>
      <c r="BF965" s="4">
        <v>5.5822999999999998E-2</v>
      </c>
      <c r="BG965" s="4">
        <v>5.1310300000000003E-2</v>
      </c>
      <c r="BH965" s="4">
        <v>6.0024000000000001E-2</v>
      </c>
      <c r="BI965" s="4">
        <v>1.40702E-2</v>
      </c>
      <c r="BJ965" s="4">
        <v>1.99194E-2</v>
      </c>
      <c r="BK965" s="4">
        <v>4.3338599999999998E-2</v>
      </c>
      <c r="BL965" s="4">
        <v>9.9678000000000003E-2</v>
      </c>
      <c r="BM965" s="4">
        <v>8.1146499999999996E-2</v>
      </c>
      <c r="BN965" s="4">
        <v>4.8497800000000001E-2</v>
      </c>
      <c r="BO965" s="4">
        <v>8.6544700000000002E-2</v>
      </c>
      <c r="BP965" s="4">
        <v>8.4302699999999994E-2</v>
      </c>
      <c r="BQ965" s="4">
        <v>5.5583899999999999E-2</v>
      </c>
      <c r="BR965" s="4">
        <v>9.2018699999999995E-2</v>
      </c>
      <c r="BS965" s="4">
        <v>6.31134E-2</v>
      </c>
      <c r="BT965" s="4">
        <v>0.109148</v>
      </c>
    </row>
    <row r="966" spans="2:72" x14ac:dyDescent="0.25">
      <c r="B966" s="4">
        <v>315.89999999999998</v>
      </c>
      <c r="C966" s="4">
        <v>9.5388600000000004E-2</v>
      </c>
      <c r="D966" s="4">
        <v>3.5613400000000001E-3</v>
      </c>
      <c r="E966" s="4">
        <v>9.5523399999999994E-2</v>
      </c>
      <c r="F966" s="4">
        <v>-0.15876999999999999</v>
      </c>
      <c r="G966" s="4">
        <v>-0.21901499999999999</v>
      </c>
      <c r="H966" s="4">
        <v>-0.29566199999999998</v>
      </c>
      <c r="I966" s="4">
        <v>-0.200267</v>
      </c>
      <c r="J966" s="4">
        <v>-0.336561</v>
      </c>
      <c r="K966" s="4">
        <v>-0.34692099999999998</v>
      </c>
      <c r="L966" s="4">
        <v>-0.422792</v>
      </c>
      <c r="M966" s="4">
        <v>-0.43756800000000001</v>
      </c>
      <c r="N966" s="4">
        <v>-0.55956399999999995</v>
      </c>
      <c r="O966" s="4">
        <v>-0.54645699999999997</v>
      </c>
      <c r="P966" s="4">
        <v>-0.51071800000000001</v>
      </c>
      <c r="Q966" s="4">
        <v>-0.55698800000000004</v>
      </c>
      <c r="R966" s="4">
        <v>-0.50409499999999996</v>
      </c>
      <c r="T966" s="4">
        <v>315.89999999999998</v>
      </c>
      <c r="U966" s="4">
        <v>8.5217799999999996E-2</v>
      </c>
      <c r="V966" s="4">
        <v>4.5655599999999998E-2</v>
      </c>
      <c r="W966" s="4">
        <v>9.5320500000000005E-4</v>
      </c>
      <c r="X966" s="4">
        <v>3.0403699999999999E-2</v>
      </c>
      <c r="Y966" s="4">
        <v>-7.5504399999999999E-2</v>
      </c>
      <c r="Z966" s="4">
        <v>-4.5150200000000001E-2</v>
      </c>
      <c r="AA966" s="4">
        <v>2.1461399999999999E-2</v>
      </c>
      <c r="AB966" s="4">
        <v>-1.63845E-2</v>
      </c>
      <c r="AC966" s="4">
        <v>-2.75491E-2</v>
      </c>
      <c r="AD966" s="4">
        <v>-1.5801800000000001E-2</v>
      </c>
      <c r="AE966" s="4">
        <v>-9.4793100000000005E-2</v>
      </c>
      <c r="AF966" s="4">
        <v>-1.5260599999999999E-2</v>
      </c>
      <c r="AG966" s="4">
        <v>-3.51244E-2</v>
      </c>
      <c r="AH966" s="4">
        <v>-3.31884E-2</v>
      </c>
      <c r="AI966" s="4">
        <v>-1.46245E-2</v>
      </c>
      <c r="AJ966" s="4">
        <v>2.3217799999999999E-3</v>
      </c>
      <c r="AL966" s="4">
        <v>315.89999999999998</v>
      </c>
      <c r="AM966" s="4">
        <v>8.6230899999999999E-2</v>
      </c>
      <c r="AN966" s="4">
        <v>-4.1735500000000002E-2</v>
      </c>
      <c r="AO966" s="4">
        <v>-0.16858300000000001</v>
      </c>
      <c r="AP966" s="4">
        <v>-0.21917700000000001</v>
      </c>
      <c r="AQ966" s="4">
        <v>-0.214947</v>
      </c>
      <c r="AR966" s="4">
        <v>-0.20367499999999999</v>
      </c>
      <c r="AS966" s="4">
        <v>-0.18754899999999999</v>
      </c>
      <c r="AT966" s="4">
        <v>-7.9767599999999994E-2</v>
      </c>
      <c r="AU966" s="4">
        <v>-0.100633</v>
      </c>
      <c r="AV966" s="4">
        <v>-0.114019</v>
      </c>
      <c r="AW966" s="4">
        <v>-0.19086500000000001</v>
      </c>
      <c r="AX966" s="4">
        <v>-0.19794600000000001</v>
      </c>
      <c r="AY966" s="4">
        <v>-0.14079900000000001</v>
      </c>
      <c r="AZ966" s="4">
        <v>-0.21968199999999999</v>
      </c>
      <c r="BA966" s="4">
        <v>-0.175317</v>
      </c>
      <c r="BB966" s="4">
        <v>-0.16469700000000001</v>
      </c>
      <c r="BD966" s="4">
        <v>315.89999999999998</v>
      </c>
      <c r="BE966" s="4">
        <v>5.7561399999999999E-2</v>
      </c>
      <c r="BF966" s="4">
        <v>4.75241E-2</v>
      </c>
      <c r="BG966" s="4">
        <v>4.5047200000000003E-2</v>
      </c>
      <c r="BH966" s="4">
        <v>5.0791999999999997E-2</v>
      </c>
      <c r="BI966" s="4">
        <v>7.0816200000000003E-3</v>
      </c>
      <c r="BJ966" s="4">
        <v>1.3710699999999999E-2</v>
      </c>
      <c r="BK966" s="4">
        <v>4.1374800000000003E-2</v>
      </c>
      <c r="BL966" s="4">
        <v>9.5864199999999997E-2</v>
      </c>
      <c r="BM966" s="4">
        <v>8.35312E-2</v>
      </c>
      <c r="BN966" s="4">
        <v>3.6469599999999998E-2</v>
      </c>
      <c r="BO966" s="4">
        <v>7.8407299999999999E-2</v>
      </c>
      <c r="BP966" s="4">
        <v>8.3766400000000005E-2</v>
      </c>
      <c r="BQ966" s="4">
        <v>5.3963700000000003E-2</v>
      </c>
      <c r="BR966" s="4">
        <v>9.2931700000000006E-2</v>
      </c>
      <c r="BS966" s="4">
        <v>5.9487499999999999E-2</v>
      </c>
      <c r="BT966" s="4">
        <v>0.106029</v>
      </c>
    </row>
    <row r="967" spans="2:72" x14ac:dyDescent="0.25">
      <c r="B967" s="4">
        <v>316</v>
      </c>
      <c r="C967" s="4">
        <v>9.1803999999999997E-2</v>
      </c>
      <c r="D967" s="4">
        <v>-6.2736500000000004E-3</v>
      </c>
      <c r="E967" s="4">
        <v>8.5147799999999996E-2</v>
      </c>
      <c r="F967" s="4">
        <v>-0.162443</v>
      </c>
      <c r="G967" s="4">
        <v>-0.22283800000000001</v>
      </c>
      <c r="H967" s="4">
        <v>-0.30233900000000002</v>
      </c>
      <c r="I967" s="4">
        <v>-0.200541</v>
      </c>
      <c r="J967" s="4">
        <v>-0.33925499999999997</v>
      </c>
      <c r="K967" s="4">
        <v>-0.346219</v>
      </c>
      <c r="L967" s="4">
        <v>-0.42132900000000001</v>
      </c>
      <c r="M967" s="4">
        <v>-0.43637799999999999</v>
      </c>
      <c r="N967" s="4">
        <v>-0.55781199999999997</v>
      </c>
      <c r="O967" s="4">
        <v>-0.552929</v>
      </c>
      <c r="P967" s="4">
        <v>-0.51555200000000001</v>
      </c>
      <c r="Q967" s="4">
        <v>-0.56043399999999999</v>
      </c>
      <c r="R967" s="4">
        <v>-0.509911</v>
      </c>
      <c r="T967" s="4">
        <v>316</v>
      </c>
      <c r="U967" s="4">
        <v>8.2247399999999998E-2</v>
      </c>
      <c r="V967" s="4">
        <v>4.5317200000000002E-2</v>
      </c>
      <c r="W967" s="4">
        <v>3.0288500000000002E-4</v>
      </c>
      <c r="X967" s="4">
        <v>2.5706400000000001E-2</v>
      </c>
      <c r="Y967" s="4">
        <v>-8.0747200000000005E-2</v>
      </c>
      <c r="Z967" s="4">
        <v>-4.8015799999999997E-2</v>
      </c>
      <c r="AA967" s="4">
        <v>2.03278E-2</v>
      </c>
      <c r="AB967" s="4">
        <v>-2.5246999999999999E-2</v>
      </c>
      <c r="AC967" s="4">
        <v>-3.7451699999999997E-2</v>
      </c>
      <c r="AD967" s="4">
        <v>-1.28606E-2</v>
      </c>
      <c r="AE967" s="4">
        <v>-9.2327900000000004E-2</v>
      </c>
      <c r="AF967" s="4">
        <v>-1.8617999999999999E-2</v>
      </c>
      <c r="AG967" s="4">
        <v>-3.9367600000000003E-2</v>
      </c>
      <c r="AH967" s="4">
        <v>-3.6042999999999999E-2</v>
      </c>
      <c r="AI967" s="4">
        <v>-1.7017600000000001E-2</v>
      </c>
      <c r="AJ967" s="4">
        <v>-6.1568500000000002E-3</v>
      </c>
      <c r="AL967" s="4">
        <v>316</v>
      </c>
      <c r="AM967" s="4">
        <v>7.8255599999999995E-2</v>
      </c>
      <c r="AN967" s="4">
        <v>-5.0519099999999997E-2</v>
      </c>
      <c r="AO967" s="4">
        <v>-0.175287</v>
      </c>
      <c r="AP967" s="4">
        <v>-0.22823599999999999</v>
      </c>
      <c r="AQ967" s="4">
        <v>-0.217413</v>
      </c>
      <c r="AR967" s="4">
        <v>-0.196912</v>
      </c>
      <c r="AS967" s="4">
        <v>-0.18563399999999999</v>
      </c>
      <c r="AT967" s="4">
        <v>-9.5106300000000005E-2</v>
      </c>
      <c r="AU967" s="4">
        <v>-0.105628</v>
      </c>
      <c r="AV967" s="4">
        <v>-0.12249500000000001</v>
      </c>
      <c r="AW967" s="4">
        <v>-0.20035800000000001</v>
      </c>
      <c r="AX967" s="4">
        <v>-0.200319</v>
      </c>
      <c r="AY967" s="4">
        <v>-0.13950899999999999</v>
      </c>
      <c r="AZ967" s="4">
        <v>-0.22254199999999999</v>
      </c>
      <c r="BA967" s="4">
        <v>-0.180476</v>
      </c>
      <c r="BB967" s="4">
        <v>-0.16798399999999999</v>
      </c>
      <c r="BD967" s="4">
        <v>316</v>
      </c>
      <c r="BE967" s="4">
        <v>5.5045499999999997E-2</v>
      </c>
      <c r="BF967" s="4">
        <v>4.4180200000000003E-2</v>
      </c>
      <c r="BG967" s="4">
        <v>3.9586999999999997E-2</v>
      </c>
      <c r="BH967" s="4">
        <v>4.42583E-2</v>
      </c>
      <c r="BI967" s="4">
        <v>2.5823899999999999E-3</v>
      </c>
      <c r="BJ967" s="4">
        <v>8.8293899999999995E-3</v>
      </c>
      <c r="BK967" s="4">
        <v>4.4732500000000001E-2</v>
      </c>
      <c r="BL967" s="4">
        <v>9.2870800000000003E-2</v>
      </c>
      <c r="BM967" s="4">
        <v>8.8353899999999999E-2</v>
      </c>
      <c r="BN967" s="4">
        <v>2.67605E-2</v>
      </c>
      <c r="BO967" s="4">
        <v>7.2139900000000007E-2</v>
      </c>
      <c r="BP967" s="4">
        <v>8.4050899999999998E-2</v>
      </c>
      <c r="BQ967" s="4">
        <v>5.4728499999999999E-2</v>
      </c>
      <c r="BR967" s="4">
        <v>9.4641900000000001E-2</v>
      </c>
      <c r="BS967" s="4">
        <v>5.6542599999999998E-2</v>
      </c>
      <c r="BT967" s="4">
        <v>0.104757</v>
      </c>
    </row>
    <row r="968" spans="2:72" x14ac:dyDescent="0.25">
      <c r="B968" s="4">
        <v>316.10000000000002</v>
      </c>
      <c r="C968" s="4">
        <v>9.1042700000000004E-2</v>
      </c>
      <c r="D968" s="4">
        <v>-1.2833199999999999E-2</v>
      </c>
      <c r="E968" s="4">
        <v>7.5655799999999995E-2</v>
      </c>
      <c r="F968" s="4">
        <v>-0.16558100000000001</v>
      </c>
      <c r="G968" s="4">
        <v>-0.22559299999999999</v>
      </c>
      <c r="H968" s="4">
        <v>-0.30217899999999998</v>
      </c>
      <c r="I968" s="4">
        <v>-0.19724800000000001</v>
      </c>
      <c r="J968" s="4">
        <v>-0.34167199999999998</v>
      </c>
      <c r="K968" s="4">
        <v>-0.34320099999999998</v>
      </c>
      <c r="L968" s="4">
        <v>-0.41310799999999998</v>
      </c>
      <c r="M968" s="4">
        <v>-0.43235000000000001</v>
      </c>
      <c r="N968" s="4">
        <v>-0.55652299999999999</v>
      </c>
      <c r="O968" s="4">
        <v>-0.556921</v>
      </c>
      <c r="P968" s="4">
        <v>-0.51793599999999995</v>
      </c>
      <c r="Q968" s="4">
        <v>-0.562218</v>
      </c>
      <c r="R968" s="4">
        <v>-0.51222199999999996</v>
      </c>
      <c r="T968" s="4">
        <v>316.10000000000002</v>
      </c>
      <c r="U968" s="4">
        <v>8.1649399999999997E-2</v>
      </c>
      <c r="V968" s="4">
        <v>4.4781599999999998E-2</v>
      </c>
      <c r="W968" s="4">
        <v>-2.0323199999999998E-3</v>
      </c>
      <c r="X968" s="4">
        <v>1.9159200000000001E-2</v>
      </c>
      <c r="Y968" s="4">
        <v>-8.2970699999999994E-2</v>
      </c>
      <c r="Z968" s="4">
        <v>-5.0942099999999997E-2</v>
      </c>
      <c r="AA968" s="4">
        <v>1.6584100000000001E-2</v>
      </c>
      <c r="AB968" s="4">
        <v>-3.3884900000000003E-2</v>
      </c>
      <c r="AC968" s="4">
        <v>-5.1230299999999999E-2</v>
      </c>
      <c r="AD968" s="4">
        <v>-1.31898E-2</v>
      </c>
      <c r="AE968" s="4">
        <v>-9.01869E-2</v>
      </c>
      <c r="AF968" s="4">
        <v>-2.1047799999999998E-2</v>
      </c>
      <c r="AG968" s="4">
        <v>-4.4255200000000001E-2</v>
      </c>
      <c r="AH968" s="4">
        <v>-3.9786099999999998E-2</v>
      </c>
      <c r="AI968" s="4">
        <v>-1.70311E-2</v>
      </c>
      <c r="AJ968" s="4">
        <v>-1.4765500000000001E-2</v>
      </c>
      <c r="AL968" s="4">
        <v>316.10000000000002</v>
      </c>
      <c r="AM968" s="4">
        <v>7.4588199999999993E-2</v>
      </c>
      <c r="AN968" s="4">
        <v>-5.8341200000000003E-2</v>
      </c>
      <c r="AO968" s="4">
        <v>-0.17949499999999999</v>
      </c>
      <c r="AP968" s="4">
        <v>-0.234128</v>
      </c>
      <c r="AQ968" s="4">
        <v>-0.21642</v>
      </c>
      <c r="AR968" s="4">
        <v>-0.18720700000000001</v>
      </c>
      <c r="AS968" s="4">
        <v>-0.18126400000000001</v>
      </c>
      <c r="AT968" s="4">
        <v>-0.106905</v>
      </c>
      <c r="AU968" s="4">
        <v>-0.10988299999999999</v>
      </c>
      <c r="AV968" s="4">
        <v>-0.12997400000000001</v>
      </c>
      <c r="AW968" s="4">
        <v>-0.20671800000000001</v>
      </c>
      <c r="AX968" s="4">
        <v>-0.19977700000000001</v>
      </c>
      <c r="AY968" s="4">
        <v>-0.135908</v>
      </c>
      <c r="AZ968" s="4">
        <v>-0.22245999999999999</v>
      </c>
      <c r="BA968" s="4">
        <v>-0.17976800000000001</v>
      </c>
      <c r="BB968" s="4">
        <v>-0.16844200000000001</v>
      </c>
      <c r="BD968" s="4">
        <v>316.10000000000002</v>
      </c>
      <c r="BE968" s="4">
        <v>5.0154499999999998E-2</v>
      </c>
      <c r="BF968" s="4">
        <v>4.0725699999999997E-2</v>
      </c>
      <c r="BG968" s="4">
        <v>3.6507999999999999E-2</v>
      </c>
      <c r="BH968" s="4">
        <v>3.7787000000000001E-2</v>
      </c>
      <c r="BI968" s="4">
        <v>-1.34957E-3</v>
      </c>
      <c r="BJ968" s="4">
        <v>7.4753900000000002E-3</v>
      </c>
      <c r="BK968" s="4">
        <v>4.8707100000000003E-2</v>
      </c>
      <c r="BL968" s="4">
        <v>8.9231199999999997E-2</v>
      </c>
      <c r="BM968" s="4">
        <v>9.1910900000000004E-2</v>
      </c>
      <c r="BN968" s="4">
        <v>2.1123900000000001E-2</v>
      </c>
      <c r="BO968" s="4">
        <v>6.8840499999999999E-2</v>
      </c>
      <c r="BP968" s="4">
        <v>8.2649500000000001E-2</v>
      </c>
      <c r="BQ968" s="4">
        <v>5.7019100000000003E-2</v>
      </c>
      <c r="BR968" s="4">
        <v>9.6064700000000003E-2</v>
      </c>
      <c r="BS968" s="4">
        <v>5.1927300000000003E-2</v>
      </c>
      <c r="BT968" s="4">
        <v>0.10544000000000001</v>
      </c>
    </row>
    <row r="969" spans="2:72" x14ac:dyDescent="0.25">
      <c r="B969" s="4">
        <v>316.2</v>
      </c>
      <c r="C969" s="4">
        <v>9.1793899999999998E-2</v>
      </c>
      <c r="D969" s="4">
        <v>-1.89731E-2</v>
      </c>
      <c r="E969" s="4">
        <v>6.5579200000000004E-2</v>
      </c>
      <c r="F969" s="4">
        <v>-0.16900999999999999</v>
      </c>
      <c r="G969" s="4">
        <v>-0.22934199999999999</v>
      </c>
      <c r="H969" s="4">
        <v>-0.30426599999999998</v>
      </c>
      <c r="I969" s="4">
        <v>-0.19331400000000001</v>
      </c>
      <c r="J969" s="4">
        <v>-0.34626800000000002</v>
      </c>
      <c r="K969" s="4">
        <v>-0.34447100000000003</v>
      </c>
      <c r="L969" s="4">
        <v>-0.40676299999999999</v>
      </c>
      <c r="M969" s="4">
        <v>-0.43180099999999999</v>
      </c>
      <c r="N969" s="4">
        <v>-0.55896299999999999</v>
      </c>
      <c r="O969" s="4">
        <v>-0.56201999999999996</v>
      </c>
      <c r="P969" s="4">
        <v>-0.52115299999999998</v>
      </c>
      <c r="Q969" s="4">
        <v>-0.56802399999999997</v>
      </c>
      <c r="R969" s="4">
        <v>-0.51670499999999997</v>
      </c>
      <c r="T969" s="4">
        <v>316.2</v>
      </c>
      <c r="U969" s="4">
        <v>7.7016899999999999E-2</v>
      </c>
      <c r="V969" s="4">
        <v>4.32822E-2</v>
      </c>
      <c r="W969" s="4">
        <v>-7.5600199999999998E-3</v>
      </c>
      <c r="X969" s="4">
        <v>1.04285E-2</v>
      </c>
      <c r="Y969" s="4">
        <v>-8.5808800000000005E-2</v>
      </c>
      <c r="Z969" s="4">
        <v>-5.5998699999999998E-2</v>
      </c>
      <c r="AA969" s="4">
        <v>1.02471E-2</v>
      </c>
      <c r="AB969" s="4">
        <v>-4.2402000000000002E-2</v>
      </c>
      <c r="AC969" s="4">
        <v>-6.8684499999999996E-2</v>
      </c>
      <c r="AD969" s="4">
        <v>-1.41342E-2</v>
      </c>
      <c r="AE969" s="4">
        <v>-8.8788400000000003E-2</v>
      </c>
      <c r="AF969" s="4">
        <v>-2.3693599999999999E-2</v>
      </c>
      <c r="AG969" s="4">
        <v>-4.9199699999999999E-2</v>
      </c>
      <c r="AH969" s="4">
        <v>-4.5073700000000001E-2</v>
      </c>
      <c r="AI969" s="4">
        <v>-1.8814899999999999E-2</v>
      </c>
      <c r="AJ969" s="4">
        <v>-2.3337199999999999E-2</v>
      </c>
      <c r="AL969" s="4">
        <v>316.2</v>
      </c>
      <c r="AM969" s="4">
        <v>6.8782200000000002E-2</v>
      </c>
      <c r="AN969" s="4">
        <v>-6.7297499999999996E-2</v>
      </c>
      <c r="AO969" s="4">
        <v>-0.181723</v>
      </c>
      <c r="AP969" s="4">
        <v>-0.23955799999999999</v>
      </c>
      <c r="AQ969" s="4">
        <v>-0.21563599999999999</v>
      </c>
      <c r="AR969" s="4">
        <v>-0.178676</v>
      </c>
      <c r="AS969" s="4">
        <v>-0.178062</v>
      </c>
      <c r="AT969" s="4">
        <v>-0.120725</v>
      </c>
      <c r="AU969" s="4">
        <v>-0.113177</v>
      </c>
      <c r="AV969" s="4">
        <v>-0.140791</v>
      </c>
      <c r="AW969" s="4">
        <v>-0.208507</v>
      </c>
      <c r="AX969" s="4">
        <v>-0.200351</v>
      </c>
      <c r="AY969" s="4">
        <v>-0.132716</v>
      </c>
      <c r="AZ969" s="4">
        <v>-0.221474</v>
      </c>
      <c r="BA969" s="4">
        <v>-0.18090899999999999</v>
      </c>
      <c r="BB969" s="4">
        <v>-0.168237</v>
      </c>
      <c r="BD969" s="4">
        <v>316.2</v>
      </c>
      <c r="BE969" s="4">
        <v>4.3986699999999997E-2</v>
      </c>
      <c r="BF969" s="4">
        <v>3.9386400000000002E-2</v>
      </c>
      <c r="BG969" s="4">
        <v>3.7631900000000003E-2</v>
      </c>
      <c r="BH969" s="4">
        <v>3.4909099999999998E-2</v>
      </c>
      <c r="BI969" s="4">
        <v>-3.8168199999999998E-3</v>
      </c>
      <c r="BJ969" s="4">
        <v>7.5413700000000004E-3</v>
      </c>
      <c r="BK969" s="4">
        <v>5.7246600000000002E-2</v>
      </c>
      <c r="BL969" s="4">
        <v>8.9781100000000003E-2</v>
      </c>
      <c r="BM969" s="4">
        <v>9.4768199999999997E-2</v>
      </c>
      <c r="BN969" s="4">
        <v>2.22656E-2</v>
      </c>
      <c r="BO969" s="4">
        <v>7.1128899999999995E-2</v>
      </c>
      <c r="BP969" s="4">
        <v>8.5279400000000005E-2</v>
      </c>
      <c r="BQ969" s="4">
        <v>6.1283400000000002E-2</v>
      </c>
      <c r="BR969" s="4">
        <v>9.7088300000000002E-2</v>
      </c>
      <c r="BS969" s="4">
        <v>5.0744299999999999E-2</v>
      </c>
      <c r="BT969" s="4">
        <v>0.10780000000000001</v>
      </c>
    </row>
    <row r="970" spans="2:72" x14ac:dyDescent="0.25">
      <c r="B970" s="4">
        <v>316.3</v>
      </c>
      <c r="C970" s="4">
        <v>9.0114799999999995E-2</v>
      </c>
      <c r="D970" s="4">
        <v>-2.35351E-2</v>
      </c>
      <c r="E970" s="4">
        <v>5.1470399999999999E-2</v>
      </c>
      <c r="F970" s="4">
        <v>-0.17238400000000001</v>
      </c>
      <c r="G970" s="4">
        <v>-0.233235</v>
      </c>
      <c r="H970" s="4">
        <v>-0.30861300000000003</v>
      </c>
      <c r="I970" s="4">
        <v>-0.191716</v>
      </c>
      <c r="J970" s="4">
        <v>-0.35402800000000001</v>
      </c>
      <c r="K970" s="4">
        <v>-0.34810000000000002</v>
      </c>
      <c r="L970" s="4">
        <v>-0.40200200000000003</v>
      </c>
      <c r="M970" s="4">
        <v>-0.43340099999999998</v>
      </c>
      <c r="N970" s="4">
        <v>-0.56262599999999996</v>
      </c>
      <c r="O970" s="4">
        <v>-0.56915800000000005</v>
      </c>
      <c r="P970" s="4">
        <v>-0.52350200000000002</v>
      </c>
      <c r="Q970" s="4">
        <v>-0.57644700000000004</v>
      </c>
      <c r="R970" s="4">
        <v>-0.52125299999999997</v>
      </c>
      <c r="T970" s="4">
        <v>316.3</v>
      </c>
      <c r="U970" s="4">
        <v>7.3474899999999996E-2</v>
      </c>
      <c r="V970" s="4">
        <v>4.40481E-2</v>
      </c>
      <c r="W970" s="4">
        <v>-1.4622E-2</v>
      </c>
      <c r="X970" s="4">
        <v>5.1420399999999996E-3</v>
      </c>
      <c r="Y970" s="4">
        <v>-8.7107100000000007E-2</v>
      </c>
      <c r="Z970" s="4">
        <v>-6.0122799999999997E-2</v>
      </c>
      <c r="AA970" s="4">
        <v>3.4225200000000001E-3</v>
      </c>
      <c r="AB970" s="4">
        <v>-5.0216999999999998E-2</v>
      </c>
      <c r="AC970" s="4">
        <v>-8.3449200000000001E-2</v>
      </c>
      <c r="AD970" s="4">
        <v>-1.1859400000000001E-2</v>
      </c>
      <c r="AE970" s="4">
        <v>-8.5992700000000005E-2</v>
      </c>
      <c r="AF970" s="4">
        <v>-2.20337E-2</v>
      </c>
      <c r="AG970" s="4">
        <v>-5.5222899999999998E-2</v>
      </c>
      <c r="AH970" s="4">
        <v>-5.0774699999999999E-2</v>
      </c>
      <c r="AI970" s="4">
        <v>-1.9322700000000002E-2</v>
      </c>
      <c r="AJ970" s="4">
        <v>-2.7576900000000001E-2</v>
      </c>
      <c r="AL970" s="4">
        <v>316.3</v>
      </c>
      <c r="AM970" s="4">
        <v>6.4513899999999999E-2</v>
      </c>
      <c r="AN970" s="4">
        <v>-7.6994000000000007E-2</v>
      </c>
      <c r="AO970" s="4">
        <v>-0.18325900000000001</v>
      </c>
      <c r="AP970" s="4">
        <v>-0.248308</v>
      </c>
      <c r="AQ970" s="4">
        <v>-0.21560799999999999</v>
      </c>
      <c r="AR970" s="4">
        <v>-0.17005400000000001</v>
      </c>
      <c r="AS970" s="4">
        <v>-0.17471</v>
      </c>
      <c r="AT970" s="4">
        <v>-0.13614499999999999</v>
      </c>
      <c r="AU970" s="4">
        <v>-0.117134</v>
      </c>
      <c r="AV970" s="4">
        <v>-0.14923700000000001</v>
      </c>
      <c r="AW970" s="4">
        <v>-0.209869</v>
      </c>
      <c r="AX970" s="4">
        <v>-0.199181</v>
      </c>
      <c r="AY970" s="4">
        <v>-0.134487</v>
      </c>
      <c r="AZ970" s="4">
        <v>-0.22393299999999999</v>
      </c>
      <c r="BA970" s="4">
        <v>-0.184726</v>
      </c>
      <c r="BB970" s="4">
        <v>-0.16824900000000001</v>
      </c>
      <c r="BD970" s="4">
        <v>316.3</v>
      </c>
      <c r="BE970" s="4">
        <v>3.2136499999999998E-2</v>
      </c>
      <c r="BF970" s="4">
        <v>3.7425699999999999E-2</v>
      </c>
      <c r="BG970" s="4">
        <v>3.7992100000000001E-2</v>
      </c>
      <c r="BH970" s="4">
        <v>3.2540800000000002E-2</v>
      </c>
      <c r="BI970" s="4">
        <v>-6.4629700000000002E-3</v>
      </c>
      <c r="BJ970" s="4">
        <v>8.6259000000000006E-3</v>
      </c>
      <c r="BK970" s="4">
        <v>5.9963900000000001E-2</v>
      </c>
      <c r="BL970" s="4">
        <v>9.0012599999999998E-2</v>
      </c>
      <c r="BM970" s="4">
        <v>9.7283300000000003E-2</v>
      </c>
      <c r="BN970" s="4">
        <v>2.3041900000000001E-2</v>
      </c>
      <c r="BO970" s="4">
        <v>7.3892200000000005E-2</v>
      </c>
      <c r="BP970" s="4">
        <v>8.8292399999999993E-2</v>
      </c>
      <c r="BQ970" s="4">
        <v>6.5152299999999996E-2</v>
      </c>
      <c r="BR970" s="4">
        <v>9.4165100000000002E-2</v>
      </c>
      <c r="BS970" s="4">
        <v>5.1996000000000001E-2</v>
      </c>
      <c r="BT970" s="4">
        <v>0.109282</v>
      </c>
    </row>
    <row r="971" spans="2:72" x14ac:dyDescent="0.25">
      <c r="B971" s="4">
        <v>316.39999999999998</v>
      </c>
      <c r="C971" s="4">
        <v>9.1112100000000001E-2</v>
      </c>
      <c r="D971" s="4">
        <v>-2.6838299999999999E-2</v>
      </c>
      <c r="E971" s="4">
        <v>3.8228400000000003E-2</v>
      </c>
      <c r="F971" s="4">
        <v>-0.17502999999999999</v>
      </c>
      <c r="G971" s="4">
        <v>-0.236091</v>
      </c>
      <c r="H971" s="4">
        <v>-0.31501699999999999</v>
      </c>
      <c r="I971" s="4">
        <v>-0.19639699999999999</v>
      </c>
      <c r="J971" s="4">
        <v>-0.36014299999999999</v>
      </c>
      <c r="K971" s="4">
        <v>-0.35211300000000001</v>
      </c>
      <c r="L971" s="4">
        <v>-0.39888400000000002</v>
      </c>
      <c r="M971" s="4">
        <v>-0.43557499999999999</v>
      </c>
      <c r="N971" s="4">
        <v>-0.56713499999999994</v>
      </c>
      <c r="O971" s="4">
        <v>-0.57485600000000003</v>
      </c>
      <c r="P971" s="4">
        <v>-0.52685199999999999</v>
      </c>
      <c r="Q971" s="4">
        <v>-0.58563799999999999</v>
      </c>
      <c r="R971" s="4">
        <v>-0.524312</v>
      </c>
      <c r="T971" s="4">
        <v>316.39999999999998</v>
      </c>
      <c r="U971" s="4">
        <v>7.2041900000000006E-2</v>
      </c>
      <c r="V971" s="4">
        <v>4.2377900000000003E-2</v>
      </c>
      <c r="W971" s="4">
        <v>-2.3714900000000001E-2</v>
      </c>
      <c r="X971" s="4">
        <v>1.6784899999999999E-3</v>
      </c>
      <c r="Y971" s="4">
        <v>-8.9448100000000003E-2</v>
      </c>
      <c r="Z971" s="4">
        <v>-6.4898700000000004E-2</v>
      </c>
      <c r="AA971" s="4">
        <v>-3.43173E-3</v>
      </c>
      <c r="AB971" s="4">
        <v>-5.8834200000000003E-2</v>
      </c>
      <c r="AC971" s="4">
        <v>-9.6471899999999999E-2</v>
      </c>
      <c r="AD971" s="4">
        <v>-9.6892100000000002E-3</v>
      </c>
      <c r="AE971" s="4">
        <v>-8.5097800000000001E-2</v>
      </c>
      <c r="AF971" s="4">
        <v>-1.99048E-2</v>
      </c>
      <c r="AG971" s="4">
        <v>-6.4035900000000007E-2</v>
      </c>
      <c r="AH971" s="4">
        <v>-5.6214300000000002E-2</v>
      </c>
      <c r="AI971" s="4">
        <v>-1.89269E-2</v>
      </c>
      <c r="AJ971" s="4">
        <v>-3.0117999999999999E-2</v>
      </c>
      <c r="AL971" s="4">
        <v>316.39999999999998</v>
      </c>
      <c r="AM971" s="4">
        <v>6.2599399999999999E-2</v>
      </c>
      <c r="AN971" s="4">
        <v>-8.4700999999999999E-2</v>
      </c>
      <c r="AO971" s="4">
        <v>-0.18578500000000001</v>
      </c>
      <c r="AP971" s="4">
        <v>-0.25494600000000001</v>
      </c>
      <c r="AQ971" s="4">
        <v>-0.21402199999999999</v>
      </c>
      <c r="AR971" s="4">
        <v>-0.16164400000000001</v>
      </c>
      <c r="AS971" s="4">
        <v>-0.16923099999999999</v>
      </c>
      <c r="AT971" s="4">
        <v>-0.14798800000000001</v>
      </c>
      <c r="AU971" s="4">
        <v>-0.121528</v>
      </c>
      <c r="AV971" s="4">
        <v>-0.15681600000000001</v>
      </c>
      <c r="AW971" s="4">
        <v>-0.20777200000000001</v>
      </c>
      <c r="AX971" s="4">
        <v>-0.19539899999999999</v>
      </c>
      <c r="AY971" s="4">
        <v>-0.138601</v>
      </c>
      <c r="AZ971" s="4">
        <v>-0.22540299999999999</v>
      </c>
      <c r="BA971" s="4">
        <v>-0.18917600000000001</v>
      </c>
      <c r="BB971" s="4">
        <v>-0.172347</v>
      </c>
      <c r="BD971" s="4">
        <v>316.39999999999998</v>
      </c>
      <c r="BE971" s="4">
        <v>2.0819799999999999E-2</v>
      </c>
      <c r="BF971" s="4">
        <v>3.67865E-2</v>
      </c>
      <c r="BG971" s="4">
        <v>3.6412E-2</v>
      </c>
      <c r="BH971" s="4">
        <v>3.2711200000000003E-2</v>
      </c>
      <c r="BI971" s="4">
        <v>-6.7118400000000002E-3</v>
      </c>
      <c r="BJ971" s="4">
        <v>8.4536000000000004E-3</v>
      </c>
      <c r="BK971" s="4">
        <v>6.4433900000000002E-2</v>
      </c>
      <c r="BL971" s="4">
        <v>9.0046399999999999E-2</v>
      </c>
      <c r="BM971" s="4">
        <v>9.4239199999999995E-2</v>
      </c>
      <c r="BN971" s="4">
        <v>2.4157000000000001E-2</v>
      </c>
      <c r="BO971" s="4">
        <v>7.7081700000000003E-2</v>
      </c>
      <c r="BP971" s="4">
        <v>9.0407699999999994E-2</v>
      </c>
      <c r="BQ971" s="4">
        <v>6.9417800000000002E-2</v>
      </c>
      <c r="BR971" s="4">
        <v>9.1356999999999994E-2</v>
      </c>
      <c r="BS971" s="4">
        <v>5.13775E-2</v>
      </c>
      <c r="BT971" s="4">
        <v>0.109655</v>
      </c>
    </row>
    <row r="972" spans="2:72" x14ac:dyDescent="0.25">
      <c r="B972" s="4">
        <v>316.5</v>
      </c>
      <c r="C972" s="4">
        <v>9.5849100000000007E-2</v>
      </c>
      <c r="D972" s="4">
        <v>-2.96294E-2</v>
      </c>
      <c r="E972" s="4">
        <v>2.8438600000000001E-2</v>
      </c>
      <c r="F972" s="4">
        <v>-0.17529600000000001</v>
      </c>
      <c r="G972" s="4">
        <v>-0.23672699999999999</v>
      </c>
      <c r="H972" s="4">
        <v>-0.31629800000000002</v>
      </c>
      <c r="I972" s="4">
        <v>-0.19752500000000001</v>
      </c>
      <c r="J972" s="4">
        <v>-0.36463200000000001</v>
      </c>
      <c r="K972" s="4">
        <v>-0.35587099999999999</v>
      </c>
      <c r="L972" s="4">
        <v>-0.39531100000000002</v>
      </c>
      <c r="M972" s="4">
        <v>-0.43499199999999999</v>
      </c>
      <c r="N972" s="4">
        <v>-0.569017</v>
      </c>
      <c r="O972" s="4">
        <v>-0.58222700000000005</v>
      </c>
      <c r="P972" s="4">
        <v>-0.527891</v>
      </c>
      <c r="Q972" s="4">
        <v>-0.59444600000000003</v>
      </c>
      <c r="R972" s="4">
        <v>-0.52687200000000001</v>
      </c>
      <c r="T972" s="4">
        <v>316.5</v>
      </c>
      <c r="U972" s="4">
        <v>6.7891000000000007E-2</v>
      </c>
      <c r="V972" s="4">
        <v>4.0625700000000001E-2</v>
      </c>
      <c r="W972" s="4">
        <v>-3.51075E-2</v>
      </c>
      <c r="X972" s="4">
        <v>-9.0326800000000004E-4</v>
      </c>
      <c r="Y972" s="4">
        <v>-9.3371200000000001E-2</v>
      </c>
      <c r="Z972" s="4">
        <v>-7.1008000000000002E-2</v>
      </c>
      <c r="AA972" s="4">
        <v>-9.4017700000000003E-3</v>
      </c>
      <c r="AB972" s="4">
        <v>-6.5725400000000003E-2</v>
      </c>
      <c r="AC972" s="4">
        <v>-0.10754900000000001</v>
      </c>
      <c r="AD972" s="4">
        <v>-6.9536800000000003E-3</v>
      </c>
      <c r="AE972" s="4">
        <v>-8.2812300000000005E-2</v>
      </c>
      <c r="AF972" s="4">
        <v>-2.0143500000000002E-2</v>
      </c>
      <c r="AG972" s="4">
        <v>-7.1158600000000002E-2</v>
      </c>
      <c r="AH972" s="4">
        <v>-6.0051E-2</v>
      </c>
      <c r="AI972" s="4">
        <v>-1.95181E-2</v>
      </c>
      <c r="AJ972" s="4">
        <v>-3.3341900000000001E-2</v>
      </c>
      <c r="AL972" s="4">
        <v>316.5</v>
      </c>
      <c r="AM972" s="4">
        <v>6.0951699999999998E-2</v>
      </c>
      <c r="AN972" s="4">
        <v>-8.9376499999999998E-2</v>
      </c>
      <c r="AO972" s="4">
        <v>-0.18750500000000001</v>
      </c>
      <c r="AP972" s="4">
        <v>-0.25986399999999998</v>
      </c>
      <c r="AQ972" s="4">
        <v>-0.21356800000000001</v>
      </c>
      <c r="AR972" s="4">
        <v>-0.15395400000000001</v>
      </c>
      <c r="AS972" s="4">
        <v>-0.16484699999999999</v>
      </c>
      <c r="AT972" s="4">
        <v>-0.15728500000000001</v>
      </c>
      <c r="AU972" s="4">
        <v>-0.122872</v>
      </c>
      <c r="AV972" s="4">
        <v>-0.16037599999999999</v>
      </c>
      <c r="AW972" s="4">
        <v>-0.20525499999999999</v>
      </c>
      <c r="AX972" s="4">
        <v>-0.188415</v>
      </c>
      <c r="AY972" s="4">
        <v>-0.143344</v>
      </c>
      <c r="AZ972" s="4">
        <v>-0.225913</v>
      </c>
      <c r="BA972" s="4">
        <v>-0.18834400000000001</v>
      </c>
      <c r="BB972" s="4">
        <v>-0.17257500000000001</v>
      </c>
      <c r="BD972" s="4">
        <v>316.5</v>
      </c>
      <c r="BE972" s="4">
        <v>9.1296499999999996E-3</v>
      </c>
      <c r="BF972" s="4">
        <v>3.5922900000000001E-2</v>
      </c>
      <c r="BG972" s="4">
        <v>3.63056E-2</v>
      </c>
      <c r="BH972" s="4">
        <v>3.20048E-2</v>
      </c>
      <c r="BI972" s="4">
        <v>-7.6771900000000004E-3</v>
      </c>
      <c r="BJ972" s="4">
        <v>7.9325200000000002E-3</v>
      </c>
      <c r="BK972" s="4">
        <v>6.6064300000000006E-2</v>
      </c>
      <c r="BL972" s="4">
        <v>8.8121400000000003E-2</v>
      </c>
      <c r="BM972" s="4">
        <v>8.9966599999999994E-2</v>
      </c>
      <c r="BN972" s="4">
        <v>2.5608300000000001E-2</v>
      </c>
      <c r="BO972" s="4">
        <v>7.7068399999999995E-2</v>
      </c>
      <c r="BP972" s="4">
        <v>9.1322100000000003E-2</v>
      </c>
      <c r="BQ972" s="4">
        <v>7.3877999999999999E-2</v>
      </c>
      <c r="BR972" s="4">
        <v>8.8588899999999998E-2</v>
      </c>
      <c r="BS972" s="4">
        <v>4.6584599999999997E-2</v>
      </c>
      <c r="BT972" s="4">
        <v>0.11240600000000001</v>
      </c>
    </row>
    <row r="973" spans="2:72" x14ac:dyDescent="0.25">
      <c r="B973" s="4">
        <v>316.60000000000002</v>
      </c>
      <c r="C973" s="4">
        <v>0.102733</v>
      </c>
      <c r="D973" s="4">
        <v>-3.1897000000000002E-2</v>
      </c>
      <c r="E973" s="4">
        <v>2.0849199999999998E-2</v>
      </c>
      <c r="F973" s="4">
        <v>-0.17766599999999999</v>
      </c>
      <c r="G973" s="4">
        <v>-0.23908499999999999</v>
      </c>
      <c r="H973" s="4">
        <v>-0.32345099999999999</v>
      </c>
      <c r="I973" s="4">
        <v>-0.20136100000000001</v>
      </c>
      <c r="J973" s="4">
        <v>-0.36696000000000001</v>
      </c>
      <c r="K973" s="4">
        <v>-0.35948099999999999</v>
      </c>
      <c r="L973" s="4">
        <v>-0.395621</v>
      </c>
      <c r="M973" s="4">
        <v>-0.43492199999999998</v>
      </c>
      <c r="N973" s="4">
        <v>-0.57251799999999997</v>
      </c>
      <c r="O973" s="4">
        <v>-0.592727</v>
      </c>
      <c r="P973" s="4">
        <v>-0.528277</v>
      </c>
      <c r="Q973" s="4">
        <v>-0.60507599999999995</v>
      </c>
      <c r="R973" s="4">
        <v>-0.53244899999999995</v>
      </c>
      <c r="T973" s="4">
        <v>316.60000000000002</v>
      </c>
      <c r="U973" s="4">
        <v>6.6295900000000005E-2</v>
      </c>
      <c r="V973" s="4">
        <v>4.5610699999999997E-2</v>
      </c>
      <c r="W973" s="4">
        <v>-4.25187E-2</v>
      </c>
      <c r="X973" s="4">
        <v>-3.0846200000000002E-3</v>
      </c>
      <c r="Y973" s="4">
        <v>-9.7730499999999998E-2</v>
      </c>
      <c r="Z973" s="4">
        <v>-7.3080900000000004E-2</v>
      </c>
      <c r="AA973" s="4">
        <v>-1.20032E-2</v>
      </c>
      <c r="AB973" s="4">
        <v>-6.9771899999999998E-2</v>
      </c>
      <c r="AC973" s="4">
        <v>-0.114098</v>
      </c>
      <c r="AD973" s="4">
        <v>-2.4659299999999999E-3</v>
      </c>
      <c r="AE973" s="4">
        <v>-7.8524999999999998E-2</v>
      </c>
      <c r="AF973" s="4">
        <v>-1.6658599999999999E-2</v>
      </c>
      <c r="AG973" s="4">
        <v>-7.5725500000000001E-2</v>
      </c>
      <c r="AH973" s="4">
        <v>-6.0631600000000001E-2</v>
      </c>
      <c r="AI973" s="4">
        <v>-1.5755499999999999E-2</v>
      </c>
      <c r="AJ973" s="4">
        <v>-3.3728399999999999E-2</v>
      </c>
      <c r="AL973" s="4">
        <v>316.60000000000002</v>
      </c>
      <c r="AM973" s="4">
        <v>5.8884499999999999E-2</v>
      </c>
      <c r="AN973" s="4">
        <v>-9.59753E-2</v>
      </c>
      <c r="AO973" s="4">
        <v>-0.19276499999999999</v>
      </c>
      <c r="AP973" s="4">
        <v>-0.26705499999999999</v>
      </c>
      <c r="AQ973" s="4">
        <v>-0.21484200000000001</v>
      </c>
      <c r="AR973" s="4">
        <v>-0.145868</v>
      </c>
      <c r="AS973" s="4">
        <v>-0.162657</v>
      </c>
      <c r="AT973" s="4">
        <v>-0.16519900000000001</v>
      </c>
      <c r="AU973" s="4">
        <v>-0.124431</v>
      </c>
      <c r="AV973" s="4">
        <v>-0.16514300000000001</v>
      </c>
      <c r="AW973" s="4">
        <v>-0.204649</v>
      </c>
      <c r="AX973" s="4">
        <v>-0.18190300000000001</v>
      </c>
      <c r="AY973" s="4">
        <v>-0.15090000000000001</v>
      </c>
      <c r="AZ973" s="4">
        <v>-0.22567599999999999</v>
      </c>
      <c r="BA973" s="4">
        <v>-0.190668</v>
      </c>
      <c r="BB973" s="4">
        <v>-0.17729600000000001</v>
      </c>
      <c r="BD973" s="4">
        <v>316.60000000000002</v>
      </c>
      <c r="BE973" s="4">
        <v>8.5493600000000004E-4</v>
      </c>
      <c r="BF973" s="4">
        <v>3.3859500000000001E-2</v>
      </c>
      <c r="BG973" s="4">
        <v>3.8937199999999998E-2</v>
      </c>
      <c r="BH973" s="4">
        <v>3.1800799999999997E-2</v>
      </c>
      <c r="BI973" s="4">
        <v>-5.9754200000000004E-3</v>
      </c>
      <c r="BJ973" s="4">
        <v>5.8935899999999998E-3</v>
      </c>
      <c r="BK973" s="4">
        <v>6.7224400000000004E-2</v>
      </c>
      <c r="BL973" s="4">
        <v>8.8126800000000005E-2</v>
      </c>
      <c r="BM973" s="4">
        <v>8.4026299999999998E-2</v>
      </c>
      <c r="BN973" s="4">
        <v>2.92427E-2</v>
      </c>
      <c r="BO973" s="4">
        <v>7.6296299999999997E-2</v>
      </c>
      <c r="BP973" s="4">
        <v>9.2223700000000006E-2</v>
      </c>
      <c r="BQ973" s="4">
        <v>7.8517699999999996E-2</v>
      </c>
      <c r="BR973" s="4">
        <v>8.8110599999999997E-2</v>
      </c>
      <c r="BS973" s="4">
        <v>4.6588900000000003E-2</v>
      </c>
      <c r="BT973" s="4">
        <v>0.114484</v>
      </c>
    </row>
    <row r="974" spans="2:72" x14ac:dyDescent="0.25">
      <c r="B974" s="4">
        <v>316.7</v>
      </c>
      <c r="C974" s="4">
        <v>0.107929</v>
      </c>
      <c r="D974" s="4">
        <v>-3.3204299999999999E-2</v>
      </c>
      <c r="E974" s="4">
        <v>1.50124E-2</v>
      </c>
      <c r="F974" s="4">
        <v>-0.17952899999999999</v>
      </c>
      <c r="G974" s="4">
        <v>-0.23860600000000001</v>
      </c>
      <c r="H974" s="4">
        <v>-0.32854499999999998</v>
      </c>
      <c r="I974" s="4">
        <v>-0.20485100000000001</v>
      </c>
      <c r="J974" s="4">
        <v>-0.36531799999999998</v>
      </c>
      <c r="K974" s="4">
        <v>-0.36177700000000002</v>
      </c>
      <c r="L974" s="4">
        <v>-0.39146500000000001</v>
      </c>
      <c r="M974" s="4">
        <v>-0.43385800000000002</v>
      </c>
      <c r="N974" s="4">
        <v>-0.572403</v>
      </c>
      <c r="O974" s="4">
        <v>-0.60163100000000003</v>
      </c>
      <c r="P974" s="4">
        <v>-0.52666900000000005</v>
      </c>
      <c r="Q974" s="4">
        <v>-0.61208600000000002</v>
      </c>
      <c r="R974" s="4">
        <v>-0.53561300000000001</v>
      </c>
      <c r="T974" s="4">
        <v>316.7</v>
      </c>
      <c r="U974" s="4">
        <v>6.7195500000000005E-2</v>
      </c>
      <c r="V974" s="4">
        <v>5.2485200000000003E-2</v>
      </c>
      <c r="W974" s="4">
        <v>-4.8739900000000003E-2</v>
      </c>
      <c r="X974" s="4">
        <v>-3.8896999999999998E-3</v>
      </c>
      <c r="Y974" s="4">
        <v>-0.101414</v>
      </c>
      <c r="Z974" s="4">
        <v>-7.5911400000000004E-2</v>
      </c>
      <c r="AA974" s="4">
        <v>-1.56185E-2</v>
      </c>
      <c r="AB974" s="4">
        <v>-7.36541E-2</v>
      </c>
      <c r="AC974" s="4">
        <v>-0.12046900000000001</v>
      </c>
      <c r="AD974" s="4">
        <v>2.8825500000000002E-3</v>
      </c>
      <c r="AE974" s="4">
        <v>-7.3060200000000006E-2</v>
      </c>
      <c r="AF974" s="4">
        <v>-1.23965E-2</v>
      </c>
      <c r="AG974" s="4">
        <v>-7.7088199999999996E-2</v>
      </c>
      <c r="AH974" s="4">
        <v>-6.1979899999999997E-2</v>
      </c>
      <c r="AI974" s="4">
        <v>-1.2519300000000001E-2</v>
      </c>
      <c r="AJ974" s="4">
        <v>-3.2742399999999998E-2</v>
      </c>
      <c r="AL974" s="4">
        <v>316.7</v>
      </c>
      <c r="AM974" s="4">
        <v>6.01702E-2</v>
      </c>
      <c r="AN974" s="4">
        <v>-0.10075000000000001</v>
      </c>
      <c r="AO974" s="4">
        <v>-0.19548199999999999</v>
      </c>
      <c r="AP974" s="4">
        <v>-0.27090599999999998</v>
      </c>
      <c r="AQ974" s="4">
        <v>-0.215338</v>
      </c>
      <c r="AR974" s="4">
        <v>-0.139852</v>
      </c>
      <c r="AS974" s="4">
        <v>-0.160689</v>
      </c>
      <c r="AT974" s="4">
        <v>-0.171379</v>
      </c>
      <c r="AU974" s="4">
        <v>-0.12746399999999999</v>
      </c>
      <c r="AV974" s="4">
        <v>-0.165657</v>
      </c>
      <c r="AW974" s="4">
        <v>-0.202568</v>
      </c>
      <c r="AX974" s="4">
        <v>-0.172822</v>
      </c>
      <c r="AY974" s="4">
        <v>-0.157999</v>
      </c>
      <c r="AZ974" s="4">
        <v>-0.22412899999999999</v>
      </c>
      <c r="BA974" s="4">
        <v>-0.19078400000000001</v>
      </c>
      <c r="BB974" s="4">
        <v>-0.18265600000000001</v>
      </c>
      <c r="BD974" s="4">
        <v>316.7</v>
      </c>
      <c r="BE974" s="4">
        <v>-2.3733500000000002E-3</v>
      </c>
      <c r="BF974" s="4">
        <v>3.2983100000000001E-2</v>
      </c>
      <c r="BG974" s="4">
        <v>4.3332299999999997E-2</v>
      </c>
      <c r="BH974" s="4">
        <v>3.4533899999999999E-2</v>
      </c>
      <c r="BI974" s="4">
        <v>-1.5387599999999999E-3</v>
      </c>
      <c r="BJ974" s="4">
        <v>8.1257599999999992E-3</v>
      </c>
      <c r="BK974" s="4">
        <v>6.9885199999999995E-2</v>
      </c>
      <c r="BL974" s="4">
        <v>8.7804599999999997E-2</v>
      </c>
      <c r="BM974" s="4">
        <v>7.7300300000000002E-2</v>
      </c>
      <c r="BN974" s="4">
        <v>3.4740199999999999E-2</v>
      </c>
      <c r="BO974" s="4">
        <v>7.7188999999999994E-2</v>
      </c>
      <c r="BP974" s="4">
        <v>9.2086799999999996E-2</v>
      </c>
      <c r="BQ974" s="4">
        <v>8.2261100000000004E-2</v>
      </c>
      <c r="BR974" s="4">
        <v>9.1307700000000006E-2</v>
      </c>
      <c r="BS974" s="4">
        <v>4.6469200000000002E-2</v>
      </c>
      <c r="BT974" s="4">
        <v>0.117614</v>
      </c>
    </row>
    <row r="975" spans="2:72" x14ac:dyDescent="0.25">
      <c r="B975" s="4">
        <v>316.8</v>
      </c>
      <c r="C975" s="4">
        <v>0.11494799999999999</v>
      </c>
      <c r="D975" s="4">
        <v>-3.2758299999999997E-2</v>
      </c>
      <c r="E975" s="4">
        <v>1.32555E-2</v>
      </c>
      <c r="F975" s="4">
        <v>-0.18204300000000001</v>
      </c>
      <c r="G975" s="4">
        <v>-0.237066</v>
      </c>
      <c r="H975" s="4">
        <v>-0.33298499999999998</v>
      </c>
      <c r="I975" s="4">
        <v>-0.20786299999999999</v>
      </c>
      <c r="J975" s="4">
        <v>-0.35871900000000001</v>
      </c>
      <c r="K975" s="4">
        <v>-0.36163200000000001</v>
      </c>
      <c r="L975" s="4">
        <v>-0.38645600000000002</v>
      </c>
      <c r="M975" s="4">
        <v>-0.43199399999999999</v>
      </c>
      <c r="N975" s="4">
        <v>-0.569492</v>
      </c>
      <c r="O975" s="4">
        <v>-0.60590999999999995</v>
      </c>
      <c r="P975" s="4">
        <v>-0.52201699999999995</v>
      </c>
      <c r="Q975" s="4">
        <v>-0.61406700000000003</v>
      </c>
      <c r="R975" s="4">
        <v>-0.537609</v>
      </c>
      <c r="T975" s="4">
        <v>316.8</v>
      </c>
      <c r="U975" s="4">
        <v>7.1373599999999995E-2</v>
      </c>
      <c r="V975" s="4">
        <v>5.5518400000000002E-2</v>
      </c>
      <c r="W975" s="4">
        <v>-5.4407999999999998E-2</v>
      </c>
      <c r="X975" s="4">
        <v>-4.63738E-3</v>
      </c>
      <c r="Y975" s="4">
        <v>-0.102632</v>
      </c>
      <c r="Z975" s="4">
        <v>-7.8626000000000001E-2</v>
      </c>
      <c r="AA975" s="4">
        <v>-1.8169000000000001E-2</v>
      </c>
      <c r="AB975" s="4">
        <v>-7.4408299999999997E-2</v>
      </c>
      <c r="AC975" s="4">
        <v>-0.12535399999999999</v>
      </c>
      <c r="AD975" s="4">
        <v>7.3619100000000002E-3</v>
      </c>
      <c r="AE975" s="4">
        <v>-6.7146999999999998E-2</v>
      </c>
      <c r="AF975" s="4">
        <v>-7.5577300000000004E-3</v>
      </c>
      <c r="AG975" s="4">
        <v>-7.5034600000000007E-2</v>
      </c>
      <c r="AH975" s="4">
        <v>-5.9019099999999998E-2</v>
      </c>
      <c r="AI975" s="4">
        <v>-1.00319E-2</v>
      </c>
      <c r="AJ975" s="4">
        <v>-2.9191600000000002E-2</v>
      </c>
      <c r="AL975" s="4">
        <v>316.8</v>
      </c>
      <c r="AM975" s="4">
        <v>5.9615799999999997E-2</v>
      </c>
      <c r="AN975" s="4">
        <v>-0.10496900000000001</v>
      </c>
      <c r="AO975" s="4">
        <v>-0.20100699999999999</v>
      </c>
      <c r="AP975" s="4">
        <v>-0.27174900000000002</v>
      </c>
      <c r="AQ975" s="4">
        <v>-0.21671099999999999</v>
      </c>
      <c r="AR975" s="4">
        <v>-0.13553799999999999</v>
      </c>
      <c r="AS975" s="4">
        <v>-0.160719</v>
      </c>
      <c r="AT975" s="4">
        <v>-0.176841</v>
      </c>
      <c r="AU975" s="4">
        <v>-0.13240199999999999</v>
      </c>
      <c r="AV975" s="4">
        <v>-0.166573</v>
      </c>
      <c r="AW975" s="4">
        <v>-0.20094999999999999</v>
      </c>
      <c r="AX975" s="4">
        <v>-0.16534599999999999</v>
      </c>
      <c r="AY975" s="4">
        <v>-0.16666300000000001</v>
      </c>
      <c r="AZ975" s="4">
        <v>-0.22009100000000001</v>
      </c>
      <c r="BA975" s="4">
        <v>-0.18896499999999999</v>
      </c>
      <c r="BB975" s="4">
        <v>-0.188137</v>
      </c>
      <c r="BD975" s="4">
        <v>316.8</v>
      </c>
      <c r="BE975" s="4">
        <v>-5.7441300000000001E-3</v>
      </c>
      <c r="BF975" s="4">
        <v>3.1793000000000002E-2</v>
      </c>
      <c r="BG975" s="4">
        <v>5.15247E-2</v>
      </c>
      <c r="BH975" s="4">
        <v>3.9379900000000002E-2</v>
      </c>
      <c r="BI975" s="4">
        <v>1.28286E-3</v>
      </c>
      <c r="BJ975" s="4">
        <v>1.3150999999999999E-2</v>
      </c>
      <c r="BK975" s="4">
        <v>7.3585800000000007E-2</v>
      </c>
      <c r="BL975" s="4">
        <v>8.6656200000000003E-2</v>
      </c>
      <c r="BM975" s="4">
        <v>7.3233900000000005E-2</v>
      </c>
      <c r="BN975" s="4">
        <v>3.8141000000000001E-2</v>
      </c>
      <c r="BO975" s="4">
        <v>7.7715699999999999E-2</v>
      </c>
      <c r="BP975" s="4">
        <v>9.3059500000000003E-2</v>
      </c>
      <c r="BQ975" s="4">
        <v>8.3417699999999997E-2</v>
      </c>
      <c r="BR975" s="4">
        <v>9.3752699999999994E-2</v>
      </c>
      <c r="BS975" s="4">
        <v>4.6608299999999998E-2</v>
      </c>
      <c r="BT975" s="4">
        <v>0.120175</v>
      </c>
    </row>
    <row r="976" spans="2:72" x14ac:dyDescent="0.25">
      <c r="B976" s="4">
        <v>316.89999999999998</v>
      </c>
      <c r="C976" s="4">
        <v>0.118369</v>
      </c>
      <c r="D976" s="4">
        <v>-3.3903299999999997E-2</v>
      </c>
      <c r="E976" s="4">
        <v>9.0536999999999996E-3</v>
      </c>
      <c r="F976" s="4">
        <v>-0.18562400000000001</v>
      </c>
      <c r="G976" s="4">
        <v>-0.240455</v>
      </c>
      <c r="H976" s="4">
        <v>-0.33994000000000002</v>
      </c>
      <c r="I976" s="4">
        <v>-0.21534</v>
      </c>
      <c r="J976" s="4">
        <v>-0.35360200000000003</v>
      </c>
      <c r="K976" s="4">
        <v>-0.36604100000000001</v>
      </c>
      <c r="L976" s="4">
        <v>-0.38560899999999998</v>
      </c>
      <c r="M976" s="4">
        <v>-0.43483300000000003</v>
      </c>
      <c r="N976" s="4">
        <v>-0.57169700000000001</v>
      </c>
      <c r="O976" s="4">
        <v>-0.60764499999999999</v>
      </c>
      <c r="P976" s="4">
        <v>-0.52479100000000001</v>
      </c>
      <c r="Q976" s="4">
        <v>-0.61656999999999995</v>
      </c>
      <c r="R976" s="4">
        <v>-0.54074199999999994</v>
      </c>
      <c r="T976" s="4">
        <v>316.89999999999998</v>
      </c>
      <c r="U976" s="4">
        <v>7.58437E-2</v>
      </c>
      <c r="V976" s="4">
        <v>5.79287E-2</v>
      </c>
      <c r="W976" s="4">
        <v>-5.6492800000000003E-2</v>
      </c>
      <c r="X976" s="4">
        <v>-2.2708899999999998E-3</v>
      </c>
      <c r="Y976" s="4">
        <v>-0.101186</v>
      </c>
      <c r="Z976" s="4">
        <v>-7.8349199999999994E-2</v>
      </c>
      <c r="AA976" s="4">
        <v>-1.8600999999999999E-2</v>
      </c>
      <c r="AB976" s="4">
        <v>-7.3578299999999999E-2</v>
      </c>
      <c r="AC976" s="4">
        <v>-0.12479999999999999</v>
      </c>
      <c r="AD976" s="4">
        <v>9.7011300000000005E-3</v>
      </c>
      <c r="AE976" s="4">
        <v>-5.7889099999999999E-2</v>
      </c>
      <c r="AF976" s="4">
        <v>-2.2831599999999998E-3</v>
      </c>
      <c r="AG976" s="4">
        <v>-7.1768700000000005E-2</v>
      </c>
      <c r="AH976" s="4">
        <v>-5.6487700000000002E-2</v>
      </c>
      <c r="AI976" s="4">
        <v>-8.1264200000000005E-3</v>
      </c>
      <c r="AJ976" s="4">
        <v>-2.0496299999999999E-2</v>
      </c>
      <c r="AL976" s="4">
        <v>316.89999999999998</v>
      </c>
      <c r="AM976" s="4">
        <v>5.9405800000000002E-2</v>
      </c>
      <c r="AN976" s="4">
        <v>-0.10688300000000001</v>
      </c>
      <c r="AO976" s="4">
        <v>-0.20760100000000001</v>
      </c>
      <c r="AP976" s="4">
        <v>-0.27001199999999997</v>
      </c>
      <c r="AQ976" s="4">
        <v>-0.21582200000000001</v>
      </c>
      <c r="AR976" s="4">
        <v>-0.12742899999999999</v>
      </c>
      <c r="AS976" s="4">
        <v>-0.15775800000000001</v>
      </c>
      <c r="AT976" s="4">
        <v>-0.17735100000000001</v>
      </c>
      <c r="AU976" s="4">
        <v>-0.136792</v>
      </c>
      <c r="AV976" s="4">
        <v>-0.16469800000000001</v>
      </c>
      <c r="AW976" s="4">
        <v>-0.194023</v>
      </c>
      <c r="AX976" s="4">
        <v>-0.15665499999999999</v>
      </c>
      <c r="AY976" s="4">
        <v>-0.17202600000000001</v>
      </c>
      <c r="AZ976" s="4">
        <v>-0.21339</v>
      </c>
      <c r="BA976" s="4">
        <v>-0.18856899999999999</v>
      </c>
      <c r="BB976" s="4">
        <v>-0.18867700000000001</v>
      </c>
      <c r="BD976" s="4">
        <v>316.89999999999998</v>
      </c>
      <c r="BE976" s="4">
        <v>-4.2283299999999998E-3</v>
      </c>
      <c r="BF976" s="4">
        <v>3.2863400000000001E-2</v>
      </c>
      <c r="BG976" s="4">
        <v>6.4244800000000005E-2</v>
      </c>
      <c r="BH976" s="4">
        <v>4.7056500000000001E-2</v>
      </c>
      <c r="BI976" s="4">
        <v>9.7607100000000006E-3</v>
      </c>
      <c r="BJ976" s="4">
        <v>1.84923E-2</v>
      </c>
      <c r="BK976" s="4">
        <v>7.8561699999999998E-2</v>
      </c>
      <c r="BL976" s="4">
        <v>8.7794700000000003E-2</v>
      </c>
      <c r="BM976" s="4">
        <v>7.0077799999999996E-2</v>
      </c>
      <c r="BN976" s="4">
        <v>4.2330600000000003E-2</v>
      </c>
      <c r="BO976" s="4">
        <v>7.4375200000000002E-2</v>
      </c>
      <c r="BP976" s="4">
        <v>9.64893E-2</v>
      </c>
      <c r="BQ976" s="4">
        <v>8.4080199999999994E-2</v>
      </c>
      <c r="BR976" s="4">
        <v>9.7688700000000003E-2</v>
      </c>
      <c r="BS976" s="4">
        <v>5.4976499999999998E-2</v>
      </c>
      <c r="BT976" s="4">
        <v>0.124572</v>
      </c>
    </row>
    <row r="977" spans="2:72" x14ac:dyDescent="0.25">
      <c r="B977" s="4">
        <v>317</v>
      </c>
      <c r="C977" s="4">
        <v>0.119574</v>
      </c>
      <c r="D977" s="4">
        <v>-3.5013700000000002E-2</v>
      </c>
      <c r="E977" s="4">
        <v>7.1652199999999999E-3</v>
      </c>
      <c r="F977" s="4">
        <v>-0.186811</v>
      </c>
      <c r="G977" s="4">
        <v>-0.23924300000000001</v>
      </c>
      <c r="H977" s="4">
        <v>-0.34817300000000001</v>
      </c>
      <c r="I977" s="4">
        <v>-0.222834</v>
      </c>
      <c r="J977" s="4">
        <v>-0.34680699999999998</v>
      </c>
      <c r="K977" s="4">
        <v>-0.36655599999999999</v>
      </c>
      <c r="L977" s="4">
        <v>-0.383714</v>
      </c>
      <c r="M977" s="4">
        <v>-0.43839</v>
      </c>
      <c r="N977" s="4">
        <v>-0.571322</v>
      </c>
      <c r="O977" s="4">
        <v>-0.60946100000000003</v>
      </c>
      <c r="P977" s="4">
        <v>-0.52681199999999995</v>
      </c>
      <c r="Q977" s="4">
        <v>-0.61618200000000001</v>
      </c>
      <c r="R977" s="4">
        <v>-0.54474500000000003</v>
      </c>
      <c r="T977" s="4">
        <v>317</v>
      </c>
      <c r="U977" s="4">
        <v>7.8124100000000002E-2</v>
      </c>
      <c r="V977" s="4">
        <v>5.8524300000000001E-2</v>
      </c>
      <c r="W977" s="4">
        <v>-5.6877799999999999E-2</v>
      </c>
      <c r="X977" s="4">
        <v>-1.46686E-3</v>
      </c>
      <c r="Y977" s="4">
        <v>-0.101642</v>
      </c>
      <c r="Z977" s="4">
        <v>-7.7949699999999997E-2</v>
      </c>
      <c r="AA977" s="4">
        <v>-1.8780600000000001E-2</v>
      </c>
      <c r="AB977" s="4">
        <v>-7.5967400000000004E-2</v>
      </c>
      <c r="AC977" s="4">
        <v>-0.12098</v>
      </c>
      <c r="AD977" s="4">
        <v>1.1084399999999999E-2</v>
      </c>
      <c r="AE977" s="4">
        <v>-4.8337600000000001E-2</v>
      </c>
      <c r="AF977" s="4">
        <v>4.0460399999999999E-3</v>
      </c>
      <c r="AG977" s="4">
        <v>-6.9971400000000003E-2</v>
      </c>
      <c r="AH977" s="4">
        <v>-5.0910900000000002E-2</v>
      </c>
      <c r="AI977" s="4">
        <v>-4.6116799999999999E-3</v>
      </c>
      <c r="AJ977" s="4">
        <v>-1.5299399999999999E-2</v>
      </c>
      <c r="AL977" s="4">
        <v>317</v>
      </c>
      <c r="AM977" s="4">
        <v>6.2316099999999999E-2</v>
      </c>
      <c r="AN977" s="4">
        <v>-0.107818</v>
      </c>
      <c r="AO977" s="4">
        <v>-0.21108499999999999</v>
      </c>
      <c r="AP977" s="4">
        <v>-0.26445400000000002</v>
      </c>
      <c r="AQ977" s="4">
        <v>-0.21176800000000001</v>
      </c>
      <c r="AR977" s="4">
        <v>-0.11555700000000001</v>
      </c>
      <c r="AS977" s="4">
        <v>-0.154505</v>
      </c>
      <c r="AT977" s="4">
        <v>-0.17349500000000001</v>
      </c>
      <c r="AU977" s="4">
        <v>-0.13578299999999999</v>
      </c>
      <c r="AV977" s="4">
        <v>-0.16031200000000001</v>
      </c>
      <c r="AW977" s="4">
        <v>-0.18843399999999999</v>
      </c>
      <c r="AX977" s="4">
        <v>-0.147066</v>
      </c>
      <c r="AY977" s="4">
        <v>-0.17668700000000001</v>
      </c>
      <c r="AZ977" s="4">
        <v>-0.20765900000000001</v>
      </c>
      <c r="BA977" s="4">
        <v>-0.18735199999999999</v>
      </c>
      <c r="BB977" s="4">
        <v>-0.18817200000000001</v>
      </c>
      <c r="BD977" s="4">
        <v>317</v>
      </c>
      <c r="BE977" s="4">
        <v>-5.9233699999999996E-4</v>
      </c>
      <c r="BF977" s="4">
        <v>3.2965599999999998E-2</v>
      </c>
      <c r="BG977" s="4">
        <v>7.66656E-2</v>
      </c>
      <c r="BH977" s="4">
        <v>5.2295300000000003E-2</v>
      </c>
      <c r="BI977" s="4">
        <v>1.8671400000000001E-2</v>
      </c>
      <c r="BJ977" s="4">
        <v>2.70361E-2</v>
      </c>
      <c r="BK977" s="4">
        <v>8.4880800000000006E-2</v>
      </c>
      <c r="BL977" s="4">
        <v>8.9377399999999996E-2</v>
      </c>
      <c r="BM977" s="4">
        <v>6.7117499999999997E-2</v>
      </c>
      <c r="BN977" s="4">
        <v>4.3674600000000001E-2</v>
      </c>
      <c r="BO977" s="4">
        <v>7.0381600000000002E-2</v>
      </c>
      <c r="BP977" s="4">
        <v>9.7591200000000003E-2</v>
      </c>
      <c r="BQ977" s="4">
        <v>8.2616899999999993E-2</v>
      </c>
      <c r="BR977" s="4">
        <v>0.101642</v>
      </c>
      <c r="BS977" s="4">
        <v>6.3670199999999996E-2</v>
      </c>
      <c r="BT977" s="4">
        <v>0.129852</v>
      </c>
    </row>
    <row r="978" spans="2:72" x14ac:dyDescent="0.25">
      <c r="B978" s="4">
        <v>317.10000000000002</v>
      </c>
      <c r="C978" s="4">
        <v>0.122387</v>
      </c>
      <c r="D978" s="4">
        <v>-3.6015100000000001E-2</v>
      </c>
      <c r="E978" s="4">
        <v>7.7819100000000004E-3</v>
      </c>
      <c r="F978" s="4">
        <v>-0.18424199999999999</v>
      </c>
      <c r="G978" s="4">
        <v>-0.23894099999999999</v>
      </c>
      <c r="H978" s="4">
        <v>-0.35415600000000003</v>
      </c>
      <c r="I978" s="4">
        <v>-0.22765199999999999</v>
      </c>
      <c r="J978" s="4">
        <v>-0.33976699999999999</v>
      </c>
      <c r="K978" s="4">
        <v>-0.367946</v>
      </c>
      <c r="L978" s="4">
        <v>-0.38392599999999999</v>
      </c>
      <c r="M978" s="4">
        <v>-0.44250400000000001</v>
      </c>
      <c r="N978" s="4">
        <v>-0.56858600000000004</v>
      </c>
      <c r="O978" s="4">
        <v>-0.60929599999999995</v>
      </c>
      <c r="P978" s="4">
        <v>-0.528555</v>
      </c>
      <c r="Q978" s="4">
        <v>-0.61338300000000001</v>
      </c>
      <c r="R978" s="4">
        <v>-0.54578400000000005</v>
      </c>
      <c r="T978" s="4">
        <v>317.10000000000002</v>
      </c>
      <c r="U978" s="4">
        <v>8.2524200000000006E-2</v>
      </c>
      <c r="V978" s="4">
        <v>6.1936400000000003E-2</v>
      </c>
      <c r="W978" s="4">
        <v>-5.2927399999999999E-2</v>
      </c>
      <c r="X978" s="4">
        <v>5.88669E-4</v>
      </c>
      <c r="Y978" s="4">
        <v>-9.7949999999999995E-2</v>
      </c>
      <c r="Z978" s="4">
        <v>-7.4799299999999999E-2</v>
      </c>
      <c r="AA978" s="4">
        <v>-1.64504E-2</v>
      </c>
      <c r="AB978" s="4">
        <v>-7.3759699999999997E-2</v>
      </c>
      <c r="AC978" s="4">
        <v>-0.115965</v>
      </c>
      <c r="AD978" s="4">
        <v>1.17567E-2</v>
      </c>
      <c r="AE978" s="4">
        <v>-3.6712700000000001E-2</v>
      </c>
      <c r="AF978" s="4">
        <v>8.0178100000000002E-3</v>
      </c>
      <c r="AG978" s="4">
        <v>-6.3948599999999994E-2</v>
      </c>
      <c r="AH978" s="4">
        <v>-4.0587499999999999E-2</v>
      </c>
      <c r="AI978" s="4">
        <v>1.6847800000000001E-3</v>
      </c>
      <c r="AJ978" s="4">
        <v>-9.8596900000000008E-3</v>
      </c>
      <c r="AL978" s="4">
        <v>317.10000000000002</v>
      </c>
      <c r="AM978" s="4">
        <v>6.6104700000000002E-2</v>
      </c>
      <c r="AN978" s="4">
        <v>-0.10499600000000001</v>
      </c>
      <c r="AO978" s="4">
        <v>-0.21198900000000001</v>
      </c>
      <c r="AP978" s="4">
        <v>-0.25474799999999997</v>
      </c>
      <c r="AQ978" s="4">
        <v>-0.205592</v>
      </c>
      <c r="AR978" s="4">
        <v>-0.100158</v>
      </c>
      <c r="AS978" s="4">
        <v>-0.146282</v>
      </c>
      <c r="AT978" s="4">
        <v>-0.166375</v>
      </c>
      <c r="AU978" s="4">
        <v>-0.133411</v>
      </c>
      <c r="AV978" s="4">
        <v>-0.15340000000000001</v>
      </c>
      <c r="AW978" s="4">
        <v>-0.18373400000000001</v>
      </c>
      <c r="AX978" s="4">
        <v>-0.13763900000000001</v>
      </c>
      <c r="AY978" s="4">
        <v>-0.17616899999999999</v>
      </c>
      <c r="AZ978" s="4">
        <v>-0.19878000000000001</v>
      </c>
      <c r="BA978" s="4">
        <v>-0.18188399999999999</v>
      </c>
      <c r="BB978" s="4">
        <v>-0.184004</v>
      </c>
      <c r="BD978" s="4">
        <v>317.10000000000002</v>
      </c>
      <c r="BE978" s="4">
        <v>7.5578099999999999E-3</v>
      </c>
      <c r="BF978" s="4">
        <v>3.6233300000000003E-2</v>
      </c>
      <c r="BG978" s="4">
        <v>9.0328400000000003E-2</v>
      </c>
      <c r="BH978" s="4">
        <v>5.6769699999999999E-2</v>
      </c>
      <c r="BI978" s="4">
        <v>2.91182E-2</v>
      </c>
      <c r="BJ978" s="4">
        <v>3.6724399999999997E-2</v>
      </c>
      <c r="BK978" s="4">
        <v>9.1766100000000003E-2</v>
      </c>
      <c r="BL978" s="4">
        <v>9.0908799999999998E-2</v>
      </c>
      <c r="BM978" s="4">
        <v>7.0054500000000006E-2</v>
      </c>
      <c r="BN978" s="4">
        <v>4.6137699999999997E-2</v>
      </c>
      <c r="BO978" s="4">
        <v>6.9136299999999998E-2</v>
      </c>
      <c r="BP978" s="4">
        <v>0.100759</v>
      </c>
      <c r="BQ978" s="4">
        <v>8.3318600000000007E-2</v>
      </c>
      <c r="BR978" s="4">
        <v>0.106472</v>
      </c>
      <c r="BS978" s="4">
        <v>6.8561800000000006E-2</v>
      </c>
      <c r="BT978" s="4">
        <v>0.134878</v>
      </c>
    </row>
    <row r="979" spans="2:72" x14ac:dyDescent="0.25">
      <c r="B979" s="4">
        <v>317.2</v>
      </c>
      <c r="C979" s="4">
        <v>0.121277</v>
      </c>
      <c r="D979" s="4">
        <v>-3.8092899999999999E-2</v>
      </c>
      <c r="E979" s="4">
        <v>8.2082800000000001E-3</v>
      </c>
      <c r="F979" s="4">
        <v>-0.183145</v>
      </c>
      <c r="G979" s="4">
        <v>-0.23832</v>
      </c>
      <c r="H979" s="4">
        <v>-0.35958099999999998</v>
      </c>
      <c r="I979" s="4">
        <v>-0.23141900000000001</v>
      </c>
      <c r="J979" s="4">
        <v>-0.33874700000000002</v>
      </c>
      <c r="K979" s="4">
        <v>-0.37256099999999998</v>
      </c>
      <c r="L979" s="4">
        <v>-0.38336500000000001</v>
      </c>
      <c r="M979" s="4">
        <v>-0.448245</v>
      </c>
      <c r="N979" s="4">
        <v>-0.56757100000000005</v>
      </c>
      <c r="O979" s="4">
        <v>-0.61264200000000002</v>
      </c>
      <c r="P979" s="4">
        <v>-0.53070600000000001</v>
      </c>
      <c r="Q979" s="4">
        <v>-0.611819</v>
      </c>
      <c r="R979" s="4">
        <v>-0.548566</v>
      </c>
      <c r="T979" s="4">
        <v>317.2</v>
      </c>
      <c r="U979" s="4">
        <v>8.5019300000000006E-2</v>
      </c>
      <c r="V979" s="4">
        <v>6.4670699999999998E-2</v>
      </c>
      <c r="W979" s="4">
        <v>-4.6934299999999998E-2</v>
      </c>
      <c r="X979" s="4">
        <v>1.0579599999999999E-3</v>
      </c>
      <c r="Y979" s="4">
        <v>-9.5046699999999998E-2</v>
      </c>
      <c r="Z979" s="4">
        <v>-7.1953400000000001E-2</v>
      </c>
      <c r="AA979" s="4">
        <v>-1.86161E-2</v>
      </c>
      <c r="AB979" s="4">
        <v>-7.3382500000000003E-2</v>
      </c>
      <c r="AC979" s="4">
        <v>-0.11149000000000001</v>
      </c>
      <c r="AD979" s="4">
        <v>9.9289600000000006E-3</v>
      </c>
      <c r="AE979" s="4">
        <v>-2.5267399999999999E-2</v>
      </c>
      <c r="AF979" s="4">
        <v>7.6311499999999997E-3</v>
      </c>
      <c r="AG979" s="4">
        <v>-6.0073000000000001E-2</v>
      </c>
      <c r="AH979" s="4">
        <v>-2.9351499999999999E-2</v>
      </c>
      <c r="AI979" s="4">
        <v>8.1782000000000001E-3</v>
      </c>
      <c r="AJ979" s="4">
        <v>-5.7163400000000003E-3</v>
      </c>
      <c r="AL979" s="4">
        <v>317.2</v>
      </c>
      <c r="AM979" s="4">
        <v>6.9781200000000002E-2</v>
      </c>
      <c r="AN979" s="4">
        <v>-0.102422</v>
      </c>
      <c r="AO979" s="4">
        <v>-0.210257</v>
      </c>
      <c r="AP979" s="4">
        <v>-0.24327399999999999</v>
      </c>
      <c r="AQ979" s="4">
        <v>-0.19972200000000001</v>
      </c>
      <c r="AR979" s="4">
        <v>-8.7829599999999994E-2</v>
      </c>
      <c r="AS979" s="4">
        <v>-0.13861299999999999</v>
      </c>
      <c r="AT979" s="4">
        <v>-0.15864200000000001</v>
      </c>
      <c r="AU979" s="4">
        <v>-0.12782099999999999</v>
      </c>
      <c r="AV979" s="4">
        <v>-0.146594</v>
      </c>
      <c r="AW979" s="4">
        <v>-0.176562</v>
      </c>
      <c r="AX979" s="4">
        <v>-0.12625800000000001</v>
      </c>
      <c r="AY979" s="4">
        <v>-0.17363000000000001</v>
      </c>
      <c r="AZ979" s="4">
        <v>-0.18746299999999999</v>
      </c>
      <c r="BA979" s="4">
        <v>-0.17458099999999999</v>
      </c>
      <c r="BB979" s="4">
        <v>-0.18083199999999999</v>
      </c>
      <c r="BD979" s="4">
        <v>317.2</v>
      </c>
      <c r="BE979" s="4">
        <v>1.31275E-2</v>
      </c>
      <c r="BF979" s="4">
        <v>3.8066999999999997E-2</v>
      </c>
      <c r="BG979" s="4">
        <v>0.10385800000000001</v>
      </c>
      <c r="BH979" s="4">
        <v>5.89743E-2</v>
      </c>
      <c r="BI979" s="4">
        <v>3.58254E-2</v>
      </c>
      <c r="BJ979" s="4">
        <v>4.2954399999999997E-2</v>
      </c>
      <c r="BK979" s="4">
        <v>9.5281400000000002E-2</v>
      </c>
      <c r="BL979" s="4">
        <v>9.0074100000000004E-2</v>
      </c>
      <c r="BM979" s="4">
        <v>7.3167999999999997E-2</v>
      </c>
      <c r="BN979" s="4">
        <v>4.68482E-2</v>
      </c>
      <c r="BO979" s="4">
        <v>6.6057500000000005E-2</v>
      </c>
      <c r="BP979" s="4">
        <v>9.9836800000000003E-2</v>
      </c>
      <c r="BQ979" s="4">
        <v>8.1870700000000005E-2</v>
      </c>
      <c r="BR979" s="4">
        <v>0.109248</v>
      </c>
      <c r="BS979" s="4">
        <v>7.2832800000000003E-2</v>
      </c>
      <c r="BT979" s="4">
        <v>0.136406</v>
      </c>
    </row>
    <row r="980" spans="2:72" x14ac:dyDescent="0.25">
      <c r="B980" s="4">
        <v>317.3</v>
      </c>
      <c r="C980" s="4">
        <v>0.119972</v>
      </c>
      <c r="D980" s="4">
        <v>-3.7317999999999997E-2</v>
      </c>
      <c r="E980" s="4">
        <v>6.9163599999999999E-3</v>
      </c>
      <c r="F980" s="4">
        <v>-0.17942900000000001</v>
      </c>
      <c r="G980" s="4">
        <v>-0.23798900000000001</v>
      </c>
      <c r="H980" s="4">
        <v>-0.36495100000000003</v>
      </c>
      <c r="I980" s="4">
        <v>-0.23435400000000001</v>
      </c>
      <c r="J980" s="4">
        <v>-0.33906700000000001</v>
      </c>
      <c r="K980" s="4">
        <v>-0.37573000000000001</v>
      </c>
      <c r="L980" s="4">
        <v>-0.38192799999999999</v>
      </c>
      <c r="M980" s="4">
        <v>-0.45517999999999997</v>
      </c>
      <c r="N980" s="4">
        <v>-0.56567699999999999</v>
      </c>
      <c r="O980" s="4">
        <v>-0.61304199999999998</v>
      </c>
      <c r="P980" s="4">
        <v>-0.53323699999999996</v>
      </c>
      <c r="Q980" s="4">
        <v>-0.60734900000000003</v>
      </c>
      <c r="R980" s="4">
        <v>-0.55232899999999996</v>
      </c>
      <c r="T980" s="4">
        <v>317.3</v>
      </c>
      <c r="U980" s="4">
        <v>8.4110699999999997E-2</v>
      </c>
      <c r="V980" s="4">
        <v>6.3078800000000004E-2</v>
      </c>
      <c r="W980" s="4">
        <v>-4.29644E-2</v>
      </c>
      <c r="X980" s="4">
        <v>-2.5156599999999999E-3</v>
      </c>
      <c r="Y980" s="4">
        <v>-9.4749700000000006E-2</v>
      </c>
      <c r="Z980" s="4">
        <v>-7.2183399999999995E-2</v>
      </c>
      <c r="AA980" s="4">
        <v>-2.5196699999999999E-2</v>
      </c>
      <c r="AB980" s="4">
        <v>-7.6353099999999993E-2</v>
      </c>
      <c r="AC980" s="4">
        <v>-0.108802</v>
      </c>
      <c r="AD980" s="4">
        <v>3.7531800000000001E-3</v>
      </c>
      <c r="AE980" s="4">
        <v>-1.8503599999999999E-2</v>
      </c>
      <c r="AF980" s="4">
        <v>9.1367599999999998E-4</v>
      </c>
      <c r="AG980" s="4">
        <v>-5.99511E-2</v>
      </c>
      <c r="AH980" s="4">
        <v>-2.2253599999999998E-2</v>
      </c>
      <c r="AI980" s="4">
        <v>9.6301200000000007E-3</v>
      </c>
      <c r="AJ980" s="4">
        <v>-7.2486699999999996E-3</v>
      </c>
      <c r="AL980" s="4">
        <v>317.3</v>
      </c>
      <c r="AM980" s="4">
        <v>7.3070599999999999E-2</v>
      </c>
      <c r="AN980" s="4">
        <v>-0.10231800000000001</v>
      </c>
      <c r="AO980" s="4">
        <v>-0.208625</v>
      </c>
      <c r="AP980" s="4">
        <v>-0.23434199999999999</v>
      </c>
      <c r="AQ980" s="4">
        <v>-0.19616900000000001</v>
      </c>
      <c r="AR980" s="4">
        <v>-7.4223999999999998E-2</v>
      </c>
      <c r="AS980" s="4">
        <v>-0.13138900000000001</v>
      </c>
      <c r="AT980" s="4">
        <v>-0.149982</v>
      </c>
      <c r="AU980" s="4">
        <v>-0.125497</v>
      </c>
      <c r="AV980" s="4">
        <v>-0.14039299999999999</v>
      </c>
      <c r="AW980" s="4">
        <v>-0.16970199999999999</v>
      </c>
      <c r="AX980" s="4">
        <v>-0.119575</v>
      </c>
      <c r="AY980" s="4">
        <v>-0.16942499999999999</v>
      </c>
      <c r="AZ980" s="4">
        <v>-0.17713100000000001</v>
      </c>
      <c r="BA980" s="4">
        <v>-0.16927700000000001</v>
      </c>
      <c r="BB980" s="4">
        <v>-0.180363</v>
      </c>
      <c r="BD980" s="4">
        <v>317.3</v>
      </c>
      <c r="BE980" s="4">
        <v>1.8024499999999999E-2</v>
      </c>
      <c r="BF980" s="4">
        <v>3.9286300000000003E-2</v>
      </c>
      <c r="BG980" s="4">
        <v>0.11423899999999999</v>
      </c>
      <c r="BH980" s="4">
        <v>6.0437999999999999E-2</v>
      </c>
      <c r="BI980" s="4">
        <v>4.0259499999999997E-2</v>
      </c>
      <c r="BJ980" s="4">
        <v>4.6144400000000002E-2</v>
      </c>
      <c r="BK980" s="4">
        <v>9.7078800000000007E-2</v>
      </c>
      <c r="BL980" s="4">
        <v>8.9799799999999999E-2</v>
      </c>
      <c r="BM980" s="4">
        <v>7.5630299999999998E-2</v>
      </c>
      <c r="BN980" s="4">
        <v>4.3960399999999997E-2</v>
      </c>
      <c r="BO980" s="4">
        <v>6.2991900000000003E-2</v>
      </c>
      <c r="BP980" s="4">
        <v>0.10097</v>
      </c>
      <c r="BQ980" s="4">
        <v>7.8297800000000001E-2</v>
      </c>
      <c r="BR980" s="4">
        <v>0.107972</v>
      </c>
      <c r="BS980" s="4">
        <v>7.5438900000000003E-2</v>
      </c>
      <c r="BT980" s="4">
        <v>0.13356599999999999</v>
      </c>
    </row>
    <row r="981" spans="2:72" x14ac:dyDescent="0.25">
      <c r="B981" s="4">
        <v>317.39999999999998</v>
      </c>
      <c r="C981" s="4">
        <v>0.115089</v>
      </c>
      <c r="D981" s="4">
        <v>-4.1641299999999999E-2</v>
      </c>
      <c r="E981" s="4">
        <v>-9.7793800000000003E-4</v>
      </c>
      <c r="F981" s="4">
        <v>-0.180676</v>
      </c>
      <c r="G981" s="4">
        <v>-0.24184</v>
      </c>
      <c r="H981" s="4">
        <v>-0.37254700000000002</v>
      </c>
      <c r="I981" s="4">
        <v>-0.23975099999999999</v>
      </c>
      <c r="J981" s="4">
        <v>-0.34295500000000001</v>
      </c>
      <c r="K981" s="4">
        <v>-0.38495000000000001</v>
      </c>
      <c r="L981" s="4">
        <v>-0.38219700000000001</v>
      </c>
      <c r="M981" s="4">
        <v>-0.46628199999999997</v>
      </c>
      <c r="N981" s="4">
        <v>-0.56775900000000001</v>
      </c>
      <c r="O981" s="4">
        <v>-0.61641800000000002</v>
      </c>
      <c r="P981" s="4">
        <v>-0.54225500000000004</v>
      </c>
      <c r="Q981" s="4">
        <v>-0.60326400000000002</v>
      </c>
      <c r="R981" s="4">
        <v>-0.55843900000000002</v>
      </c>
      <c r="T981" s="4">
        <v>317.39999999999998</v>
      </c>
      <c r="U981" s="4">
        <v>8.4259100000000003E-2</v>
      </c>
      <c r="V981" s="4">
        <v>6.2062699999999998E-2</v>
      </c>
      <c r="W981" s="4">
        <v>-3.9332800000000001E-2</v>
      </c>
      <c r="X981" s="4">
        <v>-2.8175100000000001E-3</v>
      </c>
      <c r="Y981" s="4">
        <v>-8.8150400000000004E-2</v>
      </c>
      <c r="Z981" s="4">
        <v>-7.1075700000000006E-2</v>
      </c>
      <c r="AA981" s="4">
        <v>-3.0369500000000001E-2</v>
      </c>
      <c r="AB981" s="4">
        <v>-7.7394699999999997E-2</v>
      </c>
      <c r="AC981" s="4">
        <v>-0.104462</v>
      </c>
      <c r="AD981" s="4">
        <v>-6.0286699999999999E-4</v>
      </c>
      <c r="AE981" s="4">
        <v>-9.8137599999999995E-3</v>
      </c>
      <c r="AF981" s="4">
        <v>-4.9536600000000004E-3</v>
      </c>
      <c r="AG981" s="4">
        <v>-5.56537E-2</v>
      </c>
      <c r="AH981" s="4">
        <v>-1.3109900000000001E-2</v>
      </c>
      <c r="AI981" s="4">
        <v>1.10308E-2</v>
      </c>
      <c r="AJ981" s="4">
        <v>-6.3433999999999999E-3</v>
      </c>
      <c r="AL981" s="4">
        <v>317.39999999999998</v>
      </c>
      <c r="AM981" s="4">
        <v>7.9575400000000004E-2</v>
      </c>
      <c r="AN981" s="4">
        <v>-9.8080700000000007E-2</v>
      </c>
      <c r="AO981" s="4">
        <v>-0.203014</v>
      </c>
      <c r="AP981" s="4">
        <v>-0.22187200000000001</v>
      </c>
      <c r="AQ981" s="4">
        <v>-0.19103500000000001</v>
      </c>
      <c r="AR981" s="4">
        <v>-6.00568E-2</v>
      </c>
      <c r="AS981" s="4">
        <v>-0.122359</v>
      </c>
      <c r="AT981" s="4">
        <v>-0.13741999999999999</v>
      </c>
      <c r="AU981" s="4">
        <v>-0.12060999999999999</v>
      </c>
      <c r="AV981" s="4">
        <v>-0.13019500000000001</v>
      </c>
      <c r="AW981" s="4">
        <v>-0.158688</v>
      </c>
      <c r="AX981" s="4">
        <v>-0.110925</v>
      </c>
      <c r="AY981" s="4">
        <v>-0.162798</v>
      </c>
      <c r="AZ981" s="4">
        <v>-0.16500799999999999</v>
      </c>
      <c r="BA981" s="4">
        <v>-0.16197900000000001</v>
      </c>
      <c r="BB981" s="4">
        <v>-0.17357900000000001</v>
      </c>
      <c r="BD981" s="4">
        <v>317.39999999999998</v>
      </c>
      <c r="BE981" s="4">
        <v>1.8485399999999999E-2</v>
      </c>
      <c r="BF981" s="4">
        <v>3.9933099999999999E-2</v>
      </c>
      <c r="BG981" s="4">
        <v>0.12174500000000001</v>
      </c>
      <c r="BH981" s="4">
        <v>5.9933199999999999E-2</v>
      </c>
      <c r="BI981" s="4">
        <v>4.25344E-2</v>
      </c>
      <c r="BJ981" s="4">
        <v>4.7201300000000002E-2</v>
      </c>
      <c r="BK981" s="4">
        <v>9.4635300000000006E-2</v>
      </c>
      <c r="BL981" s="4">
        <v>8.7578500000000004E-2</v>
      </c>
      <c r="BM981" s="4">
        <v>7.6843400000000006E-2</v>
      </c>
      <c r="BN981" s="4">
        <v>3.8289499999999997E-2</v>
      </c>
      <c r="BO981" s="4">
        <v>5.7583099999999998E-2</v>
      </c>
      <c r="BP981" s="4">
        <v>9.8455000000000001E-2</v>
      </c>
      <c r="BQ981" s="4">
        <v>7.2532100000000002E-2</v>
      </c>
      <c r="BR981" s="4">
        <v>0.102044</v>
      </c>
      <c r="BS981" s="4">
        <v>7.5868099999999994E-2</v>
      </c>
      <c r="BT981" s="4">
        <v>0.12926499999999999</v>
      </c>
    </row>
    <row r="982" spans="2:72" x14ac:dyDescent="0.25">
      <c r="B982" s="4">
        <v>317.5</v>
      </c>
      <c r="C982" s="4">
        <v>0.11265699999999999</v>
      </c>
      <c r="D982" s="4">
        <v>-4.4875400000000003E-2</v>
      </c>
      <c r="E982" s="4">
        <v>-1.0101600000000001E-2</v>
      </c>
      <c r="F982" s="4">
        <v>-0.17913899999999999</v>
      </c>
      <c r="G982" s="4">
        <v>-0.24474899999999999</v>
      </c>
      <c r="H982" s="4">
        <v>-0.37794299999999997</v>
      </c>
      <c r="I982" s="4">
        <v>-0.247586</v>
      </c>
      <c r="J982" s="4">
        <v>-0.34839999999999999</v>
      </c>
      <c r="K982" s="4">
        <v>-0.39240399999999998</v>
      </c>
      <c r="L982" s="4">
        <v>-0.38331199999999999</v>
      </c>
      <c r="M982" s="4">
        <v>-0.47828599999999999</v>
      </c>
      <c r="N982" s="4">
        <v>-0.57179000000000002</v>
      </c>
      <c r="O982" s="4">
        <v>-0.61747700000000005</v>
      </c>
      <c r="P982" s="4">
        <v>-0.55367699999999997</v>
      </c>
      <c r="Q982" s="4">
        <v>-0.60084300000000002</v>
      </c>
      <c r="R982" s="4">
        <v>-0.56601999999999997</v>
      </c>
      <c r="T982" s="4">
        <v>317.5</v>
      </c>
      <c r="U982" s="4">
        <v>8.1678200000000006E-2</v>
      </c>
      <c r="V982" s="4">
        <v>5.88107E-2</v>
      </c>
      <c r="W982" s="4">
        <v>-3.7646199999999998E-2</v>
      </c>
      <c r="X982" s="4">
        <v>-5.0917100000000002E-3</v>
      </c>
      <c r="Y982" s="4">
        <v>-8.1081899999999998E-2</v>
      </c>
      <c r="Z982" s="4">
        <v>-7.0915300000000001E-2</v>
      </c>
      <c r="AA982" s="4">
        <v>-3.4856699999999997E-2</v>
      </c>
      <c r="AB982" s="4">
        <v>-7.9356899999999994E-2</v>
      </c>
      <c r="AC982" s="4">
        <v>-0.10111000000000001</v>
      </c>
      <c r="AD982" s="4">
        <v>-7.4842499999999996E-3</v>
      </c>
      <c r="AE982" s="4">
        <v>-3.2945100000000001E-3</v>
      </c>
      <c r="AF982" s="4">
        <v>-1.2167600000000001E-2</v>
      </c>
      <c r="AG982" s="4">
        <v>-5.5122499999999998E-2</v>
      </c>
      <c r="AH982" s="4">
        <v>-7.2869299999999996E-3</v>
      </c>
      <c r="AI982" s="4">
        <v>9.0869699999999998E-3</v>
      </c>
      <c r="AJ982" s="4">
        <v>-8.5613800000000004E-3</v>
      </c>
      <c r="AL982" s="4">
        <v>317.5</v>
      </c>
      <c r="AM982" s="4">
        <v>8.0831100000000003E-2</v>
      </c>
      <c r="AN982" s="4">
        <v>-9.6513699999999994E-2</v>
      </c>
      <c r="AO982" s="4">
        <v>-0.19938400000000001</v>
      </c>
      <c r="AP982" s="4">
        <v>-0.213945</v>
      </c>
      <c r="AQ982" s="4">
        <v>-0.188279</v>
      </c>
      <c r="AR982" s="4">
        <v>-4.8615199999999997E-2</v>
      </c>
      <c r="AS982" s="4">
        <v>-0.115781</v>
      </c>
      <c r="AT982" s="4">
        <v>-0.13022400000000001</v>
      </c>
      <c r="AU982" s="4">
        <v>-0.114936</v>
      </c>
      <c r="AV982" s="4">
        <v>-0.123705</v>
      </c>
      <c r="AW982" s="4">
        <v>-0.150252</v>
      </c>
      <c r="AX982" s="4">
        <v>-0.104879</v>
      </c>
      <c r="AY982" s="4">
        <v>-0.15687599999999999</v>
      </c>
      <c r="AZ982" s="4">
        <v>-0.15195400000000001</v>
      </c>
      <c r="BA982" s="4">
        <v>-0.157666</v>
      </c>
      <c r="BB982" s="4">
        <v>-0.17113800000000001</v>
      </c>
      <c r="BD982" s="4">
        <v>317.5</v>
      </c>
      <c r="BE982" s="4">
        <v>1.48358E-2</v>
      </c>
      <c r="BF982" s="4">
        <v>3.9694800000000002E-2</v>
      </c>
      <c r="BG982" s="4">
        <v>0.126558</v>
      </c>
      <c r="BH982" s="4">
        <v>5.8423599999999999E-2</v>
      </c>
      <c r="BI982" s="4">
        <v>4.1707500000000002E-2</v>
      </c>
      <c r="BJ982" s="4">
        <v>4.3082599999999999E-2</v>
      </c>
      <c r="BK982" s="4">
        <v>9.1310199999999994E-2</v>
      </c>
      <c r="BL982" s="4">
        <v>8.4039500000000003E-2</v>
      </c>
      <c r="BM982" s="4">
        <v>7.6853500000000005E-2</v>
      </c>
      <c r="BN982" s="4">
        <v>3.3142499999999998E-2</v>
      </c>
      <c r="BO982" s="4">
        <v>5.3110400000000002E-2</v>
      </c>
      <c r="BP982" s="4">
        <v>9.5420500000000005E-2</v>
      </c>
      <c r="BQ982" s="4">
        <v>6.7388400000000001E-2</v>
      </c>
      <c r="BR982" s="4">
        <v>9.2708499999999999E-2</v>
      </c>
      <c r="BS982" s="4">
        <v>7.2570200000000001E-2</v>
      </c>
      <c r="BT982" s="4">
        <v>0.119869</v>
      </c>
    </row>
    <row r="983" spans="2:72" x14ac:dyDescent="0.25">
      <c r="B983" s="4">
        <v>317.60000000000002</v>
      </c>
      <c r="C983" s="4">
        <v>0.10566</v>
      </c>
      <c r="D983" s="4">
        <v>-5.5065599999999999E-2</v>
      </c>
      <c r="E983" s="4">
        <v>-2.5663999999999999E-2</v>
      </c>
      <c r="F983" s="4">
        <v>-0.180418</v>
      </c>
      <c r="G983" s="4">
        <v>-0.24671000000000001</v>
      </c>
      <c r="H983" s="4">
        <v>-0.38480999999999999</v>
      </c>
      <c r="I983" s="4">
        <v>-0.25958100000000001</v>
      </c>
      <c r="J983" s="4">
        <v>-0.35956199999999999</v>
      </c>
      <c r="K983" s="4">
        <v>-0.40196500000000002</v>
      </c>
      <c r="L983" s="4">
        <v>-0.39121499999999998</v>
      </c>
      <c r="M983" s="4">
        <v>-0.49165900000000001</v>
      </c>
      <c r="N983" s="4">
        <v>-0.57670500000000002</v>
      </c>
      <c r="O983" s="4">
        <v>-0.62337699999999996</v>
      </c>
      <c r="P983" s="4">
        <v>-0.57168399999999997</v>
      </c>
      <c r="Q983" s="4">
        <v>-0.60395299999999996</v>
      </c>
      <c r="R983" s="4">
        <v>-0.57525099999999996</v>
      </c>
      <c r="T983" s="4">
        <v>317.60000000000002</v>
      </c>
      <c r="U983" s="4">
        <v>7.86882E-2</v>
      </c>
      <c r="V983" s="4">
        <v>5.58897E-2</v>
      </c>
      <c r="W983" s="4">
        <v>-4.0438399999999999E-2</v>
      </c>
      <c r="X983" s="4">
        <v>-8.4706599999999996E-3</v>
      </c>
      <c r="Y983" s="4">
        <v>-7.6454099999999997E-2</v>
      </c>
      <c r="Z983" s="4">
        <v>-7.3943999999999996E-2</v>
      </c>
      <c r="AA983" s="4">
        <v>-3.9660800000000003E-2</v>
      </c>
      <c r="AB983" s="4">
        <v>-8.1977300000000003E-2</v>
      </c>
      <c r="AC983" s="4">
        <v>-9.7136399999999998E-2</v>
      </c>
      <c r="AD983" s="4">
        <v>-1.7397900000000001E-2</v>
      </c>
      <c r="AE983" s="4">
        <v>-1.2814899999999999E-3</v>
      </c>
      <c r="AF983" s="4">
        <v>-2.2554899999999999E-2</v>
      </c>
      <c r="AG983" s="4">
        <v>-5.9582799999999998E-2</v>
      </c>
      <c r="AH983" s="4">
        <v>-5.2739600000000003E-3</v>
      </c>
      <c r="AI983" s="4">
        <v>6.61227E-3</v>
      </c>
      <c r="AJ983" s="4">
        <v>-1.17757E-2</v>
      </c>
      <c r="AL983" s="4">
        <v>317.60000000000002</v>
      </c>
      <c r="AM983" s="4">
        <v>8.4778999999999993E-2</v>
      </c>
      <c r="AN983" s="4">
        <v>-9.2731599999999997E-2</v>
      </c>
      <c r="AO983" s="4">
        <v>-0.19436</v>
      </c>
      <c r="AP983" s="4">
        <v>-0.20699400000000001</v>
      </c>
      <c r="AQ983" s="4">
        <v>-0.18521799999999999</v>
      </c>
      <c r="AR983" s="4">
        <v>-3.7380299999999998E-2</v>
      </c>
      <c r="AS983" s="4">
        <v>-0.104972</v>
      </c>
      <c r="AT983" s="4">
        <v>-0.121193</v>
      </c>
      <c r="AU983" s="4">
        <v>-0.10470599999999999</v>
      </c>
      <c r="AV983" s="4">
        <v>-0.113121</v>
      </c>
      <c r="AW983" s="4">
        <v>-0.13757</v>
      </c>
      <c r="AX983" s="4">
        <v>-9.5927700000000005E-2</v>
      </c>
      <c r="AY983" s="4">
        <v>-0.14801400000000001</v>
      </c>
      <c r="AZ983" s="4">
        <v>-0.13786200000000001</v>
      </c>
      <c r="BA983" s="4">
        <v>-0.14960399999999999</v>
      </c>
      <c r="BB983" s="4">
        <v>-0.167763</v>
      </c>
      <c r="BD983" s="4">
        <v>317.60000000000002</v>
      </c>
      <c r="BE983" s="4">
        <v>1.11225E-2</v>
      </c>
      <c r="BF983" s="4">
        <v>3.9756199999999998E-2</v>
      </c>
      <c r="BG983" s="4">
        <v>0.12532499999999999</v>
      </c>
      <c r="BH983" s="4">
        <v>5.1914500000000002E-2</v>
      </c>
      <c r="BI983" s="4">
        <v>3.9004299999999999E-2</v>
      </c>
      <c r="BJ983" s="4">
        <v>3.5891399999999997E-2</v>
      </c>
      <c r="BK983" s="4">
        <v>8.8581499999999994E-2</v>
      </c>
      <c r="BL983" s="4">
        <v>8.0862699999999996E-2</v>
      </c>
      <c r="BM983" s="4">
        <v>7.5307499999999999E-2</v>
      </c>
      <c r="BN983" s="4">
        <v>2.8593799999999999E-2</v>
      </c>
      <c r="BO983" s="4">
        <v>4.9457300000000003E-2</v>
      </c>
      <c r="BP983" s="4">
        <v>8.9884199999999997E-2</v>
      </c>
      <c r="BQ983" s="4">
        <v>5.9081599999999998E-2</v>
      </c>
      <c r="BR983" s="4">
        <v>8.0999399999999999E-2</v>
      </c>
      <c r="BS983" s="4">
        <v>6.6626900000000003E-2</v>
      </c>
      <c r="BT983" s="4">
        <v>0.108672</v>
      </c>
    </row>
    <row r="984" spans="2:72" x14ac:dyDescent="0.25">
      <c r="B984" s="4">
        <v>317.7</v>
      </c>
      <c r="C984" s="4">
        <v>9.9668900000000005E-2</v>
      </c>
      <c r="D984" s="4">
        <v>-6.1279E-2</v>
      </c>
      <c r="E984" s="4">
        <v>-3.5184800000000002E-2</v>
      </c>
      <c r="F984" s="4">
        <v>-0.179066</v>
      </c>
      <c r="G984" s="4">
        <v>-0.24662400000000001</v>
      </c>
      <c r="H984" s="4">
        <v>-0.38475100000000001</v>
      </c>
      <c r="I984" s="4">
        <v>-0.267897</v>
      </c>
      <c r="J984" s="4">
        <v>-0.366147</v>
      </c>
      <c r="K984" s="4">
        <v>-0.40904099999999999</v>
      </c>
      <c r="L984" s="4">
        <v>-0.39257300000000001</v>
      </c>
      <c r="M984" s="4">
        <v>-0.500911</v>
      </c>
      <c r="N984" s="4">
        <v>-0.57588300000000003</v>
      </c>
      <c r="O984" s="4">
        <v>-0.62919099999999994</v>
      </c>
      <c r="P984" s="4">
        <v>-0.58306899999999995</v>
      </c>
      <c r="Q984" s="4">
        <v>-0.603464</v>
      </c>
      <c r="R984" s="4">
        <v>-0.58292999999999995</v>
      </c>
      <c r="T984" s="4">
        <v>317.7</v>
      </c>
      <c r="U984" s="4">
        <v>7.3899199999999998E-2</v>
      </c>
      <c r="V984" s="4">
        <v>5.26258E-2</v>
      </c>
      <c r="W984" s="4">
        <v>-4.6798699999999999E-2</v>
      </c>
      <c r="X984" s="4">
        <v>-1.1759E-2</v>
      </c>
      <c r="Y984" s="4">
        <v>-7.4429599999999999E-2</v>
      </c>
      <c r="Z984" s="4">
        <v>-7.82886E-2</v>
      </c>
      <c r="AA984" s="4">
        <v>-4.6837499999999997E-2</v>
      </c>
      <c r="AB984" s="4">
        <v>-8.48801E-2</v>
      </c>
      <c r="AC984" s="4">
        <v>-9.8117300000000005E-2</v>
      </c>
      <c r="AD984" s="4">
        <v>-2.68066E-2</v>
      </c>
      <c r="AE984" s="4">
        <v>-3.7556600000000001E-3</v>
      </c>
      <c r="AF984" s="4">
        <v>-3.2528300000000003E-2</v>
      </c>
      <c r="AG984" s="4">
        <v>-6.6807400000000003E-2</v>
      </c>
      <c r="AH984" s="4">
        <v>-6.0984899999999998E-3</v>
      </c>
      <c r="AI984" s="4">
        <v>5.5587800000000001E-3</v>
      </c>
      <c r="AJ984" s="4">
        <v>-1.7473599999999999E-2</v>
      </c>
      <c r="AL984" s="4">
        <v>317.7</v>
      </c>
      <c r="AM984" s="4">
        <v>9.0515999999999999E-2</v>
      </c>
      <c r="AN984" s="4">
        <v>-8.5607900000000001E-2</v>
      </c>
      <c r="AO984" s="4">
        <v>-0.18685199999999999</v>
      </c>
      <c r="AP984" s="4">
        <v>-0.199989</v>
      </c>
      <c r="AQ984" s="4">
        <v>-0.179647</v>
      </c>
      <c r="AR984" s="4">
        <v>-2.9288000000000002E-2</v>
      </c>
      <c r="AS984" s="4">
        <v>-9.5795099999999994E-2</v>
      </c>
      <c r="AT984" s="4">
        <v>-0.112978</v>
      </c>
      <c r="AU984" s="4">
        <v>-9.3305600000000002E-2</v>
      </c>
      <c r="AV984" s="4">
        <v>-0.102704</v>
      </c>
      <c r="AW984" s="4">
        <v>-0.124283</v>
      </c>
      <c r="AX984" s="4">
        <v>-8.7598700000000002E-2</v>
      </c>
      <c r="AY984" s="4">
        <v>-0.13827500000000001</v>
      </c>
      <c r="AZ984" s="4">
        <v>-0.126494</v>
      </c>
      <c r="BA984" s="4">
        <v>-0.14025199999999999</v>
      </c>
      <c r="BB984" s="4">
        <v>-0.16667799999999999</v>
      </c>
      <c r="BD984" s="4">
        <v>317.7</v>
      </c>
      <c r="BE984" s="4">
        <v>6.9568099999999999E-3</v>
      </c>
      <c r="BF984" s="4">
        <v>3.9835200000000001E-2</v>
      </c>
      <c r="BG984" s="4">
        <v>0.121073</v>
      </c>
      <c r="BH984" s="4">
        <v>4.2893399999999998E-2</v>
      </c>
      <c r="BI984" s="4">
        <v>3.2524200000000003E-2</v>
      </c>
      <c r="BJ984" s="4">
        <v>2.8086E-2</v>
      </c>
      <c r="BK984" s="4">
        <v>8.4994100000000003E-2</v>
      </c>
      <c r="BL984" s="4">
        <v>7.7290899999999996E-2</v>
      </c>
      <c r="BM984" s="4">
        <v>7.3294300000000007E-2</v>
      </c>
      <c r="BN984" s="4">
        <v>2.5654900000000001E-2</v>
      </c>
      <c r="BO984" s="4">
        <v>4.6169300000000003E-2</v>
      </c>
      <c r="BP984" s="4">
        <v>8.3571500000000007E-2</v>
      </c>
      <c r="BQ984" s="4">
        <v>5.2882999999999999E-2</v>
      </c>
      <c r="BR984" s="4">
        <v>7.07618E-2</v>
      </c>
      <c r="BS984" s="4">
        <v>5.71266E-2</v>
      </c>
      <c r="BT984" s="4">
        <v>9.5711400000000002E-2</v>
      </c>
    </row>
    <row r="985" spans="2:72" x14ac:dyDescent="0.25">
      <c r="B985" s="4">
        <v>317.8</v>
      </c>
      <c r="C985" s="4">
        <v>9.4280199999999995E-2</v>
      </c>
      <c r="D985" s="4">
        <v>-6.6321199999999997E-2</v>
      </c>
      <c r="E985" s="4">
        <v>-4.3947300000000002E-2</v>
      </c>
      <c r="F985" s="4">
        <v>-0.178118</v>
      </c>
      <c r="G985" s="4">
        <v>-0.24633099999999999</v>
      </c>
      <c r="H985" s="4">
        <v>-0.38362400000000002</v>
      </c>
      <c r="I985" s="4">
        <v>-0.27424999999999999</v>
      </c>
      <c r="J985" s="4">
        <v>-0.37303700000000001</v>
      </c>
      <c r="K985" s="4">
        <v>-0.41742299999999999</v>
      </c>
      <c r="L985" s="4">
        <v>-0.39400400000000002</v>
      </c>
      <c r="M985" s="4">
        <v>-0.51145499999999999</v>
      </c>
      <c r="N985" s="4">
        <v>-0.57534600000000002</v>
      </c>
      <c r="O985" s="4">
        <v>-0.634023</v>
      </c>
      <c r="P985" s="4">
        <v>-0.59081700000000004</v>
      </c>
      <c r="Q985" s="4">
        <v>-0.60451100000000002</v>
      </c>
      <c r="R985" s="4">
        <v>-0.58991099999999996</v>
      </c>
      <c r="T985" s="4">
        <v>317.8</v>
      </c>
      <c r="U985" s="4">
        <v>6.9766900000000007E-2</v>
      </c>
      <c r="V985" s="4">
        <v>5.0673099999999999E-2</v>
      </c>
      <c r="W985" s="4">
        <v>-5.1019700000000001E-2</v>
      </c>
      <c r="X985" s="4">
        <v>-1.46994E-2</v>
      </c>
      <c r="Y985" s="4">
        <v>-7.0968799999999999E-2</v>
      </c>
      <c r="Z985" s="4">
        <v>-8.2070299999999999E-2</v>
      </c>
      <c r="AA985" s="4">
        <v>-5.2156500000000001E-2</v>
      </c>
      <c r="AB985" s="4">
        <v>-8.7539900000000004E-2</v>
      </c>
      <c r="AC985" s="4">
        <v>-0.101341</v>
      </c>
      <c r="AD985" s="4">
        <v>-3.48247E-2</v>
      </c>
      <c r="AE985" s="4">
        <v>-8.1926800000000008E-3</v>
      </c>
      <c r="AF985" s="4">
        <v>-4.1963E-2</v>
      </c>
      <c r="AG985" s="4">
        <v>-7.3873900000000006E-2</v>
      </c>
      <c r="AH985" s="4">
        <v>-5.2846500000000001E-3</v>
      </c>
      <c r="AI985" s="4">
        <v>3.2824799999999999E-3</v>
      </c>
      <c r="AJ985" s="4">
        <v>-2.1459900000000001E-2</v>
      </c>
      <c r="AL985" s="4">
        <v>317.8</v>
      </c>
      <c r="AM985" s="4">
        <v>9.4961000000000004E-2</v>
      </c>
      <c r="AN985" s="4">
        <v>-8.2225900000000005E-2</v>
      </c>
      <c r="AO985" s="4">
        <v>-0.183812</v>
      </c>
      <c r="AP985" s="4">
        <v>-0.196185</v>
      </c>
      <c r="AQ985" s="4">
        <v>-0.178228</v>
      </c>
      <c r="AR985" s="4">
        <v>-2.80106E-2</v>
      </c>
      <c r="AS985" s="4">
        <v>-8.8904700000000003E-2</v>
      </c>
      <c r="AT985" s="4">
        <v>-0.107324</v>
      </c>
      <c r="AU985" s="4">
        <v>-8.7005799999999994E-2</v>
      </c>
      <c r="AV985" s="4">
        <v>-9.5270999999999995E-2</v>
      </c>
      <c r="AW985" s="4">
        <v>-0.116193</v>
      </c>
      <c r="AX985" s="4">
        <v>-7.8958899999999999E-2</v>
      </c>
      <c r="AY985" s="4">
        <v>-0.13061700000000001</v>
      </c>
      <c r="AZ985" s="4">
        <v>-0.12102300000000001</v>
      </c>
      <c r="BA985" s="4">
        <v>-0.132355</v>
      </c>
      <c r="BB985" s="4">
        <v>-0.169797</v>
      </c>
      <c r="BD985" s="4">
        <v>317.8</v>
      </c>
      <c r="BE985" s="4">
        <v>3.4228000000000001E-3</v>
      </c>
      <c r="BF985" s="4">
        <v>4.0188500000000002E-2</v>
      </c>
      <c r="BG985" s="4">
        <v>0.11715100000000001</v>
      </c>
      <c r="BH985" s="4">
        <v>3.3569700000000001E-2</v>
      </c>
      <c r="BI985" s="4">
        <v>2.80498E-2</v>
      </c>
      <c r="BJ985" s="4">
        <v>2.1582799999999999E-2</v>
      </c>
      <c r="BK985" s="4">
        <v>8.2539100000000004E-2</v>
      </c>
      <c r="BL985" s="4">
        <v>7.5072299999999995E-2</v>
      </c>
      <c r="BM985" s="4">
        <v>6.9968199999999994E-2</v>
      </c>
      <c r="BN985" s="4">
        <v>2.3969799999999999E-2</v>
      </c>
      <c r="BO985" s="4">
        <v>4.1799500000000003E-2</v>
      </c>
      <c r="BP985" s="4">
        <v>7.6943300000000006E-2</v>
      </c>
      <c r="BQ985" s="4">
        <v>4.5999100000000001E-2</v>
      </c>
      <c r="BR985" s="4">
        <v>6.3078400000000007E-2</v>
      </c>
      <c r="BS985" s="4">
        <v>4.8721399999999998E-2</v>
      </c>
      <c r="BT985" s="4">
        <v>8.2932099999999995E-2</v>
      </c>
    </row>
    <row r="986" spans="2:72" x14ac:dyDescent="0.25">
      <c r="B986" s="4">
        <v>317.89999999999998</v>
      </c>
      <c r="C986" s="4">
        <v>9.3126399999999998E-2</v>
      </c>
      <c r="D986" s="4">
        <v>-7.03149E-2</v>
      </c>
      <c r="E986" s="4">
        <v>-5.0771900000000002E-2</v>
      </c>
      <c r="F986" s="4">
        <v>-0.176035</v>
      </c>
      <c r="G986" s="4">
        <v>-0.245064</v>
      </c>
      <c r="H986" s="4">
        <v>-0.37957299999999999</v>
      </c>
      <c r="I986" s="4">
        <v>-0.28217500000000001</v>
      </c>
      <c r="J986" s="4">
        <v>-0.37994600000000001</v>
      </c>
      <c r="K986" s="4">
        <v>-0.42389500000000002</v>
      </c>
      <c r="L986" s="4">
        <v>-0.39501399999999998</v>
      </c>
      <c r="M986" s="4">
        <v>-0.52000400000000002</v>
      </c>
      <c r="N986" s="4">
        <v>-0.575206</v>
      </c>
      <c r="O986" s="4">
        <v>-0.63585999999999998</v>
      </c>
      <c r="P986" s="4">
        <v>-0.59667499999999996</v>
      </c>
      <c r="Q986" s="4">
        <v>-0.60394800000000004</v>
      </c>
      <c r="R986" s="4">
        <v>-0.59709699999999999</v>
      </c>
      <c r="T986" s="4">
        <v>317.89999999999998</v>
      </c>
      <c r="U986" s="4">
        <v>6.5465999999999996E-2</v>
      </c>
      <c r="V986" s="4">
        <v>4.7278500000000001E-2</v>
      </c>
      <c r="W986" s="4">
        <v>-5.8085299999999999E-2</v>
      </c>
      <c r="X986" s="4">
        <v>-1.9524799999999998E-2</v>
      </c>
      <c r="Y986" s="4">
        <v>-6.74038E-2</v>
      </c>
      <c r="Z986" s="4">
        <v>-8.3591700000000005E-2</v>
      </c>
      <c r="AA986" s="4">
        <v>-5.9396499999999998E-2</v>
      </c>
      <c r="AB986" s="4">
        <v>-8.7080199999999996E-2</v>
      </c>
      <c r="AC986" s="4">
        <v>-0.10520699999999999</v>
      </c>
      <c r="AD986" s="4">
        <v>-4.1022700000000002E-2</v>
      </c>
      <c r="AE986" s="4">
        <v>-1.2211E-2</v>
      </c>
      <c r="AF986" s="4">
        <v>-4.7538499999999997E-2</v>
      </c>
      <c r="AG986" s="4">
        <v>-8.1608600000000003E-2</v>
      </c>
      <c r="AH986" s="4">
        <v>-7.8287300000000008E-3</v>
      </c>
      <c r="AI986" s="4">
        <v>1.5515400000000001E-4</v>
      </c>
      <c r="AJ986" s="4">
        <v>-2.52327E-2</v>
      </c>
      <c r="AL986" s="4">
        <v>317.89999999999998</v>
      </c>
      <c r="AM986" s="4">
        <v>9.8404599999999995E-2</v>
      </c>
      <c r="AN986" s="4">
        <v>-8.0254300000000001E-2</v>
      </c>
      <c r="AO986" s="4">
        <v>-0.18431</v>
      </c>
      <c r="AP986" s="4">
        <v>-0.19683700000000001</v>
      </c>
      <c r="AQ986" s="4">
        <v>-0.176784</v>
      </c>
      <c r="AR986" s="4">
        <v>-3.0639699999999999E-2</v>
      </c>
      <c r="AS986" s="4">
        <v>-8.7273400000000001E-2</v>
      </c>
      <c r="AT986" s="4">
        <v>-0.10435800000000001</v>
      </c>
      <c r="AU986" s="4">
        <v>-8.5320099999999996E-2</v>
      </c>
      <c r="AV986" s="4">
        <v>-8.9310399999999998E-2</v>
      </c>
      <c r="AW986" s="4">
        <v>-0.10820399999999999</v>
      </c>
      <c r="AX986" s="4">
        <v>-7.2925000000000004E-2</v>
      </c>
      <c r="AY986" s="4">
        <v>-0.12493600000000001</v>
      </c>
      <c r="AZ986" s="4">
        <v>-0.11923499999999999</v>
      </c>
      <c r="BA986" s="4">
        <v>-0.12623999999999999</v>
      </c>
      <c r="BB986" s="4">
        <v>-0.17460800000000001</v>
      </c>
      <c r="BD986" s="4">
        <v>317.89999999999998</v>
      </c>
      <c r="BE986" s="4">
        <v>-6.1447499999999996E-4</v>
      </c>
      <c r="BF986" s="4">
        <v>4.03173E-2</v>
      </c>
      <c r="BG986" s="4">
        <v>0.113983</v>
      </c>
      <c r="BH986" s="4">
        <v>2.7560299999999999E-2</v>
      </c>
      <c r="BI986" s="4">
        <v>2.5955099999999998E-2</v>
      </c>
      <c r="BJ986" s="4">
        <v>1.39433E-2</v>
      </c>
      <c r="BK986" s="4">
        <v>7.9692600000000002E-2</v>
      </c>
      <c r="BL986" s="4">
        <v>7.2721800000000003E-2</v>
      </c>
      <c r="BM986" s="4">
        <v>6.5270099999999998E-2</v>
      </c>
      <c r="BN986" s="4">
        <v>2.0465299999999999E-2</v>
      </c>
      <c r="BO986" s="4">
        <v>3.89935E-2</v>
      </c>
      <c r="BP986" s="4">
        <v>7.26213E-2</v>
      </c>
      <c r="BQ986" s="4">
        <v>3.87616E-2</v>
      </c>
      <c r="BR986" s="4">
        <v>5.67468E-2</v>
      </c>
      <c r="BS986" s="4">
        <v>4.0627400000000001E-2</v>
      </c>
      <c r="BT986" s="4">
        <v>6.8554799999999999E-2</v>
      </c>
    </row>
    <row r="987" spans="2:72" x14ac:dyDescent="0.25">
      <c r="B987" s="4">
        <v>318</v>
      </c>
      <c r="C987" s="4">
        <v>9.0770500000000004E-2</v>
      </c>
      <c r="D987" s="4">
        <v>-7.2044999999999998E-2</v>
      </c>
      <c r="E987" s="4">
        <v>-5.8335100000000001E-2</v>
      </c>
      <c r="F987" s="4">
        <v>-0.176675</v>
      </c>
      <c r="G987" s="4">
        <v>-0.244841</v>
      </c>
      <c r="H987" s="4">
        <v>-0.375359</v>
      </c>
      <c r="I987" s="4">
        <v>-0.29128700000000002</v>
      </c>
      <c r="J987" s="4">
        <v>-0.38698900000000003</v>
      </c>
      <c r="K987" s="4">
        <v>-0.43052699999999999</v>
      </c>
      <c r="L987" s="4">
        <v>-0.39485300000000001</v>
      </c>
      <c r="M987" s="4">
        <v>-0.52749900000000005</v>
      </c>
      <c r="N987" s="4">
        <v>-0.57522899999999999</v>
      </c>
      <c r="O987" s="4">
        <v>-0.64151199999999997</v>
      </c>
      <c r="P987" s="4">
        <v>-0.60385699999999998</v>
      </c>
      <c r="Q987" s="4">
        <v>-0.60235000000000005</v>
      </c>
      <c r="R987" s="4">
        <v>-0.60419800000000001</v>
      </c>
      <c r="T987" s="4">
        <v>318</v>
      </c>
      <c r="U987" s="4">
        <v>6.2273200000000001E-2</v>
      </c>
      <c r="V987" s="4">
        <v>4.5061200000000003E-2</v>
      </c>
      <c r="W987" s="4">
        <v>-6.7537100000000003E-2</v>
      </c>
      <c r="X987" s="4">
        <v>-2.5215700000000001E-2</v>
      </c>
      <c r="Y987" s="4">
        <v>-6.5763000000000002E-2</v>
      </c>
      <c r="Z987" s="4">
        <v>-8.5738900000000007E-2</v>
      </c>
      <c r="AA987" s="4">
        <v>-6.7399700000000007E-2</v>
      </c>
      <c r="AB987" s="4">
        <v>-8.58545E-2</v>
      </c>
      <c r="AC987" s="4">
        <v>-0.10940900000000001</v>
      </c>
      <c r="AD987" s="4">
        <v>-4.6356300000000003E-2</v>
      </c>
      <c r="AE987" s="4">
        <v>-1.79664E-2</v>
      </c>
      <c r="AF987" s="4">
        <v>-5.0695299999999999E-2</v>
      </c>
      <c r="AG987" s="4">
        <v>-8.8170499999999999E-2</v>
      </c>
      <c r="AH987" s="4">
        <v>-1.00555E-2</v>
      </c>
      <c r="AI987" s="4">
        <v>-5.6450299999999997E-3</v>
      </c>
      <c r="AJ987" s="4">
        <v>-2.63468E-2</v>
      </c>
      <c r="AL987" s="4">
        <v>318</v>
      </c>
      <c r="AM987" s="4">
        <v>9.9557000000000007E-2</v>
      </c>
      <c r="AN987" s="4">
        <v>-8.0138399999999999E-2</v>
      </c>
      <c r="AO987" s="4">
        <v>-0.182725</v>
      </c>
      <c r="AP987" s="4">
        <v>-0.196246</v>
      </c>
      <c r="AQ987" s="4">
        <v>-0.177819</v>
      </c>
      <c r="AR987" s="4">
        <v>-3.4718300000000001E-2</v>
      </c>
      <c r="AS987" s="4">
        <v>-8.8951699999999995E-2</v>
      </c>
      <c r="AT987" s="4">
        <v>-0.10241699999999999</v>
      </c>
      <c r="AU987" s="4">
        <v>-8.4306599999999995E-2</v>
      </c>
      <c r="AV987" s="4">
        <v>-8.5397500000000001E-2</v>
      </c>
      <c r="AW987" s="4">
        <v>-0.10076</v>
      </c>
      <c r="AX987" s="4">
        <v>-6.8901500000000004E-2</v>
      </c>
      <c r="AY987" s="4">
        <v>-0.12148</v>
      </c>
      <c r="AZ987" s="4">
        <v>-0.119758</v>
      </c>
      <c r="BA987" s="4">
        <v>-0.121757</v>
      </c>
      <c r="BB987" s="4">
        <v>-0.17802399999999999</v>
      </c>
      <c r="BD987" s="4">
        <v>318</v>
      </c>
      <c r="BE987" s="4">
        <v>-5.9227999999999998E-3</v>
      </c>
      <c r="BF987" s="4">
        <v>4.2181299999999998E-2</v>
      </c>
      <c r="BG987" s="4">
        <v>0.11032699999999999</v>
      </c>
      <c r="BH987" s="4">
        <v>2.3766200000000001E-2</v>
      </c>
      <c r="BI987" s="4">
        <v>2.7741399999999999E-2</v>
      </c>
      <c r="BJ987" s="4">
        <v>6.0697800000000003E-3</v>
      </c>
      <c r="BK987" s="4">
        <v>7.9950599999999997E-2</v>
      </c>
      <c r="BL987" s="4">
        <v>7.0197599999999999E-2</v>
      </c>
      <c r="BM987" s="4">
        <v>5.8583799999999998E-2</v>
      </c>
      <c r="BN987" s="4">
        <v>1.6005800000000001E-2</v>
      </c>
      <c r="BO987" s="4">
        <v>3.6438900000000003E-2</v>
      </c>
      <c r="BP987" s="4">
        <v>7.1548600000000004E-2</v>
      </c>
      <c r="BQ987" s="4">
        <v>3.4825299999999997E-2</v>
      </c>
      <c r="BR987" s="4">
        <v>5.0255500000000002E-2</v>
      </c>
      <c r="BS987" s="4">
        <v>3.2029500000000002E-2</v>
      </c>
      <c r="BT987" s="4">
        <v>5.7007799999999997E-2</v>
      </c>
    </row>
    <row r="988" spans="2:72" x14ac:dyDescent="0.25">
      <c r="B988" s="4">
        <v>318.10000000000002</v>
      </c>
      <c r="C988" s="4">
        <v>8.9140700000000003E-2</v>
      </c>
      <c r="D988" s="4">
        <v>-7.5809500000000002E-2</v>
      </c>
      <c r="E988" s="4">
        <v>-6.09426E-2</v>
      </c>
      <c r="F988" s="4">
        <v>-0.17887700000000001</v>
      </c>
      <c r="G988" s="4">
        <v>-0.24662600000000001</v>
      </c>
      <c r="H988" s="4">
        <v>-0.37000899999999998</v>
      </c>
      <c r="I988" s="4">
        <v>-0.29813699999999999</v>
      </c>
      <c r="J988" s="4">
        <v>-0.39408599999999999</v>
      </c>
      <c r="K988" s="4">
        <v>-0.440361</v>
      </c>
      <c r="L988" s="4">
        <v>-0.39541100000000001</v>
      </c>
      <c r="M988" s="4">
        <v>-0.53714700000000004</v>
      </c>
      <c r="N988" s="4">
        <v>-0.57486999999999999</v>
      </c>
      <c r="O988" s="4">
        <v>-0.64731399999999994</v>
      </c>
      <c r="P988" s="4">
        <v>-0.61237399999999997</v>
      </c>
      <c r="Q988" s="4">
        <v>-0.60286499999999998</v>
      </c>
      <c r="R988" s="4">
        <v>-0.61061900000000002</v>
      </c>
      <c r="T988" s="4">
        <v>318.10000000000002</v>
      </c>
      <c r="U988" s="4">
        <v>5.9609099999999998E-2</v>
      </c>
      <c r="V988" s="4">
        <v>4.3954500000000001E-2</v>
      </c>
      <c r="W988" s="4">
        <v>-7.9236200000000007E-2</v>
      </c>
      <c r="X988" s="4">
        <v>-2.7758600000000001E-2</v>
      </c>
      <c r="Y988" s="4">
        <v>-6.5263500000000002E-2</v>
      </c>
      <c r="Z988" s="4">
        <v>-8.7359400000000004E-2</v>
      </c>
      <c r="AA988" s="4">
        <v>-7.5552400000000006E-2</v>
      </c>
      <c r="AB988" s="4">
        <v>-8.4455299999999997E-2</v>
      </c>
      <c r="AC988" s="4">
        <v>-0.111803</v>
      </c>
      <c r="AD988" s="4">
        <v>-4.8113900000000001E-2</v>
      </c>
      <c r="AE988" s="4">
        <v>-2.3338500000000002E-2</v>
      </c>
      <c r="AF988" s="4">
        <v>-5.1049700000000003E-2</v>
      </c>
      <c r="AG988" s="4">
        <v>-9.0912199999999999E-2</v>
      </c>
      <c r="AH988" s="4">
        <v>-1.2424299999999999E-2</v>
      </c>
      <c r="AI988" s="4">
        <v>-1.06733E-2</v>
      </c>
      <c r="AJ988" s="4">
        <v>-2.4395400000000001E-2</v>
      </c>
      <c r="AL988" s="4">
        <v>318.10000000000002</v>
      </c>
      <c r="AM988" s="4">
        <v>9.9163899999999999E-2</v>
      </c>
      <c r="AN988" s="4">
        <v>-7.9291E-2</v>
      </c>
      <c r="AO988" s="4">
        <v>-0.18301999999999999</v>
      </c>
      <c r="AP988" s="4">
        <v>-0.197828</v>
      </c>
      <c r="AQ988" s="4">
        <v>-0.176708</v>
      </c>
      <c r="AR988" s="4">
        <v>-4.0807900000000001E-2</v>
      </c>
      <c r="AS988" s="4">
        <v>-9.0832300000000005E-2</v>
      </c>
      <c r="AT988" s="4">
        <v>-0.10086000000000001</v>
      </c>
      <c r="AU988" s="4">
        <v>-8.3875099999999994E-2</v>
      </c>
      <c r="AV988" s="4">
        <v>-8.0353800000000003E-2</v>
      </c>
      <c r="AW988" s="4">
        <v>-9.6085400000000001E-2</v>
      </c>
      <c r="AX988" s="4">
        <v>-6.3898499999999997E-2</v>
      </c>
      <c r="AY988" s="4">
        <v>-0.120004</v>
      </c>
      <c r="AZ988" s="4">
        <v>-0.12145</v>
      </c>
      <c r="BA988" s="4">
        <v>-0.11852</v>
      </c>
      <c r="BB988" s="4">
        <v>-0.181836</v>
      </c>
      <c r="BD988" s="4">
        <v>318.10000000000002</v>
      </c>
      <c r="BE988" s="4">
        <v>-1.11787E-2</v>
      </c>
      <c r="BF988" s="4">
        <v>3.9630899999999997E-2</v>
      </c>
      <c r="BG988" s="4">
        <v>0.105214</v>
      </c>
      <c r="BH988" s="4">
        <v>1.7392399999999999E-2</v>
      </c>
      <c r="BI988" s="4">
        <v>2.6913699999999999E-2</v>
      </c>
      <c r="BJ988" s="4">
        <v>-1.4678099999999999E-3</v>
      </c>
      <c r="BK988" s="4">
        <v>8.1065600000000002E-2</v>
      </c>
      <c r="BL988" s="4">
        <v>6.8579000000000001E-2</v>
      </c>
      <c r="BM988" s="4">
        <v>5.0718199999999998E-2</v>
      </c>
      <c r="BN988" s="4">
        <v>1.3660200000000001E-2</v>
      </c>
      <c r="BO988" s="4">
        <v>2.8948600000000001E-2</v>
      </c>
      <c r="BP988" s="4">
        <v>6.73816E-2</v>
      </c>
      <c r="BQ988" s="4">
        <v>3.3944799999999997E-2</v>
      </c>
      <c r="BR988" s="4">
        <v>4.2891199999999997E-2</v>
      </c>
      <c r="BS988" s="4">
        <v>1.9859700000000001E-2</v>
      </c>
      <c r="BT988" s="4">
        <v>4.6410800000000002E-2</v>
      </c>
    </row>
    <row r="989" spans="2:72" x14ac:dyDescent="0.25">
      <c r="B989" s="4">
        <v>318.2</v>
      </c>
      <c r="C989" s="4">
        <v>8.6718699999999996E-2</v>
      </c>
      <c r="D989" s="4">
        <v>-8.1745899999999996E-2</v>
      </c>
      <c r="E989" s="4">
        <v>-6.3372899999999996E-2</v>
      </c>
      <c r="F989" s="4">
        <v>-0.183253</v>
      </c>
      <c r="G989" s="4">
        <v>-0.247476</v>
      </c>
      <c r="H989" s="4">
        <v>-0.36664999999999998</v>
      </c>
      <c r="I989" s="4">
        <v>-0.30713099999999999</v>
      </c>
      <c r="J989" s="4">
        <v>-0.40198</v>
      </c>
      <c r="K989" s="4">
        <v>-0.44961099999999998</v>
      </c>
      <c r="L989" s="4">
        <v>-0.40207700000000002</v>
      </c>
      <c r="M989" s="4">
        <v>-0.54677799999999999</v>
      </c>
      <c r="N989" s="4">
        <v>-0.57414399999999999</v>
      </c>
      <c r="O989" s="4">
        <v>-0.65287799999999996</v>
      </c>
      <c r="P989" s="4">
        <v>-0.62087599999999998</v>
      </c>
      <c r="Q989" s="4">
        <v>-0.60570599999999997</v>
      </c>
      <c r="R989" s="4">
        <v>-0.61503600000000003</v>
      </c>
      <c r="T989" s="4">
        <v>318.2</v>
      </c>
      <c r="U989" s="4">
        <v>5.49107E-2</v>
      </c>
      <c r="V989" s="4">
        <v>4.2082000000000001E-2</v>
      </c>
      <c r="W989" s="4">
        <v>-9.1280399999999998E-2</v>
      </c>
      <c r="X989" s="4">
        <v>-3.11401E-2</v>
      </c>
      <c r="Y989" s="4">
        <v>-6.8550299999999995E-2</v>
      </c>
      <c r="Z989" s="4">
        <v>-8.6011299999999999E-2</v>
      </c>
      <c r="AA989" s="4">
        <v>-8.3948800000000004E-2</v>
      </c>
      <c r="AB989" s="4">
        <v>-8.4311300000000006E-2</v>
      </c>
      <c r="AC989" s="4">
        <v>-0.115609</v>
      </c>
      <c r="AD989" s="4">
        <v>-4.8258200000000001E-2</v>
      </c>
      <c r="AE989" s="4">
        <v>-2.76531E-2</v>
      </c>
      <c r="AF989" s="4">
        <v>-5.2205700000000001E-2</v>
      </c>
      <c r="AG989" s="4">
        <v>-9.5444000000000001E-2</v>
      </c>
      <c r="AH989" s="4">
        <v>-1.2279999999999999E-2</v>
      </c>
      <c r="AI989" s="4">
        <v>-1.8404799999999999E-2</v>
      </c>
      <c r="AJ989" s="4">
        <v>-2.56808E-2</v>
      </c>
      <c r="AL989" s="4">
        <v>318.2</v>
      </c>
      <c r="AM989" s="4">
        <v>9.5999100000000004E-2</v>
      </c>
      <c r="AN989" s="4">
        <v>-7.8174300000000002E-2</v>
      </c>
      <c r="AO989" s="4">
        <v>-0.18485699999999999</v>
      </c>
      <c r="AP989" s="4">
        <v>-0.199492</v>
      </c>
      <c r="AQ989" s="4">
        <v>-0.17424400000000001</v>
      </c>
      <c r="AR989" s="4">
        <v>-4.6667500000000001E-2</v>
      </c>
      <c r="AS989" s="4">
        <v>-9.4852300000000001E-2</v>
      </c>
      <c r="AT989" s="4">
        <v>-0.101142</v>
      </c>
      <c r="AU989" s="4">
        <v>-8.4390999999999994E-2</v>
      </c>
      <c r="AV989" s="4">
        <v>-7.7565400000000007E-2</v>
      </c>
      <c r="AW989" s="4">
        <v>-9.3195E-2</v>
      </c>
      <c r="AX989" s="4">
        <v>-5.7360500000000002E-2</v>
      </c>
      <c r="AY989" s="4">
        <v>-0.124838</v>
      </c>
      <c r="AZ989" s="4">
        <v>-0.123999</v>
      </c>
      <c r="BA989" s="4">
        <v>-0.11727600000000001</v>
      </c>
      <c r="BB989" s="4">
        <v>-0.18365100000000001</v>
      </c>
      <c r="BD989" s="4">
        <v>318.2</v>
      </c>
      <c r="BE989" s="4">
        <v>-1.2418E-2</v>
      </c>
      <c r="BF989" s="4">
        <v>3.71096E-2</v>
      </c>
      <c r="BG989" s="4">
        <v>0.10283299999999999</v>
      </c>
      <c r="BH989" s="4">
        <v>1.32479E-2</v>
      </c>
      <c r="BI989" s="4">
        <v>2.8438499999999999E-2</v>
      </c>
      <c r="BJ989" s="4">
        <v>-3.9410000000000001E-3</v>
      </c>
      <c r="BK989" s="4">
        <v>8.4628400000000006E-2</v>
      </c>
      <c r="BL989" s="4">
        <v>7.0149799999999998E-2</v>
      </c>
      <c r="BM989" s="4">
        <v>4.77823E-2</v>
      </c>
      <c r="BN989" s="4">
        <v>1.7791399999999999E-2</v>
      </c>
      <c r="BO989" s="4">
        <v>2.57475E-2</v>
      </c>
      <c r="BP989" s="4">
        <v>6.7557800000000001E-2</v>
      </c>
      <c r="BQ989" s="4">
        <v>3.5933399999999997E-2</v>
      </c>
      <c r="BR989" s="4">
        <v>4.0380300000000001E-2</v>
      </c>
      <c r="BS989" s="4">
        <v>1.1776699999999999E-2</v>
      </c>
      <c r="BT989" s="4">
        <v>3.8143099999999999E-2</v>
      </c>
    </row>
    <row r="990" spans="2:72" x14ac:dyDescent="0.25">
      <c r="B990" s="4">
        <v>318.3</v>
      </c>
      <c r="C990" s="4">
        <v>8.4644300000000006E-2</v>
      </c>
      <c r="D990" s="4">
        <v>-8.5884600000000005E-2</v>
      </c>
      <c r="E990" s="4">
        <v>-6.3265699999999994E-2</v>
      </c>
      <c r="F990" s="4">
        <v>-0.186027</v>
      </c>
      <c r="G990" s="4">
        <v>-0.24837999999999999</v>
      </c>
      <c r="H990" s="4">
        <v>-0.36277100000000001</v>
      </c>
      <c r="I990" s="4">
        <v>-0.31570300000000001</v>
      </c>
      <c r="J990" s="4">
        <v>-0.40562900000000002</v>
      </c>
      <c r="K990" s="4">
        <v>-0.45666000000000001</v>
      </c>
      <c r="L990" s="4">
        <v>-0.40876400000000002</v>
      </c>
      <c r="M990" s="4">
        <v>-0.55630599999999997</v>
      </c>
      <c r="N990" s="4">
        <v>-0.57299900000000004</v>
      </c>
      <c r="O990" s="4">
        <v>-0.65851300000000001</v>
      </c>
      <c r="P990" s="4">
        <v>-0.62767099999999998</v>
      </c>
      <c r="Q990" s="4">
        <v>-0.61040899999999998</v>
      </c>
      <c r="R990" s="4">
        <v>-0.61889099999999997</v>
      </c>
      <c r="T990" s="4">
        <v>318.3</v>
      </c>
      <c r="U990" s="4">
        <v>5.0396799999999999E-2</v>
      </c>
      <c r="V990" s="4">
        <v>4.2028799999999998E-2</v>
      </c>
      <c r="W990" s="4">
        <v>-0.10419</v>
      </c>
      <c r="X990" s="4">
        <v>-3.7252500000000001E-2</v>
      </c>
      <c r="Y990" s="4">
        <v>-7.2761199999999998E-2</v>
      </c>
      <c r="Z990" s="4">
        <v>-8.5915900000000003E-2</v>
      </c>
      <c r="AA990" s="4">
        <v>-9.2391100000000004E-2</v>
      </c>
      <c r="AB990" s="4">
        <v>-8.6052000000000003E-2</v>
      </c>
      <c r="AC990" s="4">
        <v>-0.120114</v>
      </c>
      <c r="AD990" s="4">
        <v>-4.9956100000000003E-2</v>
      </c>
      <c r="AE990" s="4">
        <v>-3.2913100000000001E-2</v>
      </c>
      <c r="AF990" s="4">
        <v>-5.3916899999999997E-2</v>
      </c>
      <c r="AG990" s="4">
        <v>-0.100629</v>
      </c>
      <c r="AH990" s="4">
        <v>-1.36647E-2</v>
      </c>
      <c r="AI990" s="4">
        <v>-2.6024200000000001E-2</v>
      </c>
      <c r="AJ990" s="4">
        <v>-2.5867600000000001E-2</v>
      </c>
      <c r="AL990" s="4">
        <v>318.3</v>
      </c>
      <c r="AM990" s="4">
        <v>9.6319500000000002E-2</v>
      </c>
      <c r="AN990" s="4">
        <v>-7.7612200000000006E-2</v>
      </c>
      <c r="AO990" s="4">
        <v>-0.18898899999999999</v>
      </c>
      <c r="AP990" s="4">
        <v>-0.20055200000000001</v>
      </c>
      <c r="AQ990" s="4">
        <v>-0.17094000000000001</v>
      </c>
      <c r="AR990" s="4">
        <v>-5.33439E-2</v>
      </c>
      <c r="AS990" s="4">
        <v>-0.100162</v>
      </c>
      <c r="AT990" s="4">
        <v>-0.100616</v>
      </c>
      <c r="AU990" s="4">
        <v>-8.5256799999999994E-2</v>
      </c>
      <c r="AV990" s="4">
        <v>-7.2254499999999999E-2</v>
      </c>
      <c r="AW990" s="4">
        <v>-9.0759500000000007E-2</v>
      </c>
      <c r="AX990" s="4">
        <v>-5.26417E-2</v>
      </c>
      <c r="AY990" s="4">
        <v>-0.12934399999999999</v>
      </c>
      <c r="AZ990" s="4">
        <v>-0.12567999999999999</v>
      </c>
      <c r="BA990" s="4">
        <v>-0.11462899999999999</v>
      </c>
      <c r="BB990" s="4">
        <v>-0.184868</v>
      </c>
      <c r="BD990" s="4">
        <v>318.3</v>
      </c>
      <c r="BE990" s="4">
        <v>-8.5935300000000003E-3</v>
      </c>
      <c r="BF990" s="4">
        <v>3.8521E-2</v>
      </c>
      <c r="BG990" s="4">
        <v>0.10506699999999999</v>
      </c>
      <c r="BH990" s="4">
        <v>1.24233E-2</v>
      </c>
      <c r="BI990" s="4">
        <v>3.29594E-2</v>
      </c>
      <c r="BJ990" s="4">
        <v>7.0658299999999999E-4</v>
      </c>
      <c r="BK990" s="4">
        <v>9.0991000000000002E-2</v>
      </c>
      <c r="BL990" s="4">
        <v>7.3455000000000006E-2</v>
      </c>
      <c r="BM990" s="4">
        <v>4.9255800000000002E-2</v>
      </c>
      <c r="BN990" s="4">
        <v>2.33294E-2</v>
      </c>
      <c r="BO990" s="4">
        <v>2.3771E-2</v>
      </c>
      <c r="BP990" s="4">
        <v>6.9066500000000003E-2</v>
      </c>
      <c r="BQ990" s="4">
        <v>3.5627399999999997E-2</v>
      </c>
      <c r="BR990" s="4">
        <v>4.12637E-2</v>
      </c>
      <c r="BS990" s="4">
        <v>7.0226799999999999E-3</v>
      </c>
      <c r="BT990" s="4">
        <v>3.3405600000000001E-2</v>
      </c>
    </row>
    <row r="991" spans="2:72" x14ac:dyDescent="0.25">
      <c r="B991" s="4">
        <v>318.39999999999998</v>
      </c>
      <c r="C991" s="4">
        <v>8.3573400000000006E-2</v>
      </c>
      <c r="D991" s="4">
        <v>-9.1356900000000005E-2</v>
      </c>
      <c r="E991" s="4">
        <v>-5.6853300000000002E-2</v>
      </c>
      <c r="F991" s="4">
        <v>-0.187968</v>
      </c>
      <c r="G991" s="4">
        <v>-0.249612</v>
      </c>
      <c r="H991" s="4">
        <v>-0.35944500000000001</v>
      </c>
      <c r="I991" s="4">
        <v>-0.32123299999999999</v>
      </c>
      <c r="J991" s="4">
        <v>-0.40526099999999998</v>
      </c>
      <c r="K991" s="4">
        <v>-0.46183400000000002</v>
      </c>
      <c r="L991" s="4">
        <v>-0.41526400000000002</v>
      </c>
      <c r="M991" s="4">
        <v>-0.56370900000000002</v>
      </c>
      <c r="N991" s="4">
        <v>-0.57123000000000002</v>
      </c>
      <c r="O991" s="4">
        <v>-0.66159500000000004</v>
      </c>
      <c r="P991" s="4">
        <v>-0.63087499999999996</v>
      </c>
      <c r="Q991" s="4">
        <v>-0.61266500000000002</v>
      </c>
      <c r="R991" s="4">
        <v>-0.61735799999999996</v>
      </c>
      <c r="T991" s="4">
        <v>318.39999999999998</v>
      </c>
      <c r="U991" s="4">
        <v>4.6101700000000002E-2</v>
      </c>
      <c r="V991" s="4">
        <v>4.0697499999999998E-2</v>
      </c>
      <c r="W991" s="4">
        <v>-0.112634</v>
      </c>
      <c r="X991" s="4">
        <v>-4.2280499999999999E-2</v>
      </c>
      <c r="Y991" s="4">
        <v>-7.6410699999999998E-2</v>
      </c>
      <c r="Z991" s="4">
        <v>-8.3382999999999999E-2</v>
      </c>
      <c r="AA991" s="4">
        <v>-0.105069</v>
      </c>
      <c r="AB991" s="4">
        <v>-8.6790599999999996E-2</v>
      </c>
      <c r="AC991" s="4">
        <v>-0.12542400000000001</v>
      </c>
      <c r="AD991" s="4">
        <v>-5.2127199999999999E-2</v>
      </c>
      <c r="AE991" s="4">
        <v>-3.6016800000000002E-2</v>
      </c>
      <c r="AF991" s="4">
        <v>-5.25686E-2</v>
      </c>
      <c r="AG991" s="4">
        <v>-0.104894</v>
      </c>
      <c r="AH991" s="4">
        <v>-1.55262E-2</v>
      </c>
      <c r="AI991" s="4">
        <v>-2.8220200000000001E-2</v>
      </c>
      <c r="AJ991" s="4">
        <v>-2.7068499999999999E-2</v>
      </c>
      <c r="AL991" s="4">
        <v>318.39999999999998</v>
      </c>
      <c r="AM991" s="4">
        <v>9.4953700000000002E-2</v>
      </c>
      <c r="AN991" s="4">
        <v>-7.72148E-2</v>
      </c>
      <c r="AO991" s="4">
        <v>-0.19149099999999999</v>
      </c>
      <c r="AP991" s="4">
        <v>-0.200267</v>
      </c>
      <c r="AQ991" s="4">
        <v>-0.16727700000000001</v>
      </c>
      <c r="AR991" s="4">
        <v>-5.9940399999999998E-2</v>
      </c>
      <c r="AS991" s="4">
        <v>-0.10699500000000001</v>
      </c>
      <c r="AT991" s="4">
        <v>-9.8572499999999993E-2</v>
      </c>
      <c r="AU991" s="4">
        <v>-8.8959999999999997E-2</v>
      </c>
      <c r="AV991" s="4">
        <v>-6.5765500000000005E-2</v>
      </c>
      <c r="AW991" s="4">
        <v>-8.6733599999999994E-2</v>
      </c>
      <c r="AX991" s="4">
        <v>-4.8870299999999998E-2</v>
      </c>
      <c r="AY991" s="4">
        <v>-0.13770099999999999</v>
      </c>
      <c r="AZ991" s="4">
        <v>-0.129412</v>
      </c>
      <c r="BA991" s="4">
        <v>-0.112446</v>
      </c>
      <c r="BB991" s="4">
        <v>-0.18387700000000001</v>
      </c>
      <c r="BD991" s="4">
        <v>318.39999999999998</v>
      </c>
      <c r="BE991" s="4">
        <v>-1.88693E-3</v>
      </c>
      <c r="BF991" s="4">
        <v>4.0190099999999999E-2</v>
      </c>
      <c r="BG991" s="4">
        <v>0.10814500000000001</v>
      </c>
      <c r="BH991" s="4">
        <v>1.4818100000000001E-2</v>
      </c>
      <c r="BI991" s="4">
        <v>3.6907299999999997E-2</v>
      </c>
      <c r="BJ991" s="4">
        <v>9.8330499999999994E-3</v>
      </c>
      <c r="BK991" s="4">
        <v>9.9406800000000003E-2</v>
      </c>
      <c r="BL991" s="4">
        <v>7.6496700000000001E-2</v>
      </c>
      <c r="BM991" s="4">
        <v>5.1922700000000002E-2</v>
      </c>
      <c r="BN991" s="4">
        <v>3.1480800000000003E-2</v>
      </c>
      <c r="BO991" s="4">
        <v>2.3291800000000001E-2</v>
      </c>
      <c r="BP991" s="4">
        <v>7.0936100000000002E-2</v>
      </c>
      <c r="BQ991" s="4">
        <v>3.40115E-2</v>
      </c>
      <c r="BR991" s="4">
        <v>4.2186599999999998E-2</v>
      </c>
      <c r="BS991" s="4">
        <v>4.0027099999999996E-3</v>
      </c>
      <c r="BT991" s="4">
        <v>2.9565999999999999E-2</v>
      </c>
    </row>
    <row r="992" spans="2:72" x14ac:dyDescent="0.25">
      <c r="B992" s="4">
        <v>318.5</v>
      </c>
      <c r="C992" s="4">
        <v>8.4753800000000004E-2</v>
      </c>
      <c r="D992" s="4">
        <v>-9.3911599999999998E-2</v>
      </c>
      <c r="E992" s="4">
        <v>-5.1638200000000002E-2</v>
      </c>
      <c r="F992" s="4">
        <v>-0.19030900000000001</v>
      </c>
      <c r="G992" s="4">
        <v>-0.250388</v>
      </c>
      <c r="H992" s="4">
        <v>-0.357657</v>
      </c>
      <c r="I992" s="4">
        <v>-0.32616000000000001</v>
      </c>
      <c r="J992" s="4">
        <v>-0.40778199999999998</v>
      </c>
      <c r="K992" s="4">
        <v>-0.46441199999999999</v>
      </c>
      <c r="L992" s="4">
        <v>-0.42394900000000002</v>
      </c>
      <c r="M992" s="4">
        <v>-0.57208899999999996</v>
      </c>
      <c r="N992" s="4">
        <v>-0.57244499999999998</v>
      </c>
      <c r="O992" s="4">
        <v>-0.66529700000000003</v>
      </c>
      <c r="P992" s="4">
        <v>-0.63188200000000005</v>
      </c>
      <c r="Q992" s="4">
        <v>-0.61328800000000006</v>
      </c>
      <c r="R992" s="4">
        <v>-0.61661100000000002</v>
      </c>
      <c r="T992" s="4">
        <v>318.5</v>
      </c>
      <c r="U992" s="4">
        <v>4.1727599999999997E-2</v>
      </c>
      <c r="V992" s="4">
        <v>3.8254099999999999E-2</v>
      </c>
      <c r="W992" s="4">
        <v>-0.117435</v>
      </c>
      <c r="X992" s="4">
        <v>-4.5664900000000001E-2</v>
      </c>
      <c r="Y992" s="4">
        <v>-8.1013699999999994E-2</v>
      </c>
      <c r="Z992" s="4">
        <v>-8.1059500000000007E-2</v>
      </c>
      <c r="AA992" s="4">
        <v>-0.115008</v>
      </c>
      <c r="AB992" s="4">
        <v>-8.5878999999999997E-2</v>
      </c>
      <c r="AC992" s="4">
        <v>-0.12898599999999999</v>
      </c>
      <c r="AD992" s="4">
        <v>-5.2951499999999999E-2</v>
      </c>
      <c r="AE992" s="4">
        <v>-3.7084300000000001E-2</v>
      </c>
      <c r="AF992" s="4">
        <v>-5.0043999999999998E-2</v>
      </c>
      <c r="AG992" s="4">
        <v>-0.105367</v>
      </c>
      <c r="AH992" s="4">
        <v>-1.8521099999999999E-2</v>
      </c>
      <c r="AI992" s="4">
        <v>-3.0857800000000001E-2</v>
      </c>
      <c r="AJ992" s="4">
        <v>-2.4905400000000001E-2</v>
      </c>
      <c r="AL992" s="4">
        <v>318.5</v>
      </c>
      <c r="AM992" s="4">
        <v>9.6038100000000001E-2</v>
      </c>
      <c r="AN992" s="4">
        <v>-7.8748600000000002E-2</v>
      </c>
      <c r="AO992" s="4">
        <v>-0.19586300000000001</v>
      </c>
      <c r="AP992" s="4">
        <v>-0.19677900000000001</v>
      </c>
      <c r="AQ992" s="4">
        <v>-0.16656199999999999</v>
      </c>
      <c r="AR992" s="4">
        <v>-6.6853999999999997E-2</v>
      </c>
      <c r="AS992" s="4">
        <v>-0.115853</v>
      </c>
      <c r="AT992" s="4">
        <v>-9.6190399999999995E-2</v>
      </c>
      <c r="AU992" s="4">
        <v>-9.1720300000000005E-2</v>
      </c>
      <c r="AV992" s="4">
        <v>-6.2909300000000001E-2</v>
      </c>
      <c r="AW992" s="4">
        <v>-8.1963900000000006E-2</v>
      </c>
      <c r="AX992" s="4">
        <v>-4.6719499999999997E-2</v>
      </c>
      <c r="AY992" s="4">
        <v>-0.14630399999999999</v>
      </c>
      <c r="AZ992" s="4">
        <v>-0.134437</v>
      </c>
      <c r="BA992" s="4">
        <v>-0.113152</v>
      </c>
      <c r="BB992" s="4">
        <v>-0.18090700000000001</v>
      </c>
      <c r="BD992" s="4">
        <v>318.5</v>
      </c>
      <c r="BE992" s="4">
        <v>7.9836200000000005E-4</v>
      </c>
      <c r="BF992" s="4">
        <v>3.1922899999999997E-2</v>
      </c>
      <c r="BG992" s="4">
        <v>0.108226</v>
      </c>
      <c r="BH992" s="4">
        <v>1.21297E-2</v>
      </c>
      <c r="BI992" s="4">
        <v>3.5439499999999999E-2</v>
      </c>
      <c r="BJ992" s="4">
        <v>1.4463200000000001E-2</v>
      </c>
      <c r="BK992" s="4">
        <v>9.7206399999999998E-2</v>
      </c>
      <c r="BL992" s="4">
        <v>7.6000399999999996E-2</v>
      </c>
      <c r="BM992" s="4">
        <v>4.7957E-2</v>
      </c>
      <c r="BN992" s="4">
        <v>3.2531999999999998E-2</v>
      </c>
      <c r="BO992" s="4">
        <v>1.82855E-2</v>
      </c>
      <c r="BP992" s="4">
        <v>7.0923600000000003E-2</v>
      </c>
      <c r="BQ992" s="4">
        <v>2.6190000000000001E-2</v>
      </c>
      <c r="BR992" s="4">
        <v>3.5372599999999997E-2</v>
      </c>
      <c r="BS992" s="4">
        <v>-1.10356E-3</v>
      </c>
      <c r="BT992" s="4">
        <v>1.9762700000000001E-2</v>
      </c>
    </row>
    <row r="993" spans="2:72" x14ac:dyDescent="0.25">
      <c r="B993" s="4">
        <v>318.60000000000002</v>
      </c>
      <c r="C993" s="4">
        <v>8.7386000000000005E-2</v>
      </c>
      <c r="D993" s="4">
        <v>-9.5265000000000002E-2</v>
      </c>
      <c r="E993" s="4">
        <v>-4.36321E-2</v>
      </c>
      <c r="F993" s="4">
        <v>-0.190939</v>
      </c>
      <c r="G993" s="4">
        <v>-0.24795</v>
      </c>
      <c r="H993" s="4">
        <v>-0.35557499999999997</v>
      </c>
      <c r="I993" s="4">
        <v>-0.32993400000000001</v>
      </c>
      <c r="J993" s="4">
        <v>-0.40551199999999998</v>
      </c>
      <c r="K993" s="4">
        <v>-0.46534399999999998</v>
      </c>
      <c r="L993" s="4">
        <v>-0.43416900000000003</v>
      </c>
      <c r="M993" s="4">
        <v>-0.57901000000000002</v>
      </c>
      <c r="N993" s="4">
        <v>-0.57139799999999996</v>
      </c>
      <c r="O993" s="4">
        <v>-0.66699900000000001</v>
      </c>
      <c r="P993" s="4">
        <v>-0.63011600000000001</v>
      </c>
      <c r="Q993" s="4">
        <v>-0.61141100000000004</v>
      </c>
      <c r="R993" s="4">
        <v>-0.61368800000000001</v>
      </c>
      <c r="T993" s="4">
        <v>318.60000000000002</v>
      </c>
      <c r="U993" s="4">
        <v>3.23453E-2</v>
      </c>
      <c r="V993" s="4">
        <v>3.35564E-2</v>
      </c>
      <c r="W993" s="4">
        <v>-0.121823</v>
      </c>
      <c r="X993" s="4">
        <v>-5.0012599999999997E-2</v>
      </c>
      <c r="Y993" s="4">
        <v>-8.8759900000000003E-2</v>
      </c>
      <c r="Z993" s="4">
        <v>-8.1814200000000004E-2</v>
      </c>
      <c r="AA993" s="4">
        <v>-0.124413</v>
      </c>
      <c r="AB993" s="4">
        <v>-8.4842699999999993E-2</v>
      </c>
      <c r="AC993" s="4">
        <v>-0.13100899999999999</v>
      </c>
      <c r="AD993" s="4">
        <v>-5.3130299999999998E-2</v>
      </c>
      <c r="AE993" s="4">
        <v>-3.8686199999999997E-2</v>
      </c>
      <c r="AF993" s="4">
        <v>-5.1159000000000003E-2</v>
      </c>
      <c r="AG993" s="4">
        <v>-0.10744099999999999</v>
      </c>
      <c r="AH993" s="4">
        <v>-2.2509000000000001E-2</v>
      </c>
      <c r="AI993" s="4">
        <v>-3.6943900000000002E-2</v>
      </c>
      <c r="AJ993" s="4">
        <v>-2.5265800000000001E-2</v>
      </c>
      <c r="AL993" s="4">
        <v>318.60000000000002</v>
      </c>
      <c r="AM993" s="4">
        <v>9.1014700000000004E-2</v>
      </c>
      <c r="AN993" s="4">
        <v>-8.3113900000000004E-2</v>
      </c>
      <c r="AO993" s="4">
        <v>-0.20091899999999999</v>
      </c>
      <c r="AP993" s="4">
        <v>-0.198381</v>
      </c>
      <c r="AQ993" s="4">
        <v>-0.166046</v>
      </c>
      <c r="AR993" s="4">
        <v>-7.7376700000000007E-2</v>
      </c>
      <c r="AS993" s="4">
        <v>-0.127807</v>
      </c>
      <c r="AT993" s="4">
        <v>-9.5691999999999999E-2</v>
      </c>
      <c r="AU993" s="4">
        <v>-9.8591100000000001E-2</v>
      </c>
      <c r="AV993" s="4">
        <v>-6.0546900000000001E-2</v>
      </c>
      <c r="AW993" s="4">
        <v>-7.8863500000000003E-2</v>
      </c>
      <c r="AX993" s="4">
        <v>-4.8629600000000002E-2</v>
      </c>
      <c r="AY993" s="4">
        <v>-0.15987299999999999</v>
      </c>
      <c r="AZ993" s="4">
        <v>-0.141712</v>
      </c>
      <c r="BA993" s="4">
        <v>-0.120083</v>
      </c>
      <c r="BB993" s="4">
        <v>-0.17874399999999999</v>
      </c>
      <c r="BD993" s="4">
        <v>318.60000000000002</v>
      </c>
      <c r="BE993" s="4">
        <v>5.7937400000000003E-3</v>
      </c>
      <c r="BF993" s="4">
        <v>2.54215E-2</v>
      </c>
      <c r="BG993" s="4">
        <v>0.105793</v>
      </c>
      <c r="BH993" s="4">
        <v>1.02343E-2</v>
      </c>
      <c r="BI993" s="4">
        <v>3.3421100000000002E-2</v>
      </c>
      <c r="BJ993" s="4">
        <v>1.7275100000000002E-2</v>
      </c>
      <c r="BK993" s="4">
        <v>9.5846700000000007E-2</v>
      </c>
      <c r="BL993" s="4">
        <v>7.6178300000000004E-2</v>
      </c>
      <c r="BM993" s="4">
        <v>4.3719899999999999E-2</v>
      </c>
      <c r="BN993" s="4">
        <v>2.9765400000000001E-2</v>
      </c>
      <c r="BO993" s="4">
        <v>1.31378E-2</v>
      </c>
      <c r="BP993" s="4">
        <v>7.2980799999999998E-2</v>
      </c>
      <c r="BQ993" s="4">
        <v>1.7662600000000001E-2</v>
      </c>
      <c r="BR993" s="4">
        <v>2.6823900000000001E-2</v>
      </c>
      <c r="BS993" s="4">
        <v>-3.63015E-3</v>
      </c>
      <c r="BT993" s="4">
        <v>1.06686E-2</v>
      </c>
    </row>
    <row r="994" spans="2:72" x14ac:dyDescent="0.25">
      <c r="B994" s="4">
        <v>318.7</v>
      </c>
      <c r="C994" s="4">
        <v>9.2060400000000001E-2</v>
      </c>
      <c r="D994" s="4">
        <v>-9.56457E-2</v>
      </c>
      <c r="E994" s="4">
        <v>-3.4260400000000003E-2</v>
      </c>
      <c r="F994" s="4">
        <v>-0.191251</v>
      </c>
      <c r="G994" s="4">
        <v>-0.24210000000000001</v>
      </c>
      <c r="H994" s="4">
        <v>-0.35116599999999998</v>
      </c>
      <c r="I994" s="4">
        <v>-0.32977299999999998</v>
      </c>
      <c r="J994" s="4">
        <v>-0.39968500000000001</v>
      </c>
      <c r="K994" s="4">
        <v>-0.46316800000000002</v>
      </c>
      <c r="L994" s="4">
        <v>-0.43996800000000003</v>
      </c>
      <c r="M994" s="4">
        <v>-0.58064499999999997</v>
      </c>
      <c r="N994" s="4">
        <v>-0.566805</v>
      </c>
      <c r="O994" s="4">
        <v>-0.66652299999999998</v>
      </c>
      <c r="P994" s="4">
        <v>-0.62717000000000001</v>
      </c>
      <c r="Q994" s="4">
        <v>-0.60683900000000002</v>
      </c>
      <c r="R994" s="4">
        <v>-0.60656200000000005</v>
      </c>
      <c r="T994" s="4">
        <v>318.7</v>
      </c>
      <c r="U994" s="4">
        <v>2.3458799999999998E-2</v>
      </c>
      <c r="V994" s="4">
        <v>2.9268300000000001E-2</v>
      </c>
      <c r="W994" s="4">
        <v>-0.123755</v>
      </c>
      <c r="X994" s="4">
        <v>-5.32515E-2</v>
      </c>
      <c r="Y994" s="4">
        <v>-9.4701800000000003E-2</v>
      </c>
      <c r="Z994" s="4">
        <v>-8.1322400000000003E-2</v>
      </c>
      <c r="AA994" s="4">
        <v>-0.13114500000000001</v>
      </c>
      <c r="AB994" s="4">
        <v>-8.3598900000000004E-2</v>
      </c>
      <c r="AC994" s="4">
        <v>-0.13325600000000001</v>
      </c>
      <c r="AD994" s="4">
        <v>-5.23927E-2</v>
      </c>
      <c r="AE994" s="4">
        <v>-3.9818399999999997E-2</v>
      </c>
      <c r="AF994" s="4">
        <v>-5.4080400000000001E-2</v>
      </c>
      <c r="AG994" s="4">
        <v>-0.112508</v>
      </c>
      <c r="AH994" s="4">
        <v>-3.0210999999999998E-2</v>
      </c>
      <c r="AI994" s="4">
        <v>-4.0313399999999999E-2</v>
      </c>
      <c r="AJ994" s="4">
        <v>-2.5026799999999998E-2</v>
      </c>
      <c r="AL994" s="4">
        <v>318.7</v>
      </c>
      <c r="AM994" s="4">
        <v>8.8564599999999993E-2</v>
      </c>
      <c r="AN994" s="4">
        <v>-8.4560499999999997E-2</v>
      </c>
      <c r="AO994" s="4">
        <v>-0.20380400000000001</v>
      </c>
      <c r="AP994" s="4">
        <v>-0.198741</v>
      </c>
      <c r="AQ994" s="4">
        <v>-0.16452700000000001</v>
      </c>
      <c r="AR994" s="4">
        <v>-8.4161E-2</v>
      </c>
      <c r="AS994" s="4">
        <v>-0.13886200000000001</v>
      </c>
      <c r="AT994" s="4">
        <v>-9.26202E-2</v>
      </c>
      <c r="AU994" s="4">
        <v>-0.105277</v>
      </c>
      <c r="AV994" s="4">
        <v>-5.6716000000000003E-2</v>
      </c>
      <c r="AW994" s="4">
        <v>-7.7086399999999999E-2</v>
      </c>
      <c r="AX994" s="4">
        <v>-5.0222000000000003E-2</v>
      </c>
      <c r="AY994" s="4">
        <v>-0.17288799999999999</v>
      </c>
      <c r="AZ994" s="4">
        <v>-0.147179</v>
      </c>
      <c r="BA994" s="4">
        <v>-0.12673000000000001</v>
      </c>
      <c r="BB994" s="4">
        <v>-0.17566599999999999</v>
      </c>
      <c r="BD994" s="4">
        <v>318.7</v>
      </c>
      <c r="BE994" s="4">
        <v>1.04996E-2</v>
      </c>
      <c r="BF994" s="4">
        <v>1.7733499999999999E-2</v>
      </c>
      <c r="BG994" s="4">
        <v>0.10173500000000001</v>
      </c>
      <c r="BH994" s="4">
        <v>6.7619100000000003E-3</v>
      </c>
      <c r="BI994" s="4">
        <v>3.0087099999999999E-2</v>
      </c>
      <c r="BJ994" s="4">
        <v>1.8204999999999999E-2</v>
      </c>
      <c r="BK994" s="4">
        <v>9.1371599999999997E-2</v>
      </c>
      <c r="BL994" s="4">
        <v>7.5404299999999994E-2</v>
      </c>
      <c r="BM994" s="4">
        <v>4.04377E-2</v>
      </c>
      <c r="BN994" s="4">
        <v>2.5135999999999999E-2</v>
      </c>
      <c r="BO994" s="4">
        <v>7.8318699999999995E-3</v>
      </c>
      <c r="BP994" s="4">
        <v>7.3372499999999993E-2</v>
      </c>
      <c r="BQ994" s="4">
        <v>6.64673E-3</v>
      </c>
      <c r="BR994" s="4">
        <v>1.9813999999999998E-2</v>
      </c>
      <c r="BS994" s="4">
        <v>-6.0755599999999998E-3</v>
      </c>
      <c r="BT994" s="4">
        <v>3.06457E-3</v>
      </c>
    </row>
    <row r="995" spans="2:72" x14ac:dyDescent="0.25">
      <c r="B995" s="4">
        <v>318.8</v>
      </c>
      <c r="C995" s="4">
        <v>9.7153299999999998E-2</v>
      </c>
      <c r="D995" s="4">
        <v>-9.5771400000000007E-2</v>
      </c>
      <c r="E995" s="4">
        <v>-2.3319200000000002E-2</v>
      </c>
      <c r="F995" s="4">
        <v>-0.18987799999999999</v>
      </c>
      <c r="G995" s="4">
        <v>-0.235876</v>
      </c>
      <c r="H995" s="4">
        <v>-0.345416</v>
      </c>
      <c r="I995" s="4">
        <v>-0.32675100000000001</v>
      </c>
      <c r="J995" s="4">
        <v>-0.39275500000000002</v>
      </c>
      <c r="K995" s="4">
        <v>-0.45849299999999998</v>
      </c>
      <c r="L995" s="4">
        <v>-0.444658</v>
      </c>
      <c r="M995" s="4">
        <v>-0.57873799999999997</v>
      </c>
      <c r="N995" s="4">
        <v>-0.55756600000000001</v>
      </c>
      <c r="O995" s="4">
        <v>-0.66544199999999998</v>
      </c>
      <c r="P995" s="4">
        <v>-0.62112199999999995</v>
      </c>
      <c r="Q995" s="4">
        <v>-0.59814199999999995</v>
      </c>
      <c r="R995" s="4">
        <v>-0.59986700000000004</v>
      </c>
      <c r="T995" s="4">
        <v>318.8</v>
      </c>
      <c r="U995" s="4">
        <v>1.5727100000000001E-2</v>
      </c>
      <c r="V995" s="4">
        <v>2.6266100000000001E-2</v>
      </c>
      <c r="W995" s="4">
        <v>-0.12467499999999999</v>
      </c>
      <c r="X995" s="4">
        <v>-5.4714699999999998E-2</v>
      </c>
      <c r="Y995" s="4">
        <v>-0.100374</v>
      </c>
      <c r="Z995" s="4">
        <v>-8.20356E-2</v>
      </c>
      <c r="AA995" s="4">
        <v>-0.135937</v>
      </c>
      <c r="AB995" s="4">
        <v>-8.4505999999999998E-2</v>
      </c>
      <c r="AC995" s="4">
        <v>-0.132185</v>
      </c>
      <c r="AD995" s="4">
        <v>-5.3642099999999998E-2</v>
      </c>
      <c r="AE995" s="4">
        <v>-3.9262699999999998E-2</v>
      </c>
      <c r="AF995" s="4">
        <v>-5.9065399999999997E-2</v>
      </c>
      <c r="AG995" s="4">
        <v>-0.116664</v>
      </c>
      <c r="AH995" s="4">
        <v>-3.4442500000000001E-2</v>
      </c>
      <c r="AI995" s="4">
        <v>-4.0215399999999998E-2</v>
      </c>
      <c r="AJ995" s="4">
        <v>-2.7274199999999998E-2</v>
      </c>
      <c r="AL995" s="4">
        <v>318.8</v>
      </c>
      <c r="AM995" s="4">
        <v>8.6429599999999995E-2</v>
      </c>
      <c r="AN995" s="4">
        <v>-8.3147499999999999E-2</v>
      </c>
      <c r="AO995" s="4">
        <v>-0.20684</v>
      </c>
      <c r="AP995" s="4">
        <v>-0.19891300000000001</v>
      </c>
      <c r="AQ995" s="4">
        <v>-0.160885</v>
      </c>
      <c r="AR995" s="4">
        <v>-8.9544799999999994E-2</v>
      </c>
      <c r="AS995" s="4">
        <v>-0.14600099999999999</v>
      </c>
      <c r="AT995" s="4">
        <v>-8.5081199999999996E-2</v>
      </c>
      <c r="AU995" s="4">
        <v>-0.108156</v>
      </c>
      <c r="AV995" s="4">
        <v>-5.40724E-2</v>
      </c>
      <c r="AW995" s="4">
        <v>-7.5336299999999995E-2</v>
      </c>
      <c r="AX995" s="4">
        <v>-5.1153299999999999E-2</v>
      </c>
      <c r="AY995" s="4">
        <v>-0.18193300000000001</v>
      </c>
      <c r="AZ995" s="4">
        <v>-0.147063</v>
      </c>
      <c r="BA995" s="4">
        <v>-0.13173000000000001</v>
      </c>
      <c r="BB995" s="4">
        <v>-0.17205200000000001</v>
      </c>
      <c r="BD995" s="4">
        <v>318.8</v>
      </c>
      <c r="BE995" s="4">
        <v>2.1487800000000001E-2</v>
      </c>
      <c r="BF995" s="4">
        <v>1.32275E-2</v>
      </c>
      <c r="BG995" s="4">
        <v>0.10032000000000001</v>
      </c>
      <c r="BH995" s="4">
        <v>5.4483999999999999E-3</v>
      </c>
      <c r="BI995" s="4">
        <v>2.56381E-2</v>
      </c>
      <c r="BJ995" s="4">
        <v>2.11667E-2</v>
      </c>
      <c r="BK995" s="4">
        <v>9.2258800000000002E-2</v>
      </c>
      <c r="BL995" s="4">
        <v>7.5811600000000007E-2</v>
      </c>
      <c r="BM995" s="4">
        <v>4.1962899999999997E-2</v>
      </c>
      <c r="BN995" s="4">
        <v>2.26664E-2</v>
      </c>
      <c r="BO995" s="4">
        <v>4.0785200000000004E-3</v>
      </c>
      <c r="BP995" s="4">
        <v>7.5330300000000003E-2</v>
      </c>
      <c r="BQ995" s="4">
        <v>-1.50629E-3</v>
      </c>
      <c r="BR995" s="4">
        <v>1.5613800000000001E-2</v>
      </c>
      <c r="BS995" s="4">
        <v>-5.8194400000000004E-3</v>
      </c>
      <c r="BT995" s="4">
        <v>-1.4841500000000001E-3</v>
      </c>
    </row>
    <row r="996" spans="2:72" x14ac:dyDescent="0.25">
      <c r="B996" s="4">
        <v>318.89999999999998</v>
      </c>
      <c r="C996" s="4">
        <v>0.100103</v>
      </c>
      <c r="D996" s="4">
        <v>-9.6049899999999994E-2</v>
      </c>
      <c r="E996" s="4">
        <v>-1.5061400000000001E-2</v>
      </c>
      <c r="F996" s="4">
        <v>-0.19037100000000001</v>
      </c>
      <c r="G996" s="4">
        <v>-0.23128000000000001</v>
      </c>
      <c r="H996" s="4">
        <v>-0.338287</v>
      </c>
      <c r="I996" s="4">
        <v>-0.31956299999999999</v>
      </c>
      <c r="J996" s="4">
        <v>-0.38752500000000001</v>
      </c>
      <c r="K996" s="4">
        <v>-0.45536100000000002</v>
      </c>
      <c r="L996" s="4">
        <v>-0.44943499999999997</v>
      </c>
      <c r="M996" s="4">
        <v>-0.578183</v>
      </c>
      <c r="N996" s="4">
        <v>-0.54894100000000001</v>
      </c>
      <c r="O996" s="4">
        <v>-0.66542999999999997</v>
      </c>
      <c r="P996" s="4">
        <v>-0.61621499999999996</v>
      </c>
      <c r="Q996" s="4">
        <v>-0.588785</v>
      </c>
      <c r="R996" s="4">
        <v>-0.593692</v>
      </c>
      <c r="T996" s="4">
        <v>318.89999999999998</v>
      </c>
      <c r="U996" s="4">
        <v>6.5212999999999998E-3</v>
      </c>
      <c r="V996" s="4">
        <v>2.4891699999999999E-2</v>
      </c>
      <c r="W996" s="4">
        <v>-0.122998</v>
      </c>
      <c r="X996" s="4">
        <v>-5.6761699999999998E-2</v>
      </c>
      <c r="Y996" s="4">
        <v>-0.104768</v>
      </c>
      <c r="Z996" s="4">
        <v>-8.4881100000000001E-2</v>
      </c>
      <c r="AA996" s="4">
        <v>-0.13910800000000001</v>
      </c>
      <c r="AB996" s="4">
        <v>-8.4722599999999995E-2</v>
      </c>
      <c r="AC996" s="4">
        <v>-0.13147800000000001</v>
      </c>
      <c r="AD996" s="4">
        <v>-5.4042100000000003E-2</v>
      </c>
      <c r="AE996" s="4">
        <v>-3.9534100000000003E-2</v>
      </c>
      <c r="AF996" s="4">
        <v>-6.4079399999999995E-2</v>
      </c>
      <c r="AG996" s="4">
        <v>-0.11977</v>
      </c>
      <c r="AH996" s="4">
        <v>-3.9398599999999999E-2</v>
      </c>
      <c r="AI996" s="4">
        <v>-3.9483799999999999E-2</v>
      </c>
      <c r="AJ996" s="4">
        <v>-2.9428099999999999E-2</v>
      </c>
      <c r="AL996" s="4">
        <v>318.89999999999998</v>
      </c>
      <c r="AM996" s="4">
        <v>8.3103499999999997E-2</v>
      </c>
      <c r="AN996" s="4">
        <v>-8.3986000000000005E-2</v>
      </c>
      <c r="AO996" s="4">
        <v>-0.21029900000000001</v>
      </c>
      <c r="AP996" s="4">
        <v>-0.19845699999999999</v>
      </c>
      <c r="AQ996" s="4">
        <v>-0.158364</v>
      </c>
      <c r="AR996" s="4">
        <v>-9.5096799999999995E-2</v>
      </c>
      <c r="AS996" s="4">
        <v>-0.15398400000000001</v>
      </c>
      <c r="AT996" s="4">
        <v>-8.0432100000000006E-2</v>
      </c>
      <c r="AU996" s="4">
        <v>-0.11185100000000001</v>
      </c>
      <c r="AV996" s="4">
        <v>-5.2223600000000002E-2</v>
      </c>
      <c r="AW996" s="4">
        <v>-7.5744800000000001E-2</v>
      </c>
      <c r="AX996" s="4">
        <v>-5.3565599999999998E-2</v>
      </c>
      <c r="AY996" s="4">
        <v>-0.18944</v>
      </c>
      <c r="AZ996" s="4">
        <v>-0.14740600000000001</v>
      </c>
      <c r="BA996" s="4">
        <v>-0.13630700000000001</v>
      </c>
      <c r="BB996" s="4">
        <v>-0.16759299999999999</v>
      </c>
      <c r="BD996" s="4">
        <v>318.89999999999998</v>
      </c>
      <c r="BE996" s="4">
        <v>3.2201899999999999E-2</v>
      </c>
      <c r="BF996" s="4">
        <v>1.0145899999999999E-2</v>
      </c>
      <c r="BG996" s="4">
        <v>9.8183999999999994E-2</v>
      </c>
      <c r="BH996" s="4">
        <v>2.4299500000000002E-3</v>
      </c>
      <c r="BI996" s="4">
        <v>2.0328300000000001E-2</v>
      </c>
      <c r="BJ996" s="4">
        <v>2.36606E-2</v>
      </c>
      <c r="BK996" s="4">
        <v>9.1753600000000005E-2</v>
      </c>
      <c r="BL996" s="4">
        <v>7.4614799999999995E-2</v>
      </c>
      <c r="BM996" s="4">
        <v>4.4457099999999999E-2</v>
      </c>
      <c r="BN996" s="4">
        <v>2.0796200000000001E-2</v>
      </c>
      <c r="BO996" s="4">
        <v>-3.7561799999999998E-4</v>
      </c>
      <c r="BP996" s="4">
        <v>7.8039899999999995E-2</v>
      </c>
      <c r="BQ996" s="4">
        <v>-9.4245000000000006E-3</v>
      </c>
      <c r="BR996" s="4">
        <v>1.1270499999999999E-2</v>
      </c>
      <c r="BS996" s="4">
        <v>-4.7176299999999996E-3</v>
      </c>
      <c r="BT996" s="4">
        <v>-7.7020500000000002E-3</v>
      </c>
    </row>
    <row r="997" spans="2:72" x14ac:dyDescent="0.25">
      <c r="B997" s="4">
        <v>319</v>
      </c>
      <c r="C997" s="4">
        <v>0.10109600000000001</v>
      </c>
      <c r="D997" s="4">
        <v>-9.5934900000000004E-2</v>
      </c>
      <c r="E997" s="4">
        <v>-6.6891700000000004E-3</v>
      </c>
      <c r="F997" s="4">
        <v>-0.19037599999999999</v>
      </c>
      <c r="G997" s="4">
        <v>-0.22588</v>
      </c>
      <c r="H997" s="4">
        <v>-0.33427299999999999</v>
      </c>
      <c r="I997" s="4">
        <v>-0.31278499999999998</v>
      </c>
      <c r="J997" s="4">
        <v>-0.38050800000000001</v>
      </c>
      <c r="K997" s="4">
        <v>-0.45160299999999998</v>
      </c>
      <c r="L997" s="4">
        <v>-0.45418500000000001</v>
      </c>
      <c r="M997" s="4">
        <v>-0.57646500000000001</v>
      </c>
      <c r="N997" s="4">
        <v>-0.53949599999999998</v>
      </c>
      <c r="O997" s="4">
        <v>-0.66437100000000004</v>
      </c>
      <c r="P997" s="4">
        <v>-0.60997699999999999</v>
      </c>
      <c r="Q997" s="4">
        <v>-0.57722899999999999</v>
      </c>
      <c r="R997" s="4">
        <v>-0.58649799999999996</v>
      </c>
      <c r="T997" s="4">
        <v>319</v>
      </c>
      <c r="U997" s="4">
        <v>-3.1185800000000001E-3</v>
      </c>
      <c r="V997" s="4">
        <v>2.4466600000000002E-2</v>
      </c>
      <c r="W997" s="4">
        <v>-0.118455</v>
      </c>
      <c r="X997" s="4">
        <v>-5.7349400000000002E-2</v>
      </c>
      <c r="Y997" s="4">
        <v>-0.107839</v>
      </c>
      <c r="Z997" s="4">
        <v>-8.5876900000000006E-2</v>
      </c>
      <c r="AA997" s="4">
        <v>-0.14235100000000001</v>
      </c>
      <c r="AB997" s="4">
        <v>-8.4541199999999997E-2</v>
      </c>
      <c r="AC997" s="4">
        <v>-0.12867600000000001</v>
      </c>
      <c r="AD997" s="4">
        <v>-5.5155500000000003E-2</v>
      </c>
      <c r="AE997" s="4">
        <v>-4.0801299999999999E-2</v>
      </c>
      <c r="AF997" s="4">
        <v>-6.7765099999999995E-2</v>
      </c>
      <c r="AG997" s="4">
        <v>-0.122032</v>
      </c>
      <c r="AH997" s="4">
        <v>-4.4560500000000003E-2</v>
      </c>
      <c r="AI997" s="4">
        <v>-3.6807600000000003E-2</v>
      </c>
      <c r="AJ997" s="4">
        <v>-2.9324599999999999E-2</v>
      </c>
      <c r="AL997" s="4">
        <v>319</v>
      </c>
      <c r="AM997" s="4">
        <v>7.9121700000000003E-2</v>
      </c>
      <c r="AN997" s="4">
        <v>-8.8360400000000006E-2</v>
      </c>
      <c r="AO997" s="4">
        <v>-0.215118</v>
      </c>
      <c r="AP997" s="4">
        <v>-0.200157</v>
      </c>
      <c r="AQ997" s="4">
        <v>-0.157364</v>
      </c>
      <c r="AR997" s="4">
        <v>-0.103518</v>
      </c>
      <c r="AS997" s="4">
        <v>-0.16267599999999999</v>
      </c>
      <c r="AT997" s="4">
        <v>-7.9438999999999996E-2</v>
      </c>
      <c r="AU997" s="4">
        <v>-0.119127</v>
      </c>
      <c r="AV997" s="4">
        <v>-5.3871299999999997E-2</v>
      </c>
      <c r="AW997" s="4">
        <v>-7.8540100000000002E-2</v>
      </c>
      <c r="AX997" s="4">
        <v>-6.0271100000000001E-2</v>
      </c>
      <c r="AY997" s="4">
        <v>-0.19617899999999999</v>
      </c>
      <c r="AZ997" s="4">
        <v>-0.14835699999999999</v>
      </c>
      <c r="BA997" s="4">
        <v>-0.144814</v>
      </c>
      <c r="BB997" s="4">
        <v>-0.16675200000000001</v>
      </c>
      <c r="BD997" s="4">
        <v>319</v>
      </c>
      <c r="BE997" s="4">
        <v>4.39166E-2</v>
      </c>
      <c r="BF997" s="4">
        <v>8.1220800000000003E-3</v>
      </c>
      <c r="BG997" s="4">
        <v>9.6713400000000005E-2</v>
      </c>
      <c r="BH997" s="4">
        <v>9.5146100000000002E-4</v>
      </c>
      <c r="BI997" s="4">
        <v>1.8186600000000001E-2</v>
      </c>
      <c r="BJ997" s="4">
        <v>2.7521299999999999E-2</v>
      </c>
      <c r="BK997" s="4">
        <v>9.2227100000000006E-2</v>
      </c>
      <c r="BL997" s="4">
        <v>7.6479500000000006E-2</v>
      </c>
      <c r="BM997" s="4">
        <v>4.9143899999999997E-2</v>
      </c>
      <c r="BN997" s="4">
        <v>2.10522E-2</v>
      </c>
      <c r="BO997" s="4">
        <v>-3.5835799999999998E-3</v>
      </c>
      <c r="BP997" s="4">
        <v>8.2614400000000004E-2</v>
      </c>
      <c r="BQ997" s="4">
        <v>-1.54013E-2</v>
      </c>
      <c r="BR997" s="4">
        <v>8.79074E-3</v>
      </c>
      <c r="BS997" s="4">
        <v>5.17538E-4</v>
      </c>
      <c r="BT997" s="4">
        <v>-1.39696E-2</v>
      </c>
    </row>
    <row r="998" spans="2:72" x14ac:dyDescent="0.25">
      <c r="B998" s="4">
        <v>319.10000000000002</v>
      </c>
      <c r="C998" s="4">
        <v>9.6816799999999995E-2</v>
      </c>
      <c r="D998" s="4">
        <v>-9.7378599999999996E-2</v>
      </c>
      <c r="E998" s="4">
        <v>-2.03959E-3</v>
      </c>
      <c r="F998" s="4">
        <v>-0.19251299999999999</v>
      </c>
      <c r="G998" s="4">
        <v>-0.222555</v>
      </c>
      <c r="H998" s="4">
        <v>-0.33030999999999999</v>
      </c>
      <c r="I998" s="4">
        <v>-0.30671100000000001</v>
      </c>
      <c r="J998" s="4">
        <v>-0.37726399999999999</v>
      </c>
      <c r="K998" s="4">
        <v>-0.45066400000000001</v>
      </c>
      <c r="L998" s="4">
        <v>-0.459451</v>
      </c>
      <c r="M998" s="4">
        <v>-0.57789100000000004</v>
      </c>
      <c r="N998" s="4">
        <v>-0.53261700000000001</v>
      </c>
      <c r="O998" s="4">
        <v>-0.66342699999999999</v>
      </c>
      <c r="P998" s="4">
        <v>-0.60726400000000003</v>
      </c>
      <c r="Q998" s="4">
        <v>-0.56672500000000003</v>
      </c>
      <c r="R998" s="4">
        <v>-0.58035899999999996</v>
      </c>
      <c r="T998" s="4">
        <v>319.10000000000002</v>
      </c>
      <c r="U998" s="4">
        <v>-1.3909700000000001E-2</v>
      </c>
      <c r="V998" s="4">
        <v>2.2951200000000001E-2</v>
      </c>
      <c r="W998" s="4">
        <v>-0.116851</v>
      </c>
      <c r="X998" s="4">
        <v>-5.8195900000000002E-2</v>
      </c>
      <c r="Y998" s="4">
        <v>-0.110013</v>
      </c>
      <c r="Z998" s="4">
        <v>-8.9340600000000006E-2</v>
      </c>
      <c r="AA998" s="4">
        <v>-0.145894</v>
      </c>
      <c r="AB998" s="4">
        <v>-8.4503200000000001E-2</v>
      </c>
      <c r="AC998" s="4">
        <v>-0.125273</v>
      </c>
      <c r="AD998" s="4">
        <v>-5.7018899999999997E-2</v>
      </c>
      <c r="AE998" s="4">
        <v>-4.1282699999999999E-2</v>
      </c>
      <c r="AF998" s="4">
        <v>-7.2822799999999993E-2</v>
      </c>
      <c r="AG998" s="4">
        <v>-0.12670799999999999</v>
      </c>
      <c r="AH998" s="4">
        <v>-5.05788E-2</v>
      </c>
      <c r="AI998" s="4">
        <v>-3.5494299999999999E-2</v>
      </c>
      <c r="AJ998" s="4">
        <v>-2.9848400000000001E-2</v>
      </c>
      <c r="AL998" s="4">
        <v>319.10000000000002</v>
      </c>
      <c r="AM998" s="4">
        <v>7.5335700000000005E-2</v>
      </c>
      <c r="AN998" s="4">
        <v>-9.0612399999999996E-2</v>
      </c>
      <c r="AO998" s="4">
        <v>-0.216195</v>
      </c>
      <c r="AP998" s="4">
        <v>-0.19889999999999999</v>
      </c>
      <c r="AQ998" s="4">
        <v>-0.155949</v>
      </c>
      <c r="AR998" s="4">
        <v>-0.111694</v>
      </c>
      <c r="AS998" s="4">
        <v>-0.16889799999999999</v>
      </c>
      <c r="AT998" s="4">
        <v>-7.7449400000000002E-2</v>
      </c>
      <c r="AU998" s="4">
        <v>-0.12520100000000001</v>
      </c>
      <c r="AV998" s="4">
        <v>-5.3664099999999999E-2</v>
      </c>
      <c r="AW998" s="4">
        <v>-7.8388399999999997E-2</v>
      </c>
      <c r="AX998" s="4">
        <v>-6.6768400000000006E-2</v>
      </c>
      <c r="AY998" s="4">
        <v>-0.20066100000000001</v>
      </c>
      <c r="AZ998" s="4">
        <v>-0.14990999999999999</v>
      </c>
      <c r="BA998" s="4">
        <v>-0.15180299999999999</v>
      </c>
      <c r="BB998" s="4">
        <v>-0.164128</v>
      </c>
      <c r="BD998" s="4">
        <v>319.10000000000002</v>
      </c>
      <c r="BE998" s="4">
        <v>5.3253200000000001E-2</v>
      </c>
      <c r="BF998" s="4">
        <v>7.4320200000000001E-3</v>
      </c>
      <c r="BG998" s="4">
        <v>9.25734E-2</v>
      </c>
      <c r="BH998" s="4">
        <v>-1.4086200000000001E-4</v>
      </c>
      <c r="BI998" s="4">
        <v>1.5866100000000001E-2</v>
      </c>
      <c r="BJ998" s="4">
        <v>3.1978100000000002E-2</v>
      </c>
      <c r="BK998" s="4">
        <v>9.3125600000000003E-2</v>
      </c>
      <c r="BL998" s="4">
        <v>7.6490799999999998E-2</v>
      </c>
      <c r="BM998" s="4">
        <v>5.48622E-2</v>
      </c>
      <c r="BN998" s="4">
        <v>2.0105499999999998E-2</v>
      </c>
      <c r="BO998" s="4">
        <v>-6.4601299999999997E-3</v>
      </c>
      <c r="BP998" s="4">
        <v>8.6739999999999998E-2</v>
      </c>
      <c r="BQ998" s="4">
        <v>-1.99562E-2</v>
      </c>
      <c r="BR998" s="4">
        <v>5.6362699999999996E-3</v>
      </c>
      <c r="BS998" s="4">
        <v>3.5365499999999998E-3</v>
      </c>
      <c r="BT998" s="4">
        <v>-2.0811799999999998E-2</v>
      </c>
    </row>
    <row r="999" spans="2:72" x14ac:dyDescent="0.25">
      <c r="B999" s="4">
        <v>319.2</v>
      </c>
      <c r="C999" s="4">
        <v>9.2753500000000003E-2</v>
      </c>
      <c r="D999" s="4">
        <v>-9.84873E-2</v>
      </c>
      <c r="E999" s="4">
        <v>1.2386299999999999E-3</v>
      </c>
      <c r="F999" s="4">
        <v>-0.19512699999999999</v>
      </c>
      <c r="G999" s="4">
        <v>-0.21915799999999999</v>
      </c>
      <c r="H999" s="4">
        <v>-0.326573</v>
      </c>
      <c r="I999" s="4">
        <v>-0.30167100000000002</v>
      </c>
      <c r="J999" s="4">
        <v>-0.37526599999999999</v>
      </c>
      <c r="K999" s="4">
        <v>-0.45197700000000002</v>
      </c>
      <c r="L999" s="4">
        <v>-0.46577499999999999</v>
      </c>
      <c r="M999" s="4">
        <v>-0.57897699999999996</v>
      </c>
      <c r="N999" s="4">
        <v>-0.52737000000000001</v>
      </c>
      <c r="O999" s="4">
        <v>-0.66275200000000001</v>
      </c>
      <c r="P999" s="4">
        <v>-0.60457700000000003</v>
      </c>
      <c r="Q999" s="4">
        <v>-0.557917</v>
      </c>
      <c r="R999" s="4">
        <v>-0.57533999999999996</v>
      </c>
      <c r="T999" s="4">
        <v>319.2</v>
      </c>
      <c r="U999" s="4">
        <v>-2.7486300000000002E-2</v>
      </c>
      <c r="V999" s="4">
        <v>1.9467100000000001E-2</v>
      </c>
      <c r="W999" s="4">
        <v>-0.11677800000000001</v>
      </c>
      <c r="X999" s="4">
        <v>-6.0989399999999999E-2</v>
      </c>
      <c r="Y999" s="4">
        <v>-0.112841</v>
      </c>
      <c r="Z999" s="4">
        <v>-9.4083100000000003E-2</v>
      </c>
      <c r="AA999" s="4">
        <v>-0.14958099999999999</v>
      </c>
      <c r="AB999" s="4">
        <v>-8.5315799999999997E-2</v>
      </c>
      <c r="AC999" s="4">
        <v>-0.12120599999999999</v>
      </c>
      <c r="AD999" s="4">
        <v>-5.9114600000000003E-2</v>
      </c>
      <c r="AE999" s="4">
        <v>-4.4610400000000001E-2</v>
      </c>
      <c r="AF999" s="4">
        <v>-7.8073500000000004E-2</v>
      </c>
      <c r="AG999" s="4">
        <v>-0.13344600000000001</v>
      </c>
      <c r="AH999" s="4">
        <v>-5.55031E-2</v>
      </c>
      <c r="AI999" s="4">
        <v>-3.6041400000000001E-2</v>
      </c>
      <c r="AJ999" s="4">
        <v>-3.0253200000000001E-2</v>
      </c>
      <c r="AL999" s="4">
        <v>319.2</v>
      </c>
      <c r="AM999" s="4">
        <v>7.1710800000000005E-2</v>
      </c>
      <c r="AN999" s="4">
        <v>-9.16994E-2</v>
      </c>
      <c r="AO999" s="4">
        <v>-0.216388</v>
      </c>
      <c r="AP999" s="4">
        <v>-0.197384</v>
      </c>
      <c r="AQ999" s="4">
        <v>-0.15252499999999999</v>
      </c>
      <c r="AR999" s="4">
        <v>-0.11816400000000001</v>
      </c>
      <c r="AS999" s="4">
        <v>-0.173122</v>
      </c>
      <c r="AT999" s="4">
        <v>-7.3715699999999995E-2</v>
      </c>
      <c r="AU999" s="4">
        <v>-0.12825</v>
      </c>
      <c r="AV999" s="4">
        <v>-5.2349300000000001E-2</v>
      </c>
      <c r="AW999" s="4">
        <v>-7.7973600000000004E-2</v>
      </c>
      <c r="AX999" s="4">
        <v>-7.2093299999999999E-2</v>
      </c>
      <c r="AY999" s="4">
        <v>-0.20305300000000001</v>
      </c>
      <c r="AZ999" s="4">
        <v>-0.14935999999999999</v>
      </c>
      <c r="BA999" s="4">
        <v>-0.15807599999999999</v>
      </c>
      <c r="BB999" s="4">
        <v>-0.15912200000000001</v>
      </c>
      <c r="BD999" s="4">
        <v>319.2</v>
      </c>
      <c r="BE999" s="4">
        <v>5.76208E-2</v>
      </c>
      <c r="BF999" s="4">
        <v>3.7798100000000002E-3</v>
      </c>
      <c r="BG999" s="4">
        <v>8.6393999999999999E-2</v>
      </c>
      <c r="BH999" s="4">
        <v>-3.9861300000000001E-3</v>
      </c>
      <c r="BI999" s="4">
        <v>1.1295899999999999E-2</v>
      </c>
      <c r="BJ999" s="4">
        <v>3.3535200000000001E-2</v>
      </c>
      <c r="BK999" s="4">
        <v>9.2696100000000003E-2</v>
      </c>
      <c r="BL999" s="4">
        <v>7.6108200000000001E-2</v>
      </c>
      <c r="BM999" s="4">
        <v>6.0380499999999997E-2</v>
      </c>
      <c r="BN999" s="4">
        <v>1.7369900000000001E-2</v>
      </c>
      <c r="BO999" s="4">
        <v>-1.0331E-2</v>
      </c>
      <c r="BP999" s="4">
        <v>8.8648900000000003E-2</v>
      </c>
      <c r="BQ999" s="4">
        <v>-2.4547099999999999E-2</v>
      </c>
      <c r="BR999" s="4">
        <v>2.51462E-3</v>
      </c>
      <c r="BS999" s="4">
        <v>4.4880700000000003E-3</v>
      </c>
      <c r="BT999" s="4">
        <v>-2.79528E-2</v>
      </c>
    </row>
    <row r="1000" spans="2:72" x14ac:dyDescent="0.25">
      <c r="B1000" s="4">
        <v>319.3</v>
      </c>
      <c r="C1000" s="4">
        <v>8.7813299999999997E-2</v>
      </c>
      <c r="D1000" s="4">
        <v>-0.101576</v>
      </c>
      <c r="E1000" s="4">
        <v>4.5055900000000003E-3</v>
      </c>
      <c r="F1000" s="4">
        <v>-0.19622500000000001</v>
      </c>
      <c r="G1000" s="4">
        <v>-0.21621499999999999</v>
      </c>
      <c r="H1000" s="4">
        <v>-0.32198700000000002</v>
      </c>
      <c r="I1000" s="4">
        <v>-0.296043</v>
      </c>
      <c r="J1000" s="4">
        <v>-0.37583499999999997</v>
      </c>
      <c r="K1000" s="4">
        <v>-0.45289000000000001</v>
      </c>
      <c r="L1000" s="4">
        <v>-0.47129100000000002</v>
      </c>
      <c r="M1000" s="4">
        <v>-0.57985299999999995</v>
      </c>
      <c r="N1000" s="4">
        <v>-0.521899</v>
      </c>
      <c r="O1000" s="4">
        <v>-0.66276999999999997</v>
      </c>
      <c r="P1000" s="4">
        <v>-0.60375699999999999</v>
      </c>
      <c r="Q1000" s="4">
        <v>-0.54961700000000002</v>
      </c>
      <c r="R1000" s="4">
        <v>-0.57008099999999995</v>
      </c>
      <c r="T1000" s="4">
        <v>319.3</v>
      </c>
      <c r="U1000" s="4">
        <v>-4.19707E-2</v>
      </c>
      <c r="V1000" s="4">
        <v>1.97489E-2</v>
      </c>
      <c r="W1000" s="4">
        <v>-0.11724999999999999</v>
      </c>
      <c r="X1000" s="4">
        <v>-6.1921400000000001E-2</v>
      </c>
      <c r="Y1000" s="4">
        <v>-0.11677800000000001</v>
      </c>
      <c r="Z1000" s="4">
        <v>-9.6604200000000001E-2</v>
      </c>
      <c r="AA1000" s="4">
        <v>-0.15240400000000001</v>
      </c>
      <c r="AB1000" s="4">
        <v>-8.6055099999999995E-2</v>
      </c>
      <c r="AC1000" s="4">
        <v>-0.115115</v>
      </c>
      <c r="AD1000" s="4">
        <v>-5.9376600000000002E-2</v>
      </c>
      <c r="AE1000" s="4">
        <v>-4.6659600000000002E-2</v>
      </c>
      <c r="AF1000" s="4">
        <v>-8.3057699999999998E-2</v>
      </c>
      <c r="AG1000" s="4">
        <v>-0.140316</v>
      </c>
      <c r="AH1000" s="4">
        <v>-6.0048600000000001E-2</v>
      </c>
      <c r="AI1000" s="4">
        <v>-3.42972E-2</v>
      </c>
      <c r="AJ1000" s="4">
        <v>-3.05039E-2</v>
      </c>
      <c r="AL1000" s="4">
        <v>319.3</v>
      </c>
      <c r="AM1000" s="4">
        <v>6.8605399999999997E-2</v>
      </c>
      <c r="AN1000" s="4">
        <v>-9.15802E-2</v>
      </c>
      <c r="AO1000" s="4">
        <v>-0.21465699999999999</v>
      </c>
      <c r="AP1000" s="4">
        <v>-0.19814799999999999</v>
      </c>
      <c r="AQ1000" s="4">
        <v>-0.146732</v>
      </c>
      <c r="AR1000" s="4">
        <v>-0.122292</v>
      </c>
      <c r="AS1000" s="4">
        <v>-0.17507</v>
      </c>
      <c r="AT1000" s="4">
        <v>-7.0468299999999998E-2</v>
      </c>
      <c r="AU1000" s="4">
        <v>-0.12914600000000001</v>
      </c>
      <c r="AV1000" s="4">
        <v>-5.0763900000000001E-2</v>
      </c>
      <c r="AW1000" s="4">
        <v>-7.6893199999999995E-2</v>
      </c>
      <c r="AX1000" s="4">
        <v>-7.7380400000000002E-2</v>
      </c>
      <c r="AY1000" s="4">
        <v>-0.205043</v>
      </c>
      <c r="AZ1000" s="4">
        <v>-0.14951400000000001</v>
      </c>
      <c r="BA1000" s="4">
        <v>-0.16642000000000001</v>
      </c>
      <c r="BB1000" s="4">
        <v>-0.155666</v>
      </c>
      <c r="BD1000" s="4">
        <v>319.3</v>
      </c>
      <c r="BE1000" s="4">
        <v>6.1246200000000001E-2</v>
      </c>
      <c r="BF1000" s="4">
        <v>-5.2395100000000004E-4</v>
      </c>
      <c r="BG1000" s="4">
        <v>7.8339800000000001E-2</v>
      </c>
      <c r="BH1000" s="4">
        <v>-9.6501E-3</v>
      </c>
      <c r="BI1000" s="4">
        <v>7.1751200000000001E-3</v>
      </c>
      <c r="BJ1000" s="4">
        <v>3.2659899999999999E-2</v>
      </c>
      <c r="BK1000" s="4">
        <v>9.1483800000000004E-2</v>
      </c>
      <c r="BL1000" s="4">
        <v>7.4366500000000002E-2</v>
      </c>
      <c r="BM1000" s="4">
        <v>6.4504900000000004E-2</v>
      </c>
      <c r="BN1000" s="4">
        <v>1.62442E-2</v>
      </c>
      <c r="BO1000" s="4">
        <v>-1.44306E-2</v>
      </c>
      <c r="BP1000" s="4">
        <v>8.8323499999999999E-2</v>
      </c>
      <c r="BQ1000" s="4">
        <v>-2.9547799999999999E-2</v>
      </c>
      <c r="BR1000" s="4">
        <v>6.8108800000000005E-4</v>
      </c>
      <c r="BS1000" s="4">
        <v>4.0492999999999996E-3</v>
      </c>
      <c r="BT1000" s="4">
        <v>-3.5036100000000001E-2</v>
      </c>
    </row>
    <row r="1001" spans="2:72" x14ac:dyDescent="0.25">
      <c r="B1001" s="4">
        <v>319.39999999999998</v>
      </c>
      <c r="C1001" s="4">
        <v>8.2565799999999995E-2</v>
      </c>
      <c r="D1001" s="4">
        <v>-0.10521800000000001</v>
      </c>
      <c r="E1001" s="4">
        <v>7.29606E-3</v>
      </c>
      <c r="F1001" s="4">
        <v>-0.19759099999999999</v>
      </c>
      <c r="G1001" s="4">
        <v>-0.21290300000000001</v>
      </c>
      <c r="H1001" s="4">
        <v>-0.31786999999999999</v>
      </c>
      <c r="I1001" s="4">
        <v>-0.28811100000000001</v>
      </c>
      <c r="J1001" s="4">
        <v>-0.37731399999999998</v>
      </c>
      <c r="K1001" s="4">
        <v>-0.45134299999999999</v>
      </c>
      <c r="L1001" s="4">
        <v>-0.47481400000000001</v>
      </c>
      <c r="M1001" s="4">
        <v>-0.580017</v>
      </c>
      <c r="N1001" s="4">
        <v>-0.51609899999999997</v>
      </c>
      <c r="O1001" s="4">
        <v>-0.66596599999999995</v>
      </c>
      <c r="P1001" s="4">
        <v>-0.59990200000000005</v>
      </c>
      <c r="Q1001" s="4">
        <v>-0.54365699999999995</v>
      </c>
      <c r="R1001" s="4">
        <v>-0.56490399999999996</v>
      </c>
      <c r="T1001" s="4">
        <v>319.39999999999998</v>
      </c>
      <c r="U1001" s="4">
        <v>-5.4665400000000003E-2</v>
      </c>
      <c r="V1001" s="4">
        <v>2.0902299999999999E-2</v>
      </c>
      <c r="W1001" s="4">
        <v>-0.11741799999999999</v>
      </c>
      <c r="X1001" s="4">
        <v>-6.3946699999999995E-2</v>
      </c>
      <c r="Y1001" s="4">
        <v>-0.12127400000000001</v>
      </c>
      <c r="Z1001" s="4">
        <v>-9.9249799999999999E-2</v>
      </c>
      <c r="AA1001" s="4">
        <v>-0.153443</v>
      </c>
      <c r="AB1001" s="4">
        <v>-8.5813299999999995E-2</v>
      </c>
      <c r="AC1001" s="4">
        <v>-0.112111</v>
      </c>
      <c r="AD1001" s="4">
        <v>-5.78013E-2</v>
      </c>
      <c r="AE1001" s="4">
        <v>-4.9458500000000002E-2</v>
      </c>
      <c r="AF1001" s="4">
        <v>-8.7032700000000005E-2</v>
      </c>
      <c r="AG1001" s="4">
        <v>-0.14572399999999999</v>
      </c>
      <c r="AH1001" s="4">
        <v>-6.2290400000000003E-2</v>
      </c>
      <c r="AI1001" s="4">
        <v>-3.1797899999999997E-2</v>
      </c>
      <c r="AJ1001" s="4">
        <v>-3.3658899999999999E-2</v>
      </c>
      <c r="AL1001" s="4">
        <v>319.39999999999998</v>
      </c>
      <c r="AM1001" s="4">
        <v>6.5664299999999995E-2</v>
      </c>
      <c r="AN1001" s="4">
        <v>-9.1071299999999994E-2</v>
      </c>
      <c r="AO1001" s="4">
        <v>-0.21260000000000001</v>
      </c>
      <c r="AP1001" s="4">
        <v>-0.19802800000000001</v>
      </c>
      <c r="AQ1001" s="4">
        <v>-0.14152899999999999</v>
      </c>
      <c r="AR1001" s="4">
        <v>-0.12806300000000001</v>
      </c>
      <c r="AS1001" s="4">
        <v>-0.178088</v>
      </c>
      <c r="AT1001" s="4">
        <v>-7.0097000000000007E-2</v>
      </c>
      <c r="AU1001" s="4">
        <v>-0.13112299999999999</v>
      </c>
      <c r="AV1001" s="4">
        <v>-5.0204800000000001E-2</v>
      </c>
      <c r="AW1001" s="4">
        <v>-7.8594899999999995E-2</v>
      </c>
      <c r="AX1001" s="4">
        <v>-8.2660200000000003E-2</v>
      </c>
      <c r="AY1001" s="4">
        <v>-0.20721700000000001</v>
      </c>
      <c r="AZ1001" s="4">
        <v>-0.150561</v>
      </c>
      <c r="BA1001" s="4">
        <v>-0.17335</v>
      </c>
      <c r="BB1001" s="4">
        <v>-0.15456700000000001</v>
      </c>
      <c r="BD1001" s="4">
        <v>319.39999999999998</v>
      </c>
      <c r="BE1001" s="4">
        <v>5.9637999999999997E-2</v>
      </c>
      <c r="BF1001" s="4">
        <v>-6.1022300000000002E-3</v>
      </c>
      <c r="BG1001" s="4">
        <v>6.5528799999999998E-2</v>
      </c>
      <c r="BH1001" s="4">
        <v>-1.86004E-2</v>
      </c>
      <c r="BI1001" s="4">
        <v>-2.3463899999999998E-3</v>
      </c>
      <c r="BJ1001" s="4">
        <v>3.1019499999999998E-2</v>
      </c>
      <c r="BK1001" s="4">
        <v>9.0845800000000004E-2</v>
      </c>
      <c r="BL1001" s="4">
        <v>7.1006100000000003E-2</v>
      </c>
      <c r="BM1001" s="4">
        <v>6.6438700000000003E-2</v>
      </c>
      <c r="BN1001" s="4">
        <v>1.51673E-2</v>
      </c>
      <c r="BO1001" s="4">
        <v>-1.6812199999999999E-2</v>
      </c>
      <c r="BP1001" s="4">
        <v>8.6045700000000003E-2</v>
      </c>
      <c r="BQ1001" s="4">
        <v>-3.5611999999999998E-2</v>
      </c>
      <c r="BR1001" s="4">
        <v>-2.2202200000000002E-3</v>
      </c>
      <c r="BS1001" s="4">
        <v>-1.87014E-3</v>
      </c>
      <c r="BT1001" s="4">
        <v>-4.4457400000000001E-2</v>
      </c>
    </row>
    <row r="1002" spans="2:72" x14ac:dyDescent="0.25">
      <c r="B1002" s="4">
        <v>319.5</v>
      </c>
      <c r="C1002" s="4">
        <v>7.6664899999999994E-2</v>
      </c>
      <c r="D1002" s="4">
        <v>-0.109612</v>
      </c>
      <c r="E1002" s="4">
        <v>7.8466500000000002E-3</v>
      </c>
      <c r="F1002" s="4">
        <v>-0.20163500000000001</v>
      </c>
      <c r="G1002" s="4">
        <v>-0.21362800000000001</v>
      </c>
      <c r="H1002" s="4">
        <v>-0.31507299999999999</v>
      </c>
      <c r="I1002" s="4">
        <v>-0.28064499999999998</v>
      </c>
      <c r="J1002" s="4">
        <v>-0.38066699999999998</v>
      </c>
      <c r="K1002" s="4">
        <v>-0.45238499999999998</v>
      </c>
      <c r="L1002" s="4">
        <v>-0.47905999999999999</v>
      </c>
      <c r="M1002" s="4">
        <v>-0.57983200000000001</v>
      </c>
      <c r="N1002" s="4">
        <v>-0.51229199999999997</v>
      </c>
      <c r="O1002" s="4">
        <v>-0.66930500000000004</v>
      </c>
      <c r="P1002" s="4">
        <v>-0.59898099999999999</v>
      </c>
      <c r="Q1002" s="4">
        <v>-0.53981900000000005</v>
      </c>
      <c r="R1002" s="4">
        <v>-0.56007499999999999</v>
      </c>
      <c r="T1002" s="4">
        <v>319.5</v>
      </c>
      <c r="U1002" s="4">
        <v>-6.6172599999999998E-2</v>
      </c>
      <c r="V1002" s="4">
        <v>2.2087300000000001E-2</v>
      </c>
      <c r="W1002" s="4">
        <v>-0.120003</v>
      </c>
      <c r="X1002" s="4">
        <v>-6.5879800000000002E-2</v>
      </c>
      <c r="Y1002" s="4">
        <v>-0.126888</v>
      </c>
      <c r="Z1002" s="4">
        <v>-0.10306</v>
      </c>
      <c r="AA1002" s="4">
        <v>-0.156169</v>
      </c>
      <c r="AB1002" s="4">
        <v>-8.6532600000000001E-2</v>
      </c>
      <c r="AC1002" s="4">
        <v>-0.11185199999999999</v>
      </c>
      <c r="AD1002" s="4">
        <v>-5.7608699999999999E-2</v>
      </c>
      <c r="AE1002" s="4">
        <v>-5.2164000000000002E-2</v>
      </c>
      <c r="AF1002" s="4">
        <v>-9.2072799999999996E-2</v>
      </c>
      <c r="AG1002" s="4">
        <v>-0.14918200000000001</v>
      </c>
      <c r="AH1002" s="4">
        <v>-6.6157800000000003E-2</v>
      </c>
      <c r="AI1002" s="4">
        <v>-3.0849399999999999E-2</v>
      </c>
      <c r="AJ1002" s="4">
        <v>-3.4651300000000003E-2</v>
      </c>
      <c r="AL1002" s="4">
        <v>319.5</v>
      </c>
      <c r="AM1002" s="4">
        <v>6.1840100000000002E-2</v>
      </c>
      <c r="AN1002" s="4">
        <v>-9.0510099999999996E-2</v>
      </c>
      <c r="AO1002" s="4">
        <v>-0.21345</v>
      </c>
      <c r="AP1002" s="4">
        <v>-0.20145199999999999</v>
      </c>
      <c r="AQ1002" s="4">
        <v>-0.13852300000000001</v>
      </c>
      <c r="AR1002" s="4">
        <v>-0.13689599999999999</v>
      </c>
      <c r="AS1002" s="4">
        <v>-0.18194299999999999</v>
      </c>
      <c r="AT1002" s="4">
        <v>-7.2918399999999994E-2</v>
      </c>
      <c r="AU1002" s="4">
        <v>-0.13613800000000001</v>
      </c>
      <c r="AV1002" s="4">
        <v>-5.0614100000000002E-2</v>
      </c>
      <c r="AW1002" s="4">
        <v>-7.9847000000000001E-2</v>
      </c>
      <c r="AX1002" s="4">
        <v>-8.8525400000000004E-2</v>
      </c>
      <c r="AY1002" s="4">
        <v>-0.212177</v>
      </c>
      <c r="AZ1002" s="4">
        <v>-0.15164900000000001</v>
      </c>
      <c r="BA1002" s="4">
        <v>-0.17973700000000001</v>
      </c>
      <c r="BB1002" s="4">
        <v>-0.15565799999999999</v>
      </c>
      <c r="BD1002" s="4">
        <v>319.5</v>
      </c>
      <c r="BE1002" s="4">
        <v>5.47208E-2</v>
      </c>
      <c r="BF1002" s="4">
        <v>-1.19311E-2</v>
      </c>
      <c r="BG1002" s="4">
        <v>5.1423499999999997E-2</v>
      </c>
      <c r="BH1002" s="4">
        <v>-2.7600199999999998E-2</v>
      </c>
      <c r="BI1002" s="4">
        <v>-1.6164100000000001E-2</v>
      </c>
      <c r="BJ1002" s="4">
        <v>2.7016499999999999E-2</v>
      </c>
      <c r="BK1002" s="4">
        <v>8.84157E-2</v>
      </c>
      <c r="BL1002" s="4">
        <v>6.5576899999999994E-2</v>
      </c>
      <c r="BM1002" s="4">
        <v>6.7339999999999997E-2</v>
      </c>
      <c r="BN1002" s="4">
        <v>1.58716E-2</v>
      </c>
      <c r="BO1002" s="4">
        <v>-2.1691599999999998E-2</v>
      </c>
      <c r="BP1002" s="4">
        <v>8.3029699999999998E-2</v>
      </c>
      <c r="BQ1002" s="4">
        <v>-4.2180299999999997E-2</v>
      </c>
      <c r="BR1002" s="4">
        <v>-6.7082699999999997E-3</v>
      </c>
      <c r="BS1002" s="4">
        <v>-9.0493899999999992E-3</v>
      </c>
      <c r="BT1002" s="4">
        <v>-5.5563700000000001E-2</v>
      </c>
    </row>
    <row r="1003" spans="2:72" x14ac:dyDescent="0.25">
      <c r="B1003" s="4">
        <v>319.60000000000002</v>
      </c>
      <c r="C1003" s="4">
        <v>7.0160799999999995E-2</v>
      </c>
      <c r="D1003" s="4">
        <v>-0.11298</v>
      </c>
      <c r="E1003" s="4">
        <v>6.6015099999999997E-3</v>
      </c>
      <c r="F1003" s="4">
        <v>-0.20643500000000001</v>
      </c>
      <c r="G1003" s="4">
        <v>-0.21360899999999999</v>
      </c>
      <c r="H1003" s="4">
        <v>-0.31278299999999998</v>
      </c>
      <c r="I1003" s="4">
        <v>-0.27460499999999999</v>
      </c>
      <c r="J1003" s="4">
        <v>-0.38204700000000003</v>
      </c>
      <c r="K1003" s="4">
        <v>-0.45265</v>
      </c>
      <c r="L1003" s="4">
        <v>-0.481906</v>
      </c>
      <c r="M1003" s="4">
        <v>-0.57887900000000003</v>
      </c>
      <c r="N1003" s="4">
        <v>-0.51084499999999999</v>
      </c>
      <c r="O1003" s="4">
        <v>-0.67345999999999995</v>
      </c>
      <c r="P1003" s="4">
        <v>-0.59764399999999995</v>
      </c>
      <c r="Q1003" s="4">
        <v>-0.53717999999999999</v>
      </c>
      <c r="R1003" s="4">
        <v>-0.55494699999999997</v>
      </c>
      <c r="T1003" s="4">
        <v>319.60000000000002</v>
      </c>
      <c r="U1003" s="4">
        <v>-8.0219499999999999E-2</v>
      </c>
      <c r="V1003" s="4">
        <v>2.0019100000000001E-2</v>
      </c>
      <c r="W1003" s="4">
        <v>-0.12503900000000001</v>
      </c>
      <c r="X1003" s="4">
        <v>-6.9817400000000002E-2</v>
      </c>
      <c r="Y1003" s="4">
        <v>-0.13594000000000001</v>
      </c>
      <c r="Z1003" s="4">
        <v>-0.109069</v>
      </c>
      <c r="AA1003" s="4">
        <v>-0.160915</v>
      </c>
      <c r="AB1003" s="4">
        <v>-9.0169100000000002E-2</v>
      </c>
      <c r="AC1003" s="4">
        <v>-0.11336499999999999</v>
      </c>
      <c r="AD1003" s="4">
        <v>-5.7562099999999998E-2</v>
      </c>
      <c r="AE1003" s="4">
        <v>-5.6604300000000003E-2</v>
      </c>
      <c r="AF1003" s="4">
        <v>-9.5559500000000006E-2</v>
      </c>
      <c r="AG1003" s="4">
        <v>-0.154943</v>
      </c>
      <c r="AH1003" s="4">
        <v>-7.3362399999999994E-2</v>
      </c>
      <c r="AI1003" s="4">
        <v>-3.3823800000000001E-2</v>
      </c>
      <c r="AJ1003" s="4">
        <v>-3.87686E-2</v>
      </c>
      <c r="AL1003" s="4">
        <v>319.60000000000002</v>
      </c>
      <c r="AM1003" s="4">
        <v>6.0780000000000001E-2</v>
      </c>
      <c r="AN1003" s="4">
        <v>-9.0361899999999995E-2</v>
      </c>
      <c r="AO1003" s="4">
        <v>-0.21442900000000001</v>
      </c>
      <c r="AP1003" s="4">
        <v>-0.20540700000000001</v>
      </c>
      <c r="AQ1003" s="4">
        <v>-0.13491600000000001</v>
      </c>
      <c r="AR1003" s="4">
        <v>-0.144954</v>
      </c>
      <c r="AS1003" s="4">
        <v>-0.18718199999999999</v>
      </c>
      <c r="AT1003" s="4">
        <v>-7.6230699999999998E-2</v>
      </c>
      <c r="AU1003" s="4">
        <v>-0.14242299999999999</v>
      </c>
      <c r="AV1003" s="4">
        <v>-5.0710999999999999E-2</v>
      </c>
      <c r="AW1003" s="4">
        <v>-8.0970899999999998E-2</v>
      </c>
      <c r="AX1003" s="4">
        <v>-9.2925199999999999E-2</v>
      </c>
      <c r="AY1003" s="4">
        <v>-0.21915100000000001</v>
      </c>
      <c r="AZ1003" s="4">
        <v>-0.15478600000000001</v>
      </c>
      <c r="BA1003" s="4">
        <v>-0.18657799999999999</v>
      </c>
      <c r="BB1003" s="4">
        <v>-0.156971</v>
      </c>
      <c r="BD1003" s="4">
        <v>319.60000000000002</v>
      </c>
      <c r="BE1003" s="4">
        <v>4.5805499999999999E-2</v>
      </c>
      <c r="BF1003" s="4">
        <v>-2.0699100000000002E-2</v>
      </c>
      <c r="BG1003" s="4">
        <v>3.6641800000000002E-2</v>
      </c>
      <c r="BH1003" s="4">
        <v>-3.6270700000000003E-2</v>
      </c>
      <c r="BI1003" s="4">
        <v>-3.0813699999999999E-2</v>
      </c>
      <c r="BJ1003" s="4">
        <v>2.1369099999999999E-2</v>
      </c>
      <c r="BK1003" s="4">
        <v>8.40973E-2</v>
      </c>
      <c r="BL1003" s="4">
        <v>6.1161699999999999E-2</v>
      </c>
      <c r="BM1003" s="4">
        <v>6.5221500000000002E-2</v>
      </c>
      <c r="BN1003" s="4">
        <v>1.6680400000000001E-2</v>
      </c>
      <c r="BO1003" s="4">
        <v>-2.9158199999999999E-2</v>
      </c>
      <c r="BP1003" s="4">
        <v>7.8510200000000002E-2</v>
      </c>
      <c r="BQ1003" s="4">
        <v>-4.9196999999999998E-2</v>
      </c>
      <c r="BR1003" s="4">
        <v>-9.4312500000000004E-3</v>
      </c>
      <c r="BS1003" s="4">
        <v>-1.4412599999999999E-2</v>
      </c>
      <c r="BT1003" s="4">
        <v>-6.7247799999999996E-2</v>
      </c>
    </row>
    <row r="1004" spans="2:72" x14ac:dyDescent="0.25">
      <c r="B1004" s="4">
        <v>319.7</v>
      </c>
      <c r="C1004" s="4">
        <v>6.4841099999999999E-2</v>
      </c>
      <c r="D1004" s="4">
        <v>-0.115649</v>
      </c>
      <c r="E1004" s="4">
        <v>5.1785700000000004E-3</v>
      </c>
      <c r="F1004" s="4">
        <v>-0.210782</v>
      </c>
      <c r="G1004" s="4">
        <v>-0.21196000000000001</v>
      </c>
      <c r="H1004" s="4">
        <v>-0.31199199999999999</v>
      </c>
      <c r="I1004" s="4">
        <v>-0.26956599999999997</v>
      </c>
      <c r="J1004" s="4">
        <v>-0.38144600000000001</v>
      </c>
      <c r="K1004" s="4">
        <v>-0.45070300000000002</v>
      </c>
      <c r="L1004" s="4">
        <v>-0.48481000000000002</v>
      </c>
      <c r="M1004" s="4">
        <v>-0.57693099999999997</v>
      </c>
      <c r="N1004" s="4">
        <v>-0.50910999999999995</v>
      </c>
      <c r="O1004" s="4">
        <v>-0.67613100000000004</v>
      </c>
      <c r="P1004" s="4">
        <v>-0.59621100000000005</v>
      </c>
      <c r="Q1004" s="4">
        <v>-0.53561000000000003</v>
      </c>
      <c r="R1004" s="4">
        <v>-0.55007600000000001</v>
      </c>
      <c r="T1004" s="4">
        <v>319.7</v>
      </c>
      <c r="U1004" s="4">
        <v>-9.3305299999999994E-2</v>
      </c>
      <c r="V1004" s="4">
        <v>1.6906299999999999E-2</v>
      </c>
      <c r="W1004" s="4">
        <v>-0.13200300000000001</v>
      </c>
      <c r="X1004" s="4">
        <v>-7.3375099999999999E-2</v>
      </c>
      <c r="Y1004" s="4">
        <v>-0.14488000000000001</v>
      </c>
      <c r="Z1004" s="4">
        <v>-0.114852</v>
      </c>
      <c r="AA1004" s="4">
        <v>-0.16556499999999999</v>
      </c>
      <c r="AB1004" s="4">
        <v>-9.3173500000000006E-2</v>
      </c>
      <c r="AC1004" s="4">
        <v>-0.11622399999999999</v>
      </c>
      <c r="AD1004" s="4">
        <v>-5.6184600000000001E-2</v>
      </c>
      <c r="AE1004" s="4">
        <v>-6.0693900000000002E-2</v>
      </c>
      <c r="AF1004" s="4">
        <v>-9.6845200000000006E-2</v>
      </c>
      <c r="AG1004" s="4">
        <v>-0.16125400000000001</v>
      </c>
      <c r="AH1004" s="4">
        <v>-8.1121799999999994E-2</v>
      </c>
      <c r="AI1004" s="4">
        <v>-3.77322E-2</v>
      </c>
      <c r="AJ1004" s="4">
        <v>-4.38536E-2</v>
      </c>
      <c r="AL1004" s="4">
        <v>319.7</v>
      </c>
      <c r="AM1004" s="4">
        <v>5.9311500000000003E-2</v>
      </c>
      <c r="AN1004" s="4">
        <v>-9.1389399999999996E-2</v>
      </c>
      <c r="AO1004" s="4">
        <v>-0.21759800000000001</v>
      </c>
      <c r="AP1004" s="4">
        <v>-0.210949</v>
      </c>
      <c r="AQ1004" s="4">
        <v>-0.13145699999999999</v>
      </c>
      <c r="AR1004" s="4">
        <v>-0.151724</v>
      </c>
      <c r="AS1004" s="4">
        <v>-0.19227</v>
      </c>
      <c r="AT1004" s="4">
        <v>-7.8994599999999998E-2</v>
      </c>
      <c r="AU1004" s="4">
        <v>-0.15062900000000001</v>
      </c>
      <c r="AV1004" s="4">
        <v>-4.9206199999999999E-2</v>
      </c>
      <c r="AW1004" s="4">
        <v>-8.2982899999999998E-2</v>
      </c>
      <c r="AX1004" s="4">
        <v>-9.8269099999999998E-2</v>
      </c>
      <c r="AY1004" s="4">
        <v>-0.22720499999999999</v>
      </c>
      <c r="AZ1004" s="4">
        <v>-0.158502</v>
      </c>
      <c r="BA1004" s="4">
        <v>-0.19391800000000001</v>
      </c>
      <c r="BB1004" s="4">
        <v>-0.15679299999999999</v>
      </c>
      <c r="BD1004" s="4">
        <v>319.7</v>
      </c>
      <c r="BE1004" s="4">
        <v>3.6508699999999998E-2</v>
      </c>
      <c r="BF1004" s="4">
        <v>-2.9613199999999999E-2</v>
      </c>
      <c r="BG1004" s="4">
        <v>2.2215499999999999E-2</v>
      </c>
      <c r="BH1004" s="4">
        <v>-4.2908700000000001E-2</v>
      </c>
      <c r="BI1004" s="4">
        <v>-4.44243E-2</v>
      </c>
      <c r="BJ1004" s="4">
        <v>1.8343100000000001E-2</v>
      </c>
      <c r="BK1004" s="4">
        <v>8.28927E-2</v>
      </c>
      <c r="BL1004" s="4">
        <v>5.8432100000000001E-2</v>
      </c>
      <c r="BM1004" s="4">
        <v>6.1976099999999999E-2</v>
      </c>
      <c r="BN1004" s="4">
        <v>1.6437899999999998E-2</v>
      </c>
      <c r="BO1004" s="4">
        <v>-3.5608000000000001E-2</v>
      </c>
      <c r="BP1004" s="4">
        <v>7.3886599999999997E-2</v>
      </c>
      <c r="BQ1004" s="4">
        <v>-5.4721699999999998E-2</v>
      </c>
      <c r="BR1004" s="4">
        <v>-1.08395E-2</v>
      </c>
      <c r="BS1004" s="4">
        <v>-2.0190199999999998E-2</v>
      </c>
      <c r="BT1004" s="4">
        <v>-7.5288400000000005E-2</v>
      </c>
    </row>
    <row r="1005" spans="2:72" x14ac:dyDescent="0.25">
      <c r="B1005" s="4">
        <v>319.8</v>
      </c>
      <c r="C1005" s="4">
        <v>6.1022E-2</v>
      </c>
      <c r="D1005" s="4">
        <v>-0.12146899999999999</v>
      </c>
      <c r="E1005" s="4">
        <v>4.0317199999999999E-3</v>
      </c>
      <c r="F1005" s="4">
        <v>-0.21668299999999999</v>
      </c>
      <c r="G1005" s="4">
        <v>-0.211511</v>
      </c>
      <c r="H1005" s="4">
        <v>-0.311274</v>
      </c>
      <c r="I1005" s="4">
        <v>-0.26650800000000002</v>
      </c>
      <c r="J1005" s="4">
        <v>-0.38155899999999998</v>
      </c>
      <c r="K1005" s="4">
        <v>-0.45143100000000003</v>
      </c>
      <c r="L1005" s="4">
        <v>-0.48873699999999998</v>
      </c>
      <c r="M1005" s="4">
        <v>-0.57555299999999998</v>
      </c>
      <c r="N1005" s="4">
        <v>-0.509575</v>
      </c>
      <c r="O1005" s="4">
        <v>-0.68123199999999995</v>
      </c>
      <c r="P1005" s="4">
        <v>-0.59623400000000004</v>
      </c>
      <c r="Q1005" s="4">
        <v>-0.53725100000000003</v>
      </c>
      <c r="R1005" s="4">
        <v>-0.54761599999999999</v>
      </c>
      <c r="T1005" s="4">
        <v>319.8</v>
      </c>
      <c r="U1005" s="4">
        <v>-0.10359699999999999</v>
      </c>
      <c r="V1005" s="4">
        <v>1.7671599999999999E-2</v>
      </c>
      <c r="W1005" s="4">
        <v>-0.13889000000000001</v>
      </c>
      <c r="X1005" s="4">
        <v>-7.5030200000000005E-2</v>
      </c>
      <c r="Y1005" s="4">
        <v>-0.152864</v>
      </c>
      <c r="Z1005" s="4">
        <v>-0.117636</v>
      </c>
      <c r="AA1005" s="4">
        <v>-0.16781699999999999</v>
      </c>
      <c r="AB1005" s="4">
        <v>-9.5779299999999998E-2</v>
      </c>
      <c r="AC1005" s="4">
        <v>-0.118115</v>
      </c>
      <c r="AD1005" s="4">
        <v>-5.2479400000000002E-2</v>
      </c>
      <c r="AE1005" s="4">
        <v>-6.2580700000000003E-2</v>
      </c>
      <c r="AF1005" s="4">
        <v>-9.4917299999999996E-2</v>
      </c>
      <c r="AG1005" s="4">
        <v>-0.16572600000000001</v>
      </c>
      <c r="AH1005" s="4">
        <v>-8.5782999999999998E-2</v>
      </c>
      <c r="AI1005" s="4">
        <v>-3.9175700000000001E-2</v>
      </c>
      <c r="AJ1005" s="4">
        <v>-4.6960000000000002E-2</v>
      </c>
      <c r="AL1005" s="4">
        <v>319.8</v>
      </c>
      <c r="AM1005" s="4">
        <v>5.64401E-2</v>
      </c>
      <c r="AN1005" s="4">
        <v>-8.9673799999999998E-2</v>
      </c>
      <c r="AO1005" s="4">
        <v>-0.22111800000000001</v>
      </c>
      <c r="AP1005" s="4">
        <v>-0.21573200000000001</v>
      </c>
      <c r="AQ1005" s="4">
        <v>-0.127717</v>
      </c>
      <c r="AR1005" s="4">
        <v>-0.15945999999999999</v>
      </c>
      <c r="AS1005" s="4">
        <v>-0.197215</v>
      </c>
      <c r="AT1005" s="4">
        <v>-8.1878400000000004E-2</v>
      </c>
      <c r="AU1005" s="4">
        <v>-0.15734000000000001</v>
      </c>
      <c r="AV1005" s="4">
        <v>-4.7025499999999998E-2</v>
      </c>
      <c r="AW1005" s="4">
        <v>-8.44834E-2</v>
      </c>
      <c r="AX1005" s="4">
        <v>-0.10070900000000001</v>
      </c>
      <c r="AY1005" s="4">
        <v>-0.236378</v>
      </c>
      <c r="AZ1005" s="4">
        <v>-0.163048</v>
      </c>
      <c r="BA1005" s="4">
        <v>-0.19841300000000001</v>
      </c>
      <c r="BB1005" s="4">
        <v>-0.15504999999999999</v>
      </c>
      <c r="BD1005" s="4">
        <v>319.8</v>
      </c>
      <c r="BE1005" s="4">
        <v>2.6931E-2</v>
      </c>
      <c r="BF1005" s="4">
        <v>-3.7473600000000003E-2</v>
      </c>
      <c r="BG1005" s="4">
        <v>9.2721999999999995E-3</v>
      </c>
      <c r="BH1005" s="4">
        <v>-4.9978000000000002E-2</v>
      </c>
      <c r="BI1005" s="4">
        <v>-5.76512E-2</v>
      </c>
      <c r="BJ1005" s="4">
        <v>1.4968199999999999E-2</v>
      </c>
      <c r="BK1005" s="4">
        <v>8.1895599999999999E-2</v>
      </c>
      <c r="BL1005" s="4">
        <v>5.3640599999999997E-2</v>
      </c>
      <c r="BM1005" s="4">
        <v>5.7812799999999998E-2</v>
      </c>
      <c r="BN1005" s="4">
        <v>1.51731E-2</v>
      </c>
      <c r="BO1005" s="4">
        <v>-4.3034000000000003E-2</v>
      </c>
      <c r="BP1005" s="4">
        <v>6.8109500000000003E-2</v>
      </c>
      <c r="BQ1005" s="4">
        <v>-6.0135099999999997E-2</v>
      </c>
      <c r="BR1005" s="4">
        <v>-1.1224100000000001E-2</v>
      </c>
      <c r="BS1005" s="4">
        <v>-2.7456399999999999E-2</v>
      </c>
      <c r="BT1005" s="4">
        <v>-8.2132700000000003E-2</v>
      </c>
    </row>
    <row r="1006" spans="2:72" x14ac:dyDescent="0.25">
      <c r="B1006" s="4">
        <v>319.89999999999998</v>
      </c>
      <c r="C1006" s="4">
        <v>6.1758800000000003E-2</v>
      </c>
      <c r="D1006" s="4">
        <v>-0.12288</v>
      </c>
      <c r="E1006" s="4">
        <v>7.5470199999999998E-3</v>
      </c>
      <c r="F1006" s="4">
        <v>-0.21754399999999999</v>
      </c>
      <c r="G1006" s="4">
        <v>-0.207314</v>
      </c>
      <c r="H1006" s="4">
        <v>-0.306925</v>
      </c>
      <c r="I1006" s="4">
        <v>-0.26150600000000002</v>
      </c>
      <c r="J1006" s="4">
        <v>-0.38039200000000001</v>
      </c>
      <c r="K1006" s="4">
        <v>-0.44739099999999998</v>
      </c>
      <c r="L1006" s="4">
        <v>-0.49205599999999999</v>
      </c>
      <c r="M1006" s="4">
        <v>-0.569554</v>
      </c>
      <c r="N1006" s="4">
        <v>-0.50699700000000003</v>
      </c>
      <c r="O1006" s="4">
        <v>-0.68196599999999996</v>
      </c>
      <c r="P1006" s="4">
        <v>-0.59262599999999999</v>
      </c>
      <c r="Q1006" s="4">
        <v>-0.53683400000000003</v>
      </c>
      <c r="R1006" s="4">
        <v>-0.54218900000000003</v>
      </c>
      <c r="T1006" s="4">
        <v>319.89999999999998</v>
      </c>
      <c r="U1006" s="4">
        <v>-0.113136</v>
      </c>
      <c r="V1006" s="4">
        <v>1.7798899999999999E-2</v>
      </c>
      <c r="W1006" s="4">
        <v>-0.144014</v>
      </c>
      <c r="X1006" s="4">
        <v>-7.7836799999999998E-2</v>
      </c>
      <c r="Y1006" s="4">
        <v>-0.16342400000000001</v>
      </c>
      <c r="Z1006" s="4">
        <v>-0.120494</v>
      </c>
      <c r="AA1006" s="4">
        <v>-0.17078199999999999</v>
      </c>
      <c r="AB1006" s="4">
        <v>-0.100066</v>
      </c>
      <c r="AC1006" s="4">
        <v>-0.121114</v>
      </c>
      <c r="AD1006" s="4">
        <v>-4.9326299999999997E-2</v>
      </c>
      <c r="AE1006" s="4">
        <v>-6.5981499999999998E-2</v>
      </c>
      <c r="AF1006" s="4">
        <v>-9.3731300000000004E-2</v>
      </c>
      <c r="AG1006" s="4">
        <v>-0.171957</v>
      </c>
      <c r="AH1006" s="4">
        <v>-9.0127700000000005E-2</v>
      </c>
      <c r="AI1006" s="4">
        <v>-4.0593999999999998E-2</v>
      </c>
      <c r="AJ1006" s="4">
        <v>-5.2035100000000001E-2</v>
      </c>
      <c r="AL1006" s="4">
        <v>319.89999999999998</v>
      </c>
      <c r="AM1006" s="4">
        <v>5.1140100000000001E-2</v>
      </c>
      <c r="AN1006" s="4">
        <v>-9.0967199999999998E-2</v>
      </c>
      <c r="AO1006" s="4">
        <v>-0.22684399999999999</v>
      </c>
      <c r="AP1006" s="4">
        <v>-0.22273200000000001</v>
      </c>
      <c r="AQ1006" s="4">
        <v>-0.12527199999999999</v>
      </c>
      <c r="AR1006" s="4">
        <v>-0.16827300000000001</v>
      </c>
      <c r="AS1006" s="4">
        <v>-0.20425699999999999</v>
      </c>
      <c r="AT1006" s="4">
        <v>-8.6476300000000006E-2</v>
      </c>
      <c r="AU1006" s="4">
        <v>-0.166133</v>
      </c>
      <c r="AV1006" s="4">
        <v>-4.8234600000000002E-2</v>
      </c>
      <c r="AW1006" s="4">
        <v>-8.8445999999999997E-2</v>
      </c>
      <c r="AX1006" s="4">
        <v>-0.104036</v>
      </c>
      <c r="AY1006" s="4">
        <v>-0.24859000000000001</v>
      </c>
      <c r="AZ1006" s="4">
        <v>-0.169183</v>
      </c>
      <c r="BA1006" s="4">
        <v>-0.203461</v>
      </c>
      <c r="BB1006" s="4">
        <v>-0.15459600000000001</v>
      </c>
      <c r="BD1006" s="4">
        <v>319.89999999999998</v>
      </c>
      <c r="BE1006" s="4">
        <v>2.17427E-2</v>
      </c>
      <c r="BF1006" s="4">
        <v>-4.5742499999999998E-2</v>
      </c>
      <c r="BG1006" s="4">
        <v>-1.43272E-3</v>
      </c>
      <c r="BH1006" s="4">
        <v>-5.6774999999999999E-2</v>
      </c>
      <c r="BI1006" s="4">
        <v>-6.9760100000000005E-2</v>
      </c>
      <c r="BJ1006" s="4">
        <v>1.2539700000000001E-2</v>
      </c>
      <c r="BK1006" s="4">
        <v>8.2685999999999996E-2</v>
      </c>
      <c r="BL1006" s="4">
        <v>5.0866099999999997E-2</v>
      </c>
      <c r="BM1006" s="4">
        <v>5.4143900000000002E-2</v>
      </c>
      <c r="BN1006" s="4">
        <v>1.6125899999999999E-2</v>
      </c>
      <c r="BO1006" s="4">
        <v>-4.78967E-2</v>
      </c>
      <c r="BP1006" s="4">
        <v>6.4015299999999997E-2</v>
      </c>
      <c r="BQ1006" s="4">
        <v>-6.4961500000000005E-2</v>
      </c>
      <c r="BR1006" s="4">
        <v>-8.3972400000000003E-3</v>
      </c>
      <c r="BS1006" s="4">
        <v>-3.2549099999999997E-2</v>
      </c>
      <c r="BT1006" s="4">
        <v>-8.7912599999999994E-2</v>
      </c>
    </row>
    <row r="1007" spans="2:72" x14ac:dyDescent="0.25">
      <c r="B1007" s="4">
        <v>320</v>
      </c>
      <c r="C1007" s="4">
        <v>6.1110200000000003E-2</v>
      </c>
      <c r="D1007" s="4">
        <v>-0.124331</v>
      </c>
      <c r="E1007" s="4">
        <v>1.16398E-2</v>
      </c>
      <c r="F1007" s="4">
        <v>-0.221522</v>
      </c>
      <c r="G1007" s="4">
        <v>-0.205238</v>
      </c>
      <c r="H1007" s="4">
        <v>-0.30496400000000001</v>
      </c>
      <c r="I1007" s="4">
        <v>-0.25529800000000002</v>
      </c>
      <c r="J1007" s="4">
        <v>-0.37828600000000001</v>
      </c>
      <c r="K1007" s="4">
        <v>-0.44357999999999997</v>
      </c>
      <c r="L1007" s="4">
        <v>-0.49497099999999999</v>
      </c>
      <c r="M1007" s="4">
        <v>-0.56274000000000002</v>
      </c>
      <c r="N1007" s="4">
        <v>-0.50268699999999999</v>
      </c>
      <c r="O1007" s="4">
        <v>-0.68298599999999998</v>
      </c>
      <c r="P1007" s="4">
        <v>-0.58868600000000004</v>
      </c>
      <c r="Q1007" s="4">
        <v>-0.53635600000000005</v>
      </c>
      <c r="R1007" s="4">
        <v>-0.53746499999999997</v>
      </c>
      <c r="T1007" s="4">
        <v>320</v>
      </c>
      <c r="U1007" s="4">
        <v>-0.12038699999999999</v>
      </c>
      <c r="V1007" s="4">
        <v>2.0270300000000002E-2</v>
      </c>
      <c r="W1007" s="4">
        <v>-0.147534</v>
      </c>
      <c r="X1007" s="4">
        <v>-7.8750600000000004E-2</v>
      </c>
      <c r="Y1007" s="4">
        <v>-0.17226</v>
      </c>
      <c r="Z1007" s="4">
        <v>-0.120666</v>
      </c>
      <c r="AA1007" s="4">
        <v>-0.170763</v>
      </c>
      <c r="AB1007" s="4">
        <v>-0.10236199999999999</v>
      </c>
      <c r="AC1007" s="4">
        <v>-0.122672</v>
      </c>
      <c r="AD1007" s="4">
        <v>-4.4058899999999998E-2</v>
      </c>
      <c r="AE1007" s="4">
        <v>-6.6011500000000001E-2</v>
      </c>
      <c r="AF1007" s="4">
        <v>-9.0811500000000003E-2</v>
      </c>
      <c r="AG1007" s="4">
        <v>-0.174322</v>
      </c>
      <c r="AH1007" s="4">
        <v>-9.0152200000000002E-2</v>
      </c>
      <c r="AI1007" s="4">
        <v>-3.8966800000000003E-2</v>
      </c>
      <c r="AJ1007" s="4">
        <v>-5.5457899999999997E-2</v>
      </c>
      <c r="AL1007" s="4">
        <v>320</v>
      </c>
      <c r="AM1007" s="4">
        <v>4.7530099999999999E-2</v>
      </c>
      <c r="AN1007" s="4">
        <v>-9.1319800000000007E-2</v>
      </c>
      <c r="AO1007" s="4">
        <v>-0.23197200000000001</v>
      </c>
      <c r="AP1007" s="4">
        <v>-0.22819300000000001</v>
      </c>
      <c r="AQ1007" s="4">
        <v>-0.12182800000000001</v>
      </c>
      <c r="AR1007" s="4">
        <v>-0.17718</v>
      </c>
      <c r="AS1007" s="4">
        <v>-0.20980299999999999</v>
      </c>
      <c r="AT1007" s="4">
        <v>-8.9017799999999994E-2</v>
      </c>
      <c r="AU1007" s="4">
        <v>-0.17640500000000001</v>
      </c>
      <c r="AV1007" s="4">
        <v>-4.9619700000000003E-2</v>
      </c>
      <c r="AW1007" s="4">
        <v>-9.1533600000000007E-2</v>
      </c>
      <c r="AX1007" s="4">
        <v>-0.107001</v>
      </c>
      <c r="AY1007" s="4">
        <v>-0.26080199999999998</v>
      </c>
      <c r="AZ1007" s="4">
        <v>-0.17671400000000001</v>
      </c>
      <c r="BA1007" s="4">
        <v>-0.20827300000000001</v>
      </c>
      <c r="BB1007" s="4">
        <v>-0.15339900000000001</v>
      </c>
      <c r="BD1007" s="4">
        <v>320</v>
      </c>
      <c r="BE1007" s="4">
        <v>1.9191900000000001E-2</v>
      </c>
      <c r="BF1007" s="4">
        <v>-5.1803599999999998E-2</v>
      </c>
      <c r="BG1007" s="4">
        <v>-1.14152E-2</v>
      </c>
      <c r="BH1007" s="4">
        <v>-6.1800300000000002E-2</v>
      </c>
      <c r="BI1007" s="4">
        <v>-8.0199000000000006E-2</v>
      </c>
      <c r="BJ1007" s="4">
        <v>1.36481E-2</v>
      </c>
      <c r="BK1007" s="4">
        <v>8.3995500000000001E-2</v>
      </c>
      <c r="BL1007" s="4">
        <v>4.7131300000000001E-2</v>
      </c>
      <c r="BM1007" s="4">
        <v>5.1933399999999998E-2</v>
      </c>
      <c r="BN1007" s="4">
        <v>1.7715399999999999E-2</v>
      </c>
      <c r="BO1007" s="4">
        <v>-5.2768900000000001E-2</v>
      </c>
      <c r="BP1007" s="4">
        <v>6.1403199999999998E-2</v>
      </c>
      <c r="BQ1007" s="4">
        <v>-6.9267400000000007E-2</v>
      </c>
      <c r="BR1007" s="4">
        <v>-3.3565000000000001E-3</v>
      </c>
      <c r="BS1007" s="4">
        <v>-3.6878599999999997E-2</v>
      </c>
      <c r="BT1007" s="4">
        <v>-9.0749200000000002E-2</v>
      </c>
    </row>
  </sheetData>
  <phoneticPr fontId="1"/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Dele</vt:lpstr>
    </vt:vector>
  </TitlesOfParts>
  <Company>東京農工大学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dcterms:created xsi:type="dcterms:W3CDTF">2015-07-29T08:08:43Z</dcterms:created>
  <dcterms:modified xsi:type="dcterms:W3CDTF">2017-06-20T05:13:20Z</dcterms:modified>
</cp:coreProperties>
</file>